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'raw(T)'!$B$1:$H$69733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<sst xmlns="http://schemas.openxmlformats.org/spreadsheetml/2006/main" count="141390" uniqueCount="70182">
  <si>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</si>
  <si>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</si>
  <si>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</si>
  <si>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</si>
  <si>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</si>
  <si>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</si>
  <si>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</si>
  <si>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</si>
  <si>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</si>
  <si>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</si>
  <si>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</si>
  <si>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</si>
  <si>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</si>
  <si>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</si>
  <si>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</si>
  <si>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</si>
  <si>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</si>
  <si>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</si>
  <si>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</si>
  <si>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</si>
  <si>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</si>
  <si>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</si>
  <si>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</si>
  <si>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</si>
  <si>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</si>
  <si>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</si>
  <si>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</si>
  <si>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</si>
  <si>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</si>
  <si>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</si>
  <si>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</si>
  <si>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</si>
  <si>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</si>
  <si>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</si>
  <si>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</si>
  <si>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</si>
  <si>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</si>
  <si>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</si>
  <si>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</si>
  <si>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</si>
  <si>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</si>
  <si>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</si>
  <si>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</si>
  <si>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</si>
  <si>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</si>
  <si>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</si>
  <si>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</si>
  <si>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</si>
  <si>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</si>
  <si>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</si>
  <si>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</si>
  <si>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</si>
  <si>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</si>
  <si>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</si>
  <si>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</si>
  <si>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</si>
  <si>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</si>
  <si>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</si>
  <si>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</si>
  <si>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</si>
  <si>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</si>
  <si>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</si>
  <si>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</si>
  <si>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</si>
  <si>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</si>
  <si>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</si>
  <si>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</si>
  <si>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</si>
  <si>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</si>
  <si>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</si>
  <si>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</si>
  <si>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</si>
  <si>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</si>
  <si>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</si>
  <si>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</si>
  <si>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</si>
  <si>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</si>
  <si>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</si>
  <si>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</si>
  <si>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</si>
  <si>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</si>
  <si>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</si>
  <si>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</si>
  <si>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</si>
  <si>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</si>
  <si>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</si>
  <si>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</si>
  <si>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</si>
  <si>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</si>
  <si>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</si>
  <si>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</si>
  <si>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</si>
  <si>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</si>
  <si>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</si>
  <si>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</si>
  <si>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</si>
  <si>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</si>
  <si>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</si>
  <si>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</si>
  <si>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</si>
  <si>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</si>
  <si>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</si>
  <si>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</si>
  <si>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</si>
  <si>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</si>
  <si>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</si>
  <si>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</si>
  <si>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</si>
  <si>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</si>
  <si>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</si>
  <si>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</si>
  <si>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</si>
  <si>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</si>
  <si>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</si>
  <si>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</si>
  <si>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</si>
  <si>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</si>
  <si>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</si>
  <si>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</si>
  <si>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</si>
  <si>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</si>
  <si>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</si>
  <si>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</si>
  <si>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</si>
  <si>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</si>
  <si>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</si>
  <si>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</si>
  <si>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</si>
  <si>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</si>
  <si>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</si>
  <si>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</si>
  <si>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</si>
  <si>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</si>
  <si>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</si>
  <si>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</si>
  <si>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</si>
  <si>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</si>
  <si>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</si>
  <si>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</si>
  <si>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</si>
  <si>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</si>
  <si>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</si>
  <si>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</si>
  <si>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</si>
  <si>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</si>
  <si>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</si>
  <si>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</si>
  <si>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</si>
  <si>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</si>
  <si>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</si>
  <si>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</si>
  <si>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</si>
  <si>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</si>
  <si>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</si>
  <si>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</si>
  <si>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</si>
  <si>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</si>
  <si>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</si>
  <si>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</si>
  <si>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</si>
  <si>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</si>
  <si>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</si>
  <si>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</si>
  <si>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</si>
  <si>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</si>
  <si>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</si>
  <si>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</si>
  <si>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</si>
  <si>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</si>
  <si>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</si>
  <si>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</si>
  <si>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</si>
  <si>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</si>
  <si>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</si>
  <si>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</si>
  <si>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</si>
  <si>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</si>
  <si>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</si>
  <si>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</si>
  <si>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</si>
  <si>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</si>
  <si>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</si>
  <si>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</si>
  <si>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</si>
  <si>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</si>
  <si>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</si>
  <si>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</si>
  <si>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</si>
  <si>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</si>
  <si>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</si>
  <si>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</si>
  <si>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</si>
  <si>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</si>
  <si>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</si>
  <si>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</si>
  <si>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</si>
  <si>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</si>
  <si>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</si>
  <si>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</si>
  <si>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</si>
  <si>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</si>
  <si>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</si>
  <si>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</si>
  <si>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</si>
  <si>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</si>
  <si>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</si>
  <si>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</si>
  <si>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</si>
  <si>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</si>
  <si>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</si>
  <si>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</si>
  <si>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</si>
  <si>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</si>
  <si>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</si>
  <si>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</si>
  <si>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</si>
  <si>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</si>
  <si>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</si>
  <si>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</si>
  <si>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</si>
  <si>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</si>
  <si>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</si>
  <si>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</si>
  <si>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</si>
  <si>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</si>
  <si>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</si>
  <si>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</si>
  <si>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</si>
  <si>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</si>
  <si>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</si>
  <si>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</si>
  <si>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</si>
  <si>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</si>
  <si>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</si>
  <si>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</si>
  <si>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</si>
  <si>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</si>
  <si>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</si>
  <si>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</si>
  <si>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</si>
  <si>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</si>
  <si>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</si>
  <si>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</si>
  <si>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</si>
  <si>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</si>
  <si>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</si>
  <si>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</si>
  <si>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</si>
  <si>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</si>
  <si>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</si>
  <si>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</si>
  <si>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</si>
  <si>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</si>
  <si>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</si>
  <si>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</si>
  <si>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</si>
  <si>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</si>
  <si>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</si>
  <si>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</si>
  <si>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</si>
  <si>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</si>
  <si>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</si>
  <si>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</si>
  <si>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</si>
  <si>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</si>
  <si>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</si>
  <si>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</si>
  <si>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</si>
  <si>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</si>
  <si>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</si>
  <si>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</si>
  <si>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</si>
  <si>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</si>
  <si>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</si>
  <si>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</si>
  <si>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</si>
  <si>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</si>
  <si>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</si>
  <si>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</si>
  <si>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</si>
  <si>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</si>
  <si>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</si>
  <si>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</si>
  <si>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</si>
  <si>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</si>
  <si>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</si>
  <si>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</si>
  <si>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</si>
  <si>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</si>
  <si>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</si>
  <si>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</si>
  <si>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</si>
  <si>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</si>
  <si>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</si>
  <si>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</si>
  <si>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</si>
  <si>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</si>
  <si>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</si>
  <si>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</si>
  <si>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</si>
  <si>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</si>
  <si>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</si>
  <si>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</si>
  <si>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</si>
  <si>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</si>
  <si>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</si>
  <si>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</si>
  <si>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</si>
  <si>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</si>
  <si>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</si>
  <si>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</si>
  <si>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</si>
  <si>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</si>
  <si>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</si>
  <si>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</si>
  <si>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</si>
  <si>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</si>
  <si>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</si>
  <si>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</si>
  <si>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</si>
  <si>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</si>
  <si>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</si>
  <si>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</si>
  <si>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</si>
  <si>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</si>
  <si>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</si>
  <si>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</si>
  <si>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</si>
  <si>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</si>
  <si>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</si>
  <si>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</si>
  <si>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</si>
  <si>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</si>
  <si>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</si>
  <si>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</si>
  <si>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</si>
  <si>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</si>
  <si>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</si>
  <si>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</si>
  <si>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</si>
  <si>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</si>
  <si>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</si>
  <si>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</si>
  <si>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</si>
  <si>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</si>
  <si>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</si>
  <si>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</si>
  <si>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</si>
  <si>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</si>
  <si>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</si>
  <si>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</si>
  <si>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</si>
  <si>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</si>
  <si>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</si>
  <si>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</si>
  <si>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</si>
  <si>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</si>
  <si>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</si>
  <si>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</si>
  <si>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</si>
  <si>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</si>
  <si>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</si>
  <si>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</si>
  <si>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</si>
  <si>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</si>
  <si>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</si>
  <si>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</si>
  <si>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</si>
  <si>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</si>
  <si>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</si>
  <si>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</si>
  <si>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</si>
  <si>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</si>
  <si>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</si>
  <si>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</si>
  <si>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</si>
  <si>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</si>
  <si>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</si>
  <si>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</si>
  <si>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</si>
  <si>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</si>
  <si>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</si>
  <si>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</si>
  <si>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</si>
  <si>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</si>
  <si>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</si>
  <si>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</si>
  <si>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</si>
  <si>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</si>
  <si>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</si>
  <si>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</si>
  <si>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</si>
  <si>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</si>
  <si>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</si>
  <si>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</si>
  <si>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</si>
  <si>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</si>
  <si>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</si>
  <si>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</si>
  <si>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</si>
  <si>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</si>
  <si>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</si>
  <si>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</si>
  <si>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</si>
  <si>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</si>
  <si>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</si>
  <si>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</si>
  <si>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</si>
  <si>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</si>
  <si>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</si>
  <si>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</si>
  <si>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</si>
  <si>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</si>
  <si>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</si>
  <si>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</si>
  <si>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</si>
  <si>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</si>
  <si>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</si>
  <si>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</si>
  <si>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</si>
  <si>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</si>
  <si>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</si>
  <si>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</si>
  <si>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</si>
  <si>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</si>
  <si>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</si>
  <si>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</si>
  <si>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</si>
  <si>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</si>
  <si>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</si>
  <si>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</si>
  <si>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</si>
  <si>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</si>
  <si>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</si>
  <si>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</si>
  <si>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</si>
  <si>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</si>
  <si>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</si>
  <si>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</si>
  <si>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</si>
  <si>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</si>
  <si>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</si>
  <si>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</si>
  <si>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</si>
  <si>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</si>
  <si>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</si>
  <si>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</si>
  <si>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</si>
  <si>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</si>
  <si>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</si>
  <si>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07:04:37</t>
  </si>
  <si>
    <t>Ankommend</t>
  </si>
  <si>
    <t>20.09.2022 07:04:39</t>
  </si>
  <si>
    <t>20.09.2022 07:04:40</t>
  </si>
  <si>
    <t>20.09.2022 07:04:42</t>
  </si>
  <si>
    <t>20.09.2022 07:04:43</t>
  </si>
  <si>
    <t>20.09.2022 07:05:16</t>
  </si>
  <si>
    <t>20.09.2022 07:05:17</t>
  </si>
  <si>
    <t>20.09.2022 07:05:22</t>
  </si>
  <si>
    <t>20.09.2022 07:05:23</t>
  </si>
  <si>
    <t>20.09.2022 07:05:25</t>
  </si>
  <si>
    <t>20.09.2022 07:05:26</t>
  </si>
  <si>
    <t>20.09.2022 07:05:37</t>
  </si>
  <si>
    <t>20.09.2022 07:05:38</t>
  </si>
  <si>
    <t>20.09.2022 07:05:40</t>
  </si>
  <si>
    <t>20.09.2022 07:06:08</t>
  </si>
  <si>
    <t>20.09.2022 07:06:10</t>
  </si>
  <si>
    <t>20.09.2022 07:06:11</t>
  </si>
  <si>
    <t>20.09.2022 07:06:13</t>
  </si>
  <si>
    <t>20.09.2022 07:06:14</t>
  </si>
  <si>
    <t>20.09.2022 07:06:16</t>
  </si>
  <si>
    <t>20.09.2022 07:06:17</t>
  </si>
  <si>
    <t>20.09.2022 07:06:19</t>
  </si>
  <si>
    <t>20.09.2022 07:06:20</t>
  </si>
  <si>
    <t>20.09.2022 07:06:22</t>
  </si>
  <si>
    <t>20.09.2022 07:06:23</t>
  </si>
  <si>
    <t>20.09.2022 07:07:50</t>
  </si>
  <si>
    <t>20.09.2022 07:07:55</t>
  </si>
  <si>
    <t>20.09.2022 07:07:56</t>
  </si>
  <si>
    <t>20.09.2022 07:07:58</t>
  </si>
  <si>
    <t>20.09.2022 07:08:02</t>
  </si>
  <si>
    <t>20.09.2022 07:08:04</t>
  </si>
  <si>
    <t>20.09.2022 07:08:05</t>
  </si>
  <si>
    <t>20.09.2022 07:08:07</t>
  </si>
  <si>
    <t>20.09.2022 07:08:08</t>
  </si>
  <si>
    <t>20.09.2022 07:08:10</t>
  </si>
  <si>
    <t>20.09.2022 07:08:11</t>
  </si>
  <si>
    <t>20.09.2022 07:08:13</t>
  </si>
  <si>
    <t>20.09.2022 07:08:14</t>
  </si>
  <si>
    <t>20.09.2022 07:08:16</t>
  </si>
  <si>
    <t>20.09.2022 07:08:17</t>
  </si>
  <si>
    <t>20.09.2022 07:08:19</t>
  </si>
  <si>
    <t>20.09.2022 07:08:20</t>
  </si>
  <si>
    <t>20.09.2022 07:08:22</t>
  </si>
  <si>
    <t>20.09.2022 07:08:37</t>
  </si>
  <si>
    <t>20.09.2022 07:08:38</t>
  </si>
  <si>
    <t>20.09.2022 07:08:40</t>
  </si>
  <si>
    <t>20.09.2022 07:08:41</t>
  </si>
  <si>
    <t>20.09.2022 07:08:43</t>
  </si>
  <si>
    <t>20.09.2022 07:08:44</t>
  </si>
  <si>
    <t>20.09.2022 07:08:58</t>
  </si>
  <si>
    <t>20.09.2022 07:08:59</t>
  </si>
  <si>
    <t>20.09.2022 07:09:01</t>
  </si>
  <si>
    <t>20.09.2022 07:09:02</t>
  </si>
  <si>
    <t>20.09.2022 07:09:04</t>
  </si>
  <si>
    <t>20.09.2022 07:09:05</t>
  </si>
  <si>
    <t>20.09.2022 07:09:07</t>
  </si>
  <si>
    <t>20.09.2022 07:09:08</t>
  </si>
  <si>
    <t>20.09.2022 07:09:20</t>
  </si>
  <si>
    <t>20.09.2022 07:09:22</t>
  </si>
  <si>
    <t>20.09.2022 07:09:23</t>
  </si>
  <si>
    <t>20.09.2022 07:09:25</t>
  </si>
  <si>
    <t>20.09.2022 07:09:26</t>
  </si>
  <si>
    <t>20.09.2022 07:09:28</t>
  </si>
  <si>
    <t>20.09.2022 07:09:29</t>
  </si>
  <si>
    <t>20.09.2022 07:09:31</t>
  </si>
  <si>
    <t>20.09.2022 07:09:32</t>
  </si>
  <si>
    <t>20.09.2022 07:09:55</t>
  </si>
  <si>
    <t>20.09.2022 07:09:56</t>
  </si>
  <si>
    <t>20.09.2022 07:09:58</t>
  </si>
  <si>
    <t>20.09.2022 07:09:59</t>
  </si>
  <si>
    <t>20.09.2022 07:10:01</t>
  </si>
  <si>
    <t>20.09.2022 07:10:02</t>
  </si>
  <si>
    <t>20.09.2022 07:10:04</t>
  </si>
  <si>
    <t>20.09.2022 07:10:05</t>
  </si>
  <si>
    <t>20.09.2022 07:10:25</t>
  </si>
  <si>
    <t>20.09.2022 07:10:26</t>
  </si>
  <si>
    <t>20.09.2022 07:10:28</t>
  </si>
  <si>
    <t>20.09.2022 07:10:29</t>
  </si>
  <si>
    <t>20.09.2022 07:10:31</t>
  </si>
  <si>
    <t>20.09.2022 07:10:32</t>
  </si>
  <si>
    <t>20.09.2022 07:10:34</t>
  </si>
  <si>
    <t>20.09.2022 07:10:35</t>
  </si>
  <si>
    <t>20.09.2022 07:10:37</t>
  </si>
  <si>
    <t>20.09.2022 07:10:38</t>
  </si>
  <si>
    <t>20.09.2022 07:11:16</t>
  </si>
  <si>
    <t>20.09.2022 07:11:17</t>
  </si>
  <si>
    <t>20.09.2022 07:11:19</t>
  </si>
  <si>
    <t>20.09.2022 07:11:20</t>
  </si>
  <si>
    <t>20.09.2022 07:11:22</t>
  </si>
  <si>
    <t>20.09.2022 07:11:23</t>
  </si>
  <si>
    <t>20.09.2022 07:11:25</t>
  </si>
  <si>
    <t>20.09.2022 07:11:31</t>
  </si>
  <si>
    <t>20.09.2022 07:11:32</t>
  </si>
  <si>
    <t>20.09.2022 07:11:35</t>
  </si>
  <si>
    <t>20.09.2022 07:11:37</t>
  </si>
  <si>
    <t>20.09.2022 07:11:40</t>
  </si>
  <si>
    <t>20.09.2022 07:12:19</t>
  </si>
  <si>
    <t>20.09.2022 07:12:26</t>
  </si>
  <si>
    <t>20.09.2022 07:12:28</t>
  </si>
  <si>
    <t>20.09.2022 07:12:32</t>
  </si>
  <si>
    <t>20.09.2022 07:12:34</t>
  </si>
  <si>
    <t>20.09.2022 07:12:35</t>
  </si>
  <si>
    <t>20.09.2022 07:12:37</t>
  </si>
  <si>
    <t>20.09.2022 07:12:40</t>
  </si>
  <si>
    <t>20.09.2022 07:12:41</t>
  </si>
  <si>
    <t>20.09.2022 07:12:43</t>
  </si>
  <si>
    <t>20.09.2022 07:12:44</t>
  </si>
  <si>
    <t>20.09.2022 07:12:46</t>
  </si>
  <si>
    <t>20.09.2022 07:12:47</t>
  </si>
  <si>
    <t>20.09.2022 07:12:52</t>
  </si>
  <si>
    <t>20.09.2022 07:12:53</t>
  </si>
  <si>
    <t>20.09.2022 07:12:55</t>
  </si>
  <si>
    <t>20.09.2022 07:12:56</t>
  </si>
  <si>
    <t>20.09.2022 07:13:35</t>
  </si>
  <si>
    <t>20.09.2022 07:13:37</t>
  </si>
  <si>
    <t>20.09.2022 07:14:02</t>
  </si>
  <si>
    <t>20.09.2022 07:14:04</t>
  </si>
  <si>
    <t>20.09.2022 07:14:05</t>
  </si>
  <si>
    <t>20.09.2022 07:14:07</t>
  </si>
  <si>
    <t>20.09.2022 07:14:08</t>
  </si>
  <si>
    <t>20.09.2022 07:14:10</t>
  </si>
  <si>
    <t>20.09.2022 07:14:11</t>
  </si>
  <si>
    <t>20.09.2022 07:14:13</t>
  </si>
  <si>
    <t>20.09.2022 07:14:14</t>
  </si>
  <si>
    <t>20.09.2022 07:14:16</t>
  </si>
  <si>
    <t>20.09.2022 07:14:17</t>
  </si>
  <si>
    <t>20.09.2022 07:14:19</t>
  </si>
  <si>
    <t>20.09.2022 07:14:23</t>
  </si>
  <si>
    <t>20.09.2022 07:14:26</t>
  </si>
  <si>
    <t>20.09.2022 07:14:28</t>
  </si>
  <si>
    <t>20.09.2022 07:14:38</t>
  </si>
  <si>
    <t>20.09.2022 07:14:40</t>
  </si>
  <si>
    <t>20.09.2022 07:14:41</t>
  </si>
  <si>
    <t>20.09.2022 07:14:44</t>
  </si>
  <si>
    <t>20.09.2022 07:14:46</t>
  </si>
  <si>
    <t>20.09.2022 07:14:47</t>
  </si>
  <si>
    <t>20.09.2022 07:14:49</t>
  </si>
  <si>
    <t>20.09.2022 07:14:50</t>
  </si>
  <si>
    <t>20.09.2022 07:14:55</t>
  </si>
  <si>
    <t>20.09.2022 07:14:56</t>
  </si>
  <si>
    <t>20.09.2022 07:15:11</t>
  </si>
  <si>
    <t>20.09.2022 07:15:14</t>
  </si>
  <si>
    <t>20.09.2022 07:15:16</t>
  </si>
  <si>
    <t>20.09.2022 07:15:17</t>
  </si>
  <si>
    <t>20.09.2022 07:15:19</t>
  </si>
  <si>
    <t>20.09.2022 07:15:20</t>
  </si>
  <si>
    <t>20.09.2022 07:15:22</t>
  </si>
  <si>
    <t>20.09.2022 07:15:23</t>
  </si>
  <si>
    <t>20.09.2022 07:15:25</t>
  </si>
  <si>
    <t>20.09.2022 07:15:26</t>
  </si>
  <si>
    <t>20.09.2022 07:15:28</t>
  </si>
  <si>
    <t>20.09.2022 07:15:29</t>
  </si>
  <si>
    <t>20.09.2022 07:15:56</t>
  </si>
  <si>
    <t>20.09.2022 07:15:58</t>
  </si>
  <si>
    <t>20.09.2022 07:15:59</t>
  </si>
  <si>
    <t>20.09.2022 07:16:01</t>
  </si>
  <si>
    <t>20.09.2022 07:16:02</t>
  </si>
  <si>
    <t>20.09.2022 07:16:04</t>
  </si>
  <si>
    <t>20.09.2022 07:16:05</t>
  </si>
  <si>
    <t>20.09.2022 07:16:07</t>
  </si>
  <si>
    <t>20.09.2022 07:16:23</t>
  </si>
  <si>
    <t>20.09.2022 07:16:25</t>
  </si>
  <si>
    <t>20.09.2022 07:16:26</t>
  </si>
  <si>
    <t>20.09.2022 07:16:28</t>
  </si>
  <si>
    <t>20.09.2022 07:16:29</t>
  </si>
  <si>
    <t>20.09.2022 07:16:31</t>
  </si>
  <si>
    <t>20.09.2022 07:16:32</t>
  </si>
  <si>
    <t>20.09.2022 07:16:34</t>
  </si>
  <si>
    <t>20.09.2022 07:16:35</t>
  </si>
  <si>
    <t>20.09.2022 07:16:37</t>
  </si>
  <si>
    <t>20.09.2022 07:16:38</t>
  </si>
  <si>
    <t>20.09.2022 07:16:40</t>
  </si>
  <si>
    <t>20.09.2022 07:16:41</t>
  </si>
  <si>
    <t>20.09.2022 07:17:04</t>
  </si>
  <si>
    <t>20.09.2022 07:17:05</t>
  </si>
  <si>
    <t>20.09.2022 07:17:07</t>
  </si>
  <si>
    <t>20.09.2022 07:17:08</t>
  </si>
  <si>
    <t>20.09.2022 07:17:10</t>
  </si>
  <si>
    <t>20.09.2022 07:17:11</t>
  </si>
  <si>
    <t>20.09.2022 07:17:13</t>
  </si>
  <si>
    <t>20.09.2022 07:17:20</t>
  </si>
  <si>
    <t>20.09.2022 07:17:25</t>
  </si>
  <si>
    <t>20.09.2022 07:17:26</t>
  </si>
  <si>
    <t>20.09.2022 07:17:35</t>
  </si>
  <si>
    <t>20.09.2022 07:17:39</t>
  </si>
  <si>
    <t>20.09.2022 07:17:41</t>
  </si>
  <si>
    <t>20.09.2022 07:17:42</t>
  </si>
  <si>
    <t>20.09.2022 07:17:44</t>
  </si>
  <si>
    <t>20.09.2022 07:17:45</t>
  </si>
  <si>
    <t>20.09.2022 07:17:56</t>
  </si>
  <si>
    <t>20.09.2022 07:17:57</t>
  </si>
  <si>
    <t>20.09.2022 07:17:59</t>
  </si>
  <si>
    <t>20.09.2022 07:18:00</t>
  </si>
  <si>
    <t>20.09.2022 07:18:02</t>
  </si>
  <si>
    <t>20.09.2022 07:18:03</t>
  </si>
  <si>
    <t>20.09.2022 07:18:51</t>
  </si>
  <si>
    <t>20.09.2022 07:18:53</t>
  </si>
  <si>
    <t>20.09.2022 07:18:54</t>
  </si>
  <si>
    <t>20.09.2022 07:18:56</t>
  </si>
  <si>
    <t>20.09.2022 07:18:57</t>
  </si>
  <si>
    <t>20.09.2022 07:19:32</t>
  </si>
  <si>
    <t>20.09.2022 07:19:33</t>
  </si>
  <si>
    <t>20.09.2022 07:19:35</t>
  </si>
  <si>
    <t>20.09.2022 07:19:36</t>
  </si>
  <si>
    <t>20.09.2022 07:19:38</t>
  </si>
  <si>
    <t>20.09.2022 07:19:39</t>
  </si>
  <si>
    <t>20.09.2022 07:19:41</t>
  </si>
  <si>
    <t>20.09.2022 07:19:42</t>
  </si>
  <si>
    <t>20.09.2022 07:19:44</t>
  </si>
  <si>
    <t>20.09.2022 07:19:47</t>
  </si>
  <si>
    <t>20.09.2022 07:19:48</t>
  </si>
  <si>
    <t>20.09.2022 07:19:50</t>
  </si>
  <si>
    <t>20.09.2022 07:19:51</t>
  </si>
  <si>
    <t>20.09.2022 07:19:53</t>
  </si>
  <si>
    <t>20.09.2022 07:19:54</t>
  </si>
  <si>
    <t>20.09.2022 07:20:09</t>
  </si>
  <si>
    <t>20.09.2022 07:20:11</t>
  </si>
  <si>
    <t>20.09.2022 07:20:12</t>
  </si>
  <si>
    <t>20.09.2022 07:20:14</t>
  </si>
  <si>
    <t>20.09.2022 07:20:15</t>
  </si>
  <si>
    <t>20.09.2022 07:20:17</t>
  </si>
  <si>
    <t>20.09.2022 07:20:18</t>
  </si>
  <si>
    <t>20.09.2022 07:20:20</t>
  </si>
  <si>
    <t>20.09.2022 07:20:37</t>
  </si>
  <si>
    <t>20.09.2022 07:20:46</t>
  </si>
  <si>
    <t>20.09.2022 07:20:48</t>
  </si>
  <si>
    <t>20.09.2022 07:20:49</t>
  </si>
  <si>
    <t>20.09.2022 07:20:51</t>
  </si>
  <si>
    <t>20.09.2022 07:20:52</t>
  </si>
  <si>
    <t>20.09.2022 07:21:12</t>
  </si>
  <si>
    <t>20.09.2022 07:21:13</t>
  </si>
  <si>
    <t>20.09.2022 07:21:15</t>
  </si>
  <si>
    <t>20.09.2022 07:21:16</t>
  </si>
  <si>
    <t>20.09.2022 07:21:18</t>
  </si>
  <si>
    <t>20.09.2022 07:21:19</t>
  </si>
  <si>
    <t>20.09.2022 07:21:21</t>
  </si>
  <si>
    <t>20.09.2022 07:21:31</t>
  </si>
  <si>
    <t>20.09.2022 07:21:33</t>
  </si>
  <si>
    <t>20.09.2022 07:21:34</t>
  </si>
  <si>
    <t>20.09.2022 07:21:36</t>
  </si>
  <si>
    <t>20.09.2022 07:21:37</t>
  </si>
  <si>
    <t>20.09.2022 07:21:40</t>
  </si>
  <si>
    <t>20.09.2022 07:22:04</t>
  </si>
  <si>
    <t>20.09.2022 07:22:06</t>
  </si>
  <si>
    <t>20.09.2022 07:22:07</t>
  </si>
  <si>
    <t>20.09.2022 07:22:09</t>
  </si>
  <si>
    <t>20.09.2022 07:22:10</t>
  </si>
  <si>
    <t>20.09.2022 07:22:13</t>
  </si>
  <si>
    <t>20.09.2022 07:22:15</t>
  </si>
  <si>
    <t>20.09.2022 07:22:16</t>
  </si>
  <si>
    <t>20.09.2022 07:22:46</t>
  </si>
  <si>
    <t>20.09.2022 07:22:48</t>
  </si>
  <si>
    <t>20.09.2022 07:22:49</t>
  </si>
  <si>
    <t>20.09.2022 07:22:51</t>
  </si>
  <si>
    <t>20.09.2022 07:22:52</t>
  </si>
  <si>
    <t>20.09.2022 07:22:54</t>
  </si>
  <si>
    <t>20.09.2022 07:22:55</t>
  </si>
  <si>
    <t>20.09.2022 07:22:57</t>
  </si>
  <si>
    <t>20.09.2022 07:22:58</t>
  </si>
  <si>
    <t>20.09.2022 07:23:00</t>
  </si>
  <si>
    <t>20.09.2022 07:23:01</t>
  </si>
  <si>
    <t>20.09.2022 07:24:54</t>
  </si>
  <si>
    <t>20.09.2022 07:24:55</t>
  </si>
  <si>
    <t>20.09.2022 07:24:57</t>
  </si>
  <si>
    <t>20.09.2022 07:24:58</t>
  </si>
  <si>
    <t>20.09.2022 07:25:00</t>
  </si>
  <si>
    <t>20.09.2022 07:26:04</t>
  </si>
  <si>
    <t>20.09.2022 07:26:06</t>
  </si>
  <si>
    <t>20.09.2022 07:26:07</t>
  </si>
  <si>
    <t>20.09.2022 07:26:09</t>
  </si>
  <si>
    <t>20.09.2022 07:26:10</t>
  </si>
  <si>
    <t>20.09.2022 07:26:12</t>
  </si>
  <si>
    <t>20.09.2022 07:26:13</t>
  </si>
  <si>
    <t>20.09.2022 07:26:19</t>
  </si>
  <si>
    <t>20.09.2022 07:26:21</t>
  </si>
  <si>
    <t>20.09.2022 07:26:22</t>
  </si>
  <si>
    <t>20.09.2022 07:26:24</t>
  </si>
  <si>
    <t>20.09.2022 07:26:27</t>
  </si>
  <si>
    <t>20.09.2022 07:26:45</t>
  </si>
  <si>
    <t>20.09.2022 07:26:46</t>
  </si>
  <si>
    <t>20.09.2022 07:26:48</t>
  </si>
  <si>
    <t>20.09.2022 07:26:49</t>
  </si>
  <si>
    <t>20.09.2022 07:26:51</t>
  </si>
  <si>
    <t>20.09.2022 07:26:52</t>
  </si>
  <si>
    <t>20.09.2022 07:26:54</t>
  </si>
  <si>
    <t>20.09.2022 07:26:57</t>
  </si>
  <si>
    <t>20.09.2022 07:27:01</t>
  </si>
  <si>
    <t>20.09.2022 07:27:03</t>
  </si>
  <si>
    <t>20.09.2022 07:27:04</t>
  </si>
  <si>
    <t>20.09.2022 07:27:06</t>
  </si>
  <si>
    <t>20.09.2022 07:27:27</t>
  </si>
  <si>
    <t>20.09.2022 07:27:30</t>
  </si>
  <si>
    <t>20.09.2022 07:27:31</t>
  </si>
  <si>
    <t>20.09.2022 07:27:33</t>
  </si>
  <si>
    <t>20.09.2022 07:27:34</t>
  </si>
  <si>
    <t>20.09.2022 07:27:47</t>
  </si>
  <si>
    <t>20.09.2022 07:27:50</t>
  </si>
  <si>
    <t>20.09.2022 07:27:52</t>
  </si>
  <si>
    <t>20.09.2022 07:27:55</t>
  </si>
  <si>
    <t>20.09.2022 07:27:56</t>
  </si>
  <si>
    <t>20.09.2022 07:27:58</t>
  </si>
  <si>
    <t>20.09.2022 07:27:59</t>
  </si>
  <si>
    <t>20.09.2022 07:28:01</t>
  </si>
  <si>
    <t>20.09.2022 07:28:26</t>
  </si>
  <si>
    <t>20.09.2022 07:28:29</t>
  </si>
  <si>
    <t>20.09.2022 07:28:31</t>
  </si>
  <si>
    <t>20.09.2022 07:28:32</t>
  </si>
  <si>
    <t>20.09.2022 07:28:34</t>
  </si>
  <si>
    <t>20.09.2022 07:28:35</t>
  </si>
  <si>
    <t>20.09.2022 07:28:38</t>
  </si>
  <si>
    <t>20.09.2022 07:28:40</t>
  </si>
  <si>
    <t>20.09.2022 07:28:43</t>
  </si>
  <si>
    <t>20.09.2022 07:28:44</t>
  </si>
  <si>
    <t>20.09.2022 07:28:46</t>
  </si>
  <si>
    <t>20.09.2022 07:28:47</t>
  </si>
  <si>
    <t>20.09.2022 07:28:49</t>
  </si>
  <si>
    <t>20.09.2022 07:28:52</t>
  </si>
  <si>
    <t>20.09.2022 07:28:53</t>
  </si>
  <si>
    <t>20.09.2022 07:28:55</t>
  </si>
  <si>
    <t>20.09.2022 07:28:56</t>
  </si>
  <si>
    <t>20.09.2022 07:28:58</t>
  </si>
  <si>
    <t>20.09.2022 07:29:01</t>
  </si>
  <si>
    <t>20.09.2022 07:29:02</t>
  </si>
  <si>
    <t>20.09.2022 07:29:04</t>
  </si>
  <si>
    <t>20.09.2022 07:29:05</t>
  </si>
  <si>
    <t>20.09.2022 07:29:07</t>
  </si>
  <si>
    <t>20.09.2022 07:29:08</t>
  </si>
  <si>
    <t>20.09.2022 07:29:10</t>
  </si>
  <si>
    <t>20.09.2022 07:29:11</t>
  </si>
  <si>
    <t>20.09.2022 07:29:13</t>
  </si>
  <si>
    <t>20.09.2022 07:29:14</t>
  </si>
  <si>
    <t>20.09.2022 07:29:16</t>
  </si>
  <si>
    <t>20.09.2022 07:29:23</t>
  </si>
  <si>
    <t>20.09.2022 07:29:25</t>
  </si>
  <si>
    <t>20.09.2022 07:29:26</t>
  </si>
  <si>
    <t>20.09.2022 07:29:28</t>
  </si>
  <si>
    <t>20.09.2022 07:30:02</t>
  </si>
  <si>
    <t>20.09.2022 07:30:08</t>
  </si>
  <si>
    <t>20.09.2022 07:30:10</t>
  </si>
  <si>
    <t>20.09.2022 07:30:11</t>
  </si>
  <si>
    <t>20.09.2022 07:30:13</t>
  </si>
  <si>
    <t>20.09.2022 07:30:14</t>
  </si>
  <si>
    <t>20.09.2022 07:30:20</t>
  </si>
  <si>
    <t>20.09.2022 07:30:22</t>
  </si>
  <si>
    <t>20.09.2022 07:30:23</t>
  </si>
  <si>
    <t>20.09.2022 07:30:25</t>
  </si>
  <si>
    <t>20.09.2022 07:30:26</t>
  </si>
  <si>
    <t>20.09.2022 07:30:28</t>
  </si>
  <si>
    <t>20.09.2022 07:30:55</t>
  </si>
  <si>
    <t>20.09.2022 07:30:56</t>
  </si>
  <si>
    <t>20.09.2022 07:30:58</t>
  </si>
  <si>
    <t>20.09.2022 07:30:59</t>
  </si>
  <si>
    <t>20.09.2022 07:31:01</t>
  </si>
  <si>
    <t>20.09.2022 07:31:02</t>
  </si>
  <si>
    <t>20.09.2022 07:31:04</t>
  </si>
  <si>
    <t>20.09.2022 07:31:05</t>
  </si>
  <si>
    <t>20.09.2022 07:32:01</t>
  </si>
  <si>
    <t>20.09.2022 07:32:02</t>
  </si>
  <si>
    <t>20.09.2022 07:32:04</t>
  </si>
  <si>
    <t>20.09.2022 07:32:05</t>
  </si>
  <si>
    <t>20.09.2022 07:32:07</t>
  </si>
  <si>
    <t>20.09.2022 07:32:08</t>
  </si>
  <si>
    <t>20.09.2022 07:32:10</t>
  </si>
  <si>
    <t>20.09.2022 07:32:11</t>
  </si>
  <si>
    <t>20.09.2022 07:32:13</t>
  </si>
  <si>
    <t>20.09.2022 07:32:14</t>
  </si>
  <si>
    <t>20.09.2022 07:32:16</t>
  </si>
  <si>
    <t>20.09.2022 07:32:17</t>
  </si>
  <si>
    <t>20.09.2022 07:32:55</t>
  </si>
  <si>
    <t>20.09.2022 07:32:56</t>
  </si>
  <si>
    <t>20.09.2022 07:32:58</t>
  </si>
  <si>
    <t>20.09.2022 07:32:59</t>
  </si>
  <si>
    <t>20.09.2022 07:33:01</t>
  </si>
  <si>
    <t>20.09.2022 07:33:02</t>
  </si>
  <si>
    <t>20.09.2022 07:33:04</t>
  </si>
  <si>
    <t>20.09.2022 07:33:05</t>
  </si>
  <si>
    <t>20.09.2022 07:33:14</t>
  </si>
  <si>
    <t>20.09.2022 07:33:17</t>
  </si>
  <si>
    <t>20.09.2022 07:33:19</t>
  </si>
  <si>
    <t>20.09.2022 07:33:20</t>
  </si>
  <si>
    <t>20.09.2022 07:33:22</t>
  </si>
  <si>
    <t>20.09.2022 07:33:23</t>
  </si>
  <si>
    <t>20.09.2022 07:33:25</t>
  </si>
  <si>
    <t>20.09.2022 07:33:52</t>
  </si>
  <si>
    <t>20.09.2022 07:33:53</t>
  </si>
  <si>
    <t>20.09.2022 07:33:55</t>
  </si>
  <si>
    <t>20.09.2022 07:33:56</t>
  </si>
  <si>
    <t>20.09.2022 07:33:58</t>
  </si>
  <si>
    <t>20.09.2022 07:33:59</t>
  </si>
  <si>
    <t>20.09.2022 07:34:10</t>
  </si>
  <si>
    <t>20.09.2022 07:34:11</t>
  </si>
  <si>
    <t>20.09.2022 07:34:13</t>
  </si>
  <si>
    <t>20.09.2022 07:34:14</t>
  </si>
  <si>
    <t>20.09.2022 07:34:16</t>
  </si>
  <si>
    <t>20.09.2022 07:34:17</t>
  </si>
  <si>
    <t>20.09.2022 07:34:19</t>
  </si>
  <si>
    <t>20.09.2022 07:34:20</t>
  </si>
  <si>
    <t>20.09.2022 07:34:22</t>
  </si>
  <si>
    <t>20.09.2022 07:34:23</t>
  </si>
  <si>
    <t>20.09.2022 07:34:25</t>
  </si>
  <si>
    <t>20.09.2022 07:34:26</t>
  </si>
  <si>
    <t>20.09.2022 07:34:55</t>
  </si>
  <si>
    <t>20.09.2022 07:34:58</t>
  </si>
  <si>
    <t>20.09.2022 07:34:59</t>
  </si>
  <si>
    <t>20.09.2022 07:35:01</t>
  </si>
  <si>
    <t>20.09.2022 07:35:02</t>
  </si>
  <si>
    <t>20.09.2022 07:35:04</t>
  </si>
  <si>
    <t>20.09.2022 07:35:05</t>
  </si>
  <si>
    <t>20.09.2022 07:35:37</t>
  </si>
  <si>
    <t>20.09.2022 07:35:38</t>
  </si>
  <si>
    <t>20.09.2022 07:35:40</t>
  </si>
  <si>
    <t>20.09.2022 07:35:41</t>
  </si>
  <si>
    <t>20.09.2022 07:35:43</t>
  </si>
  <si>
    <t>20.09.2022 07:35:46</t>
  </si>
  <si>
    <t>20.09.2022 07:35:47</t>
  </si>
  <si>
    <t>20.09.2022 07:35:49</t>
  </si>
  <si>
    <t>20.09.2022 07:35:50</t>
  </si>
  <si>
    <t>20.09.2022 07:35:52</t>
  </si>
  <si>
    <t>20.09.2022 07:35:53</t>
  </si>
  <si>
    <t>20.09.2022 07:35:55</t>
  </si>
  <si>
    <t>20.09.2022 07:35:56</t>
  </si>
  <si>
    <t>20.09.2022 07:35:58</t>
  </si>
  <si>
    <t>20.09.2022 07:35:59</t>
  </si>
  <si>
    <t>20.09.2022 07:36:01</t>
  </si>
  <si>
    <t>20.09.2022 07:36:26</t>
  </si>
  <si>
    <t>20.09.2022 07:36:28</t>
  </si>
  <si>
    <t>20.09.2022 07:36:29</t>
  </si>
  <si>
    <t>20.09.2022 07:36:31</t>
  </si>
  <si>
    <t>20.09.2022 07:36:37</t>
  </si>
  <si>
    <t>20.09.2022 07:36:38</t>
  </si>
  <si>
    <t>20.09.2022 07:36:40</t>
  </si>
  <si>
    <t>20.09.2022 07:36:41</t>
  </si>
  <si>
    <t>20.09.2022 07:36:43</t>
  </si>
  <si>
    <t>20.09.2022 07:37:05</t>
  </si>
  <si>
    <t>20.09.2022 07:37:07</t>
  </si>
  <si>
    <t>20.09.2022 07:37:08</t>
  </si>
  <si>
    <t>20.09.2022 07:37:10</t>
  </si>
  <si>
    <t>20.09.2022 07:37:11</t>
  </si>
  <si>
    <t>20.09.2022 07:37:14</t>
  </si>
  <si>
    <t>20.09.2022 07:38:14</t>
  </si>
  <si>
    <t>20.09.2022 07:38:16</t>
  </si>
  <si>
    <t>20.09.2022 07:38:17</t>
  </si>
  <si>
    <t>20.09.2022 07:38:19</t>
  </si>
  <si>
    <t>20.09.2022 07:38:20</t>
  </si>
  <si>
    <t>20.09.2022 07:38:22</t>
  </si>
  <si>
    <t>20.09.2022 07:38:23</t>
  </si>
  <si>
    <t>20.09.2022 07:38:25</t>
  </si>
  <si>
    <t>20.09.2022 07:38:26</t>
  </si>
  <si>
    <t>20.09.2022 07:38:28</t>
  </si>
  <si>
    <t>20.09.2022 07:38:34</t>
  </si>
  <si>
    <t>20.09.2022 07:38:35</t>
  </si>
  <si>
    <t>20.09.2022 07:38:37</t>
  </si>
  <si>
    <t>20.09.2022 07:38:38</t>
  </si>
  <si>
    <t>20.09.2022 07:40:26</t>
  </si>
  <si>
    <t>20.09.2022 07:40:28</t>
  </si>
  <si>
    <t>20.09.2022 07:40:29</t>
  </si>
  <si>
    <t>20.09.2022 07:40:31</t>
  </si>
  <si>
    <t>20.09.2022 07:40:32</t>
  </si>
  <si>
    <t>20.09.2022 07:40:34</t>
  </si>
  <si>
    <t>20.09.2022 07:40:35</t>
  </si>
  <si>
    <t>20.09.2022 07:40:37</t>
  </si>
  <si>
    <t>20.09.2022 07:40:38</t>
  </si>
  <si>
    <t>20.09.2022 07:40:41</t>
  </si>
  <si>
    <t>20.09.2022 07:40:43</t>
  </si>
  <si>
    <t>20.09.2022 07:40:44</t>
  </si>
  <si>
    <t>20.09.2022 07:40:46</t>
  </si>
  <si>
    <t>20.09.2022 07:41:20</t>
  </si>
  <si>
    <t>20.09.2022 07:41:23</t>
  </si>
  <si>
    <t>20.09.2022 07:41:25</t>
  </si>
  <si>
    <t>20.09.2022 07:41:26</t>
  </si>
  <si>
    <t>20.09.2022 07:41:28</t>
  </si>
  <si>
    <t>20.09.2022 07:41:29</t>
  </si>
  <si>
    <t>20.09.2022 07:41:31</t>
  </si>
  <si>
    <t>20.09.2022 07:41:32</t>
  </si>
  <si>
    <t>20.09.2022 07:41:37</t>
  </si>
  <si>
    <t>20.09.2022 07:41:43</t>
  </si>
  <si>
    <t>20.09.2022 07:42:20</t>
  </si>
  <si>
    <t>20.09.2022 07:42:22</t>
  </si>
  <si>
    <t>20.09.2022 07:42:23</t>
  </si>
  <si>
    <t>20.09.2022 07:42:25</t>
  </si>
  <si>
    <t>20.09.2022 07:42:26</t>
  </si>
  <si>
    <t>20.09.2022 07:42:28</t>
  </si>
  <si>
    <t>20.09.2022 07:42:29</t>
  </si>
  <si>
    <t>20.09.2022 07:42:31</t>
  </si>
  <si>
    <t>20.09.2022 07:42:32</t>
  </si>
  <si>
    <t>20.09.2022 07:42:34</t>
  </si>
  <si>
    <t>20.09.2022 07:43:04</t>
  </si>
  <si>
    <t>20.09.2022 07:43:05</t>
  </si>
  <si>
    <t>20.09.2022 07:43:07</t>
  </si>
  <si>
    <t>20.09.2022 07:43:08</t>
  </si>
  <si>
    <t>20.09.2022 07:43:10</t>
  </si>
  <si>
    <t>20.09.2022 07:43:11</t>
  </si>
  <si>
    <t>20.09.2022 07:43:13</t>
  </si>
  <si>
    <t>20.09.2022 07:43:28</t>
  </si>
  <si>
    <t>20.09.2022 07:43:29</t>
  </si>
  <si>
    <t>20.09.2022 07:43:31</t>
  </si>
  <si>
    <t>20.09.2022 07:43:32</t>
  </si>
  <si>
    <t>20.09.2022 07:43:34</t>
  </si>
  <si>
    <t>20.09.2022 07:44:20</t>
  </si>
  <si>
    <t>20.09.2022 07:44:22</t>
  </si>
  <si>
    <t>20.09.2022 07:44:23</t>
  </si>
  <si>
    <t>20.09.2022 07:44:25</t>
  </si>
  <si>
    <t>20.09.2022 07:44:26</t>
  </si>
  <si>
    <t>20.09.2022 07:44:28</t>
  </si>
  <si>
    <t>20.09.2022 07:45:29</t>
  </si>
  <si>
    <t>20.09.2022 07:45:37</t>
  </si>
  <si>
    <t>20.09.2022 07:45:38</t>
  </si>
  <si>
    <t>20.09.2022 07:45:41</t>
  </si>
  <si>
    <t>20.09.2022 07:45:43</t>
  </si>
  <si>
    <t>20.09.2022 07:45:46</t>
  </si>
  <si>
    <t>20.09.2022 07:45:47</t>
  </si>
  <si>
    <t>20.09.2022 07:45:49</t>
  </si>
  <si>
    <t>20.09.2022 07:46:16</t>
  </si>
  <si>
    <t>20.09.2022 07:46:17</t>
  </si>
  <si>
    <t>20.09.2022 07:46:19</t>
  </si>
  <si>
    <t>20.09.2022 07:46:20</t>
  </si>
  <si>
    <t>20.09.2022 07:46:22</t>
  </si>
  <si>
    <t>20.09.2022 07:46:23</t>
  </si>
  <si>
    <t>20.09.2022 07:46:25</t>
  </si>
  <si>
    <t>20.09.2022 07:46:26</t>
  </si>
  <si>
    <t>20.09.2022 07:46:28</t>
  </si>
  <si>
    <t>20.09.2022 07:46:29</t>
  </si>
  <si>
    <t>20.09.2022 07:46:41</t>
  </si>
  <si>
    <t>20.09.2022 07:46:43</t>
  </si>
  <si>
    <t>20.09.2022 07:46:44</t>
  </si>
  <si>
    <t>20.09.2022 07:46:46</t>
  </si>
  <si>
    <t>20.09.2022 07:46:47</t>
  </si>
  <si>
    <t>20.09.2022 07:46:49</t>
  </si>
  <si>
    <t>20.09.2022 07:47:22</t>
  </si>
  <si>
    <t>20.09.2022 07:47:23</t>
  </si>
  <si>
    <t>20.09.2022 07:47:26</t>
  </si>
  <si>
    <t>20.09.2022 07:47:28</t>
  </si>
  <si>
    <t>20.09.2022 07:47:31</t>
  </si>
  <si>
    <t>20.09.2022 07:47:32</t>
  </si>
  <si>
    <t>20.09.2022 07:47:34</t>
  </si>
  <si>
    <t>20.09.2022 07:47:35</t>
  </si>
  <si>
    <t>20.09.2022 07:47:37</t>
  </si>
  <si>
    <t>20.09.2022 07:47:38</t>
  </si>
  <si>
    <t>20.09.2022 07:47:40</t>
  </si>
  <si>
    <t>20.09.2022 07:47:41</t>
  </si>
  <si>
    <t>20.09.2022 07:48:50</t>
  </si>
  <si>
    <t>20.09.2022 07:48:51</t>
  </si>
  <si>
    <t>20.09.2022 07:48:53</t>
  </si>
  <si>
    <t>20.09.2022 07:48:54</t>
  </si>
  <si>
    <t>20.09.2022 07:49:29</t>
  </si>
  <si>
    <t>20.09.2022 07:49:30</t>
  </si>
  <si>
    <t>20.09.2022 07:49:32</t>
  </si>
  <si>
    <t>20.09.2022 07:49:33</t>
  </si>
  <si>
    <t>20.09.2022 07:49:35</t>
  </si>
  <si>
    <t>20.09.2022 07:49:36</t>
  </si>
  <si>
    <t>20.09.2022 07:49:38</t>
  </si>
  <si>
    <t>20.09.2022 07:49:39</t>
  </si>
  <si>
    <t>20.09.2022 07:49:41</t>
  </si>
  <si>
    <t>20.09.2022 07:49:47</t>
  </si>
  <si>
    <t>20.09.2022 07:50:08</t>
  </si>
  <si>
    <t>20.09.2022 07:50:23</t>
  </si>
  <si>
    <t>20.09.2022 07:50:24</t>
  </si>
  <si>
    <t>20.09.2022 07:50:26</t>
  </si>
  <si>
    <t>20.09.2022 07:50:27</t>
  </si>
  <si>
    <t>20.09.2022 07:50:29</t>
  </si>
  <si>
    <t>20.09.2022 07:50:30</t>
  </si>
  <si>
    <t>20.09.2022 07:50:32</t>
  </si>
  <si>
    <t>20.09.2022 07:50:33</t>
  </si>
  <si>
    <t>20.09.2022 07:51:39</t>
  </si>
  <si>
    <t>20.09.2022 07:51:42</t>
  </si>
  <si>
    <t>20.09.2022 07:51:44</t>
  </si>
  <si>
    <t>20.09.2022 07:51:45</t>
  </si>
  <si>
    <t>20.09.2022 07:51:47</t>
  </si>
  <si>
    <t>20.09.2022 07:51:48</t>
  </si>
  <si>
    <t>20.09.2022 07:51:50</t>
  </si>
  <si>
    <t>20.09.2022 07:51:51</t>
  </si>
  <si>
    <t>20.09.2022 07:52:39</t>
  </si>
  <si>
    <t>20.09.2022 07:52:41</t>
  </si>
  <si>
    <t>20.09.2022 07:52:42</t>
  </si>
  <si>
    <t>20.09.2022 07:52:44</t>
  </si>
  <si>
    <t>20.09.2022 07:52:45</t>
  </si>
  <si>
    <t>20.09.2022 07:52:47</t>
  </si>
  <si>
    <t>20.09.2022 07:53:06</t>
  </si>
  <si>
    <t>20.09.2022 07:53:08</t>
  </si>
  <si>
    <t>20.09.2022 07:53:11</t>
  </si>
  <si>
    <t>20.09.2022 07:53:14</t>
  </si>
  <si>
    <t>20.09.2022 07:53:15</t>
  </si>
  <si>
    <t>20.09.2022 07:53:17</t>
  </si>
  <si>
    <t>20.09.2022 07:53:24</t>
  </si>
  <si>
    <t>20.09.2022 07:53:26</t>
  </si>
  <si>
    <t>20.09.2022 07:53:27</t>
  </si>
  <si>
    <t>20.09.2022 07:53:29</t>
  </si>
  <si>
    <t>20.09.2022 07:53:30</t>
  </si>
  <si>
    <t>20.09.2022 07:54:20</t>
  </si>
  <si>
    <t>20.09.2022 07:54:21</t>
  </si>
  <si>
    <t>20.09.2022 07:54:23</t>
  </si>
  <si>
    <t>20.09.2022 07:54:24</t>
  </si>
  <si>
    <t>20.09.2022 07:54:27</t>
  </si>
  <si>
    <t>20.09.2022 07:55:15</t>
  </si>
  <si>
    <t>20.09.2022 07:55:17</t>
  </si>
  <si>
    <t>20.09.2022 07:55:18</t>
  </si>
  <si>
    <t>20.09.2022 07:55:20</t>
  </si>
  <si>
    <t>20.09.2022 07:55:21</t>
  </si>
  <si>
    <t>20.09.2022 07:55:26</t>
  </si>
  <si>
    <t>20.09.2022 07:55:30</t>
  </si>
  <si>
    <t>20.09.2022 07:55:31</t>
  </si>
  <si>
    <t>20.09.2022 07:55:33</t>
  </si>
  <si>
    <t>20.09.2022 07:55:34</t>
  </si>
  <si>
    <t>20.09.2022 07:55:36</t>
  </si>
  <si>
    <t>20.09.2022 07:55:37</t>
  </si>
  <si>
    <t>20.09.2022 07:55:48</t>
  </si>
  <si>
    <t>20.09.2022 07:55:49</t>
  </si>
  <si>
    <t>20.09.2022 07:55:51</t>
  </si>
  <si>
    <t>20.09.2022 07:55:52</t>
  </si>
  <si>
    <t>20.09.2022 07:55:54</t>
  </si>
  <si>
    <t>20.09.2022 07:56:01</t>
  </si>
  <si>
    <t>20.09.2022 07:56:04</t>
  </si>
  <si>
    <t>20.09.2022 07:56:06</t>
  </si>
  <si>
    <t>20.09.2022 07:56:07</t>
  </si>
  <si>
    <t>20.09.2022 07:56:42</t>
  </si>
  <si>
    <t>20.09.2022 07:56:43</t>
  </si>
  <si>
    <t>20.09.2022 07:56:45</t>
  </si>
  <si>
    <t>20.09.2022 07:56:46</t>
  </si>
  <si>
    <t>20.09.2022 07:56:48</t>
  </si>
  <si>
    <t>20.09.2022 07:56:49</t>
  </si>
  <si>
    <t>20.09.2022 07:56:51</t>
  </si>
  <si>
    <t>20.09.2022 07:56:52</t>
  </si>
  <si>
    <t>20.09.2022 07:56:54</t>
  </si>
  <si>
    <t>20.09.2022 07:57:12</t>
  </si>
  <si>
    <t>20.09.2022 07:57:13</t>
  </si>
  <si>
    <t>20.09.2022 07:57:15</t>
  </si>
  <si>
    <t>20.09.2022 07:57:16</t>
  </si>
  <si>
    <t>20.09.2022 07:57:18</t>
  </si>
  <si>
    <t>20.09.2022 07:57:19</t>
  </si>
  <si>
    <t>20.09.2022 07:57:21</t>
  </si>
  <si>
    <t>20.09.2022 07:57:22</t>
  </si>
  <si>
    <t>20.09.2022 07:57:24</t>
  </si>
  <si>
    <t>20.09.2022 07:57:25</t>
  </si>
  <si>
    <t>20.09.2022 07:57:27</t>
  </si>
  <si>
    <t>20.09.2022 07:57:28</t>
  </si>
  <si>
    <t>20.09.2022 07:57:39</t>
  </si>
  <si>
    <t>20.09.2022 07:57:40</t>
  </si>
  <si>
    <t>20.09.2022 07:57:42</t>
  </si>
  <si>
    <t>20.09.2022 07:57:43</t>
  </si>
  <si>
    <t>20.09.2022 07:57:45</t>
  </si>
  <si>
    <t>20.09.2022 07:57:46</t>
  </si>
  <si>
    <t>20.09.2022 07:57:48</t>
  </si>
  <si>
    <t>20.09.2022 07:57:49</t>
  </si>
  <si>
    <t>20.09.2022 07:57:51</t>
  </si>
  <si>
    <t>20.09.2022 07:57:52</t>
  </si>
  <si>
    <t>20.09.2022 07:58:00</t>
  </si>
  <si>
    <t>20.09.2022 07:58:03</t>
  </si>
  <si>
    <t>20.09.2022 07:58:04</t>
  </si>
  <si>
    <t>20.09.2022 07:58:06</t>
  </si>
  <si>
    <t>20.09.2022 07:58:07</t>
  </si>
  <si>
    <t>20.09.2022 07:58:09</t>
  </si>
  <si>
    <t>20.09.2022 07:59:31</t>
  </si>
  <si>
    <t>20.09.2022 07:59:33</t>
  </si>
  <si>
    <t>20.09.2022 07:59:34</t>
  </si>
  <si>
    <t>20.09.2022 07:59:36</t>
  </si>
  <si>
    <t>20.09.2022 07:59:37</t>
  </si>
  <si>
    <t>20.09.2022 07:59:39</t>
  </si>
  <si>
    <t>20.09.2022 07:59:55</t>
  </si>
  <si>
    <t>20.09.2022 07:59:57</t>
  </si>
  <si>
    <t>20.09.2022 07:59:58</t>
  </si>
  <si>
    <t>20.09.2022 08:00:00</t>
  </si>
  <si>
    <t>20.09.2022 08:00:01</t>
  </si>
  <si>
    <t>20.09.2022 08:00:03</t>
  </si>
  <si>
    <t>20.09.2022 08:00:24</t>
  </si>
  <si>
    <t>20.09.2022 08:00:25</t>
  </si>
  <si>
    <t>20.09.2022 08:00:27</t>
  </si>
  <si>
    <t>20.09.2022 08:00:28</t>
  </si>
  <si>
    <t>20.09.2022 08:00:30</t>
  </si>
  <si>
    <t>20.09.2022 08:00:34</t>
  </si>
  <si>
    <t>20.09.2022 08:00:36</t>
  </si>
  <si>
    <t>20.09.2022 08:00:37</t>
  </si>
  <si>
    <t>20.09.2022 08:00:39</t>
  </si>
  <si>
    <t>20.09.2022 08:00:40</t>
  </si>
  <si>
    <t>20.09.2022 08:00:42</t>
  </si>
  <si>
    <t>20.09.2022 08:00:43</t>
  </si>
  <si>
    <t>20.09.2022 08:00:45</t>
  </si>
  <si>
    <t>20.09.2022 08:01:09</t>
  </si>
  <si>
    <t>20.09.2022 08:01:10</t>
  </si>
  <si>
    <t>20.09.2022 08:01:12</t>
  </si>
  <si>
    <t>20.09.2022 08:01:13</t>
  </si>
  <si>
    <t>20.09.2022 08:01:15</t>
  </si>
  <si>
    <t>20.09.2022 08:01:18</t>
  </si>
  <si>
    <t>20.09.2022 08:01:33</t>
  </si>
  <si>
    <t>20.09.2022 08:01:45</t>
  </si>
  <si>
    <t>20.09.2022 08:01:46</t>
  </si>
  <si>
    <t>20.09.2022 08:01:48</t>
  </si>
  <si>
    <t>20.09.2022 08:01:49</t>
  </si>
  <si>
    <t>20.09.2022 08:01:51</t>
  </si>
  <si>
    <t>20.09.2022 08:01:52</t>
  </si>
  <si>
    <t>20.09.2022 08:01:54</t>
  </si>
  <si>
    <t>20.09.2022 08:01:58</t>
  </si>
  <si>
    <t>20.09.2022 08:02:00</t>
  </si>
  <si>
    <t>20.09.2022 08:02:01</t>
  </si>
  <si>
    <t>20.09.2022 08:02:03</t>
  </si>
  <si>
    <t>20.09.2022 08:02:04</t>
  </si>
  <si>
    <t>20.09.2022 08:02:06</t>
  </si>
  <si>
    <t>20.09.2022 08:02:07</t>
  </si>
  <si>
    <t>20.09.2022 08:02:43</t>
  </si>
  <si>
    <t>20.09.2022 08:02:46</t>
  </si>
  <si>
    <t>20.09.2022 08:02:48</t>
  </si>
  <si>
    <t>20.09.2022 08:02:49</t>
  </si>
  <si>
    <t>20.09.2022 08:02:51</t>
  </si>
  <si>
    <t>20.09.2022 08:02:52</t>
  </si>
  <si>
    <t>20.09.2022 08:03:27</t>
  </si>
  <si>
    <t>20.09.2022 08:03:28</t>
  </si>
  <si>
    <t>20.09.2022 08:03:30</t>
  </si>
  <si>
    <t>20.09.2022 08:03:31</t>
  </si>
  <si>
    <t>20.09.2022 08:03:33</t>
  </si>
  <si>
    <t>20.09.2022 08:03:37</t>
  </si>
  <si>
    <t>20.09.2022 08:03:39</t>
  </si>
  <si>
    <t>20.09.2022 08:05:22</t>
  </si>
  <si>
    <t>20.09.2022 08:05:24</t>
  </si>
  <si>
    <t>20.09.2022 08:05:25</t>
  </si>
  <si>
    <t>20.09.2022 08:05:27</t>
  </si>
  <si>
    <t>20.09.2022 08:05:28</t>
  </si>
  <si>
    <t>20.09.2022 08:06:36</t>
  </si>
  <si>
    <t>20.09.2022 08:06:37</t>
  </si>
  <si>
    <t>20.09.2022 08:06:40</t>
  </si>
  <si>
    <t>20.09.2022 08:06:49</t>
  </si>
  <si>
    <t>20.09.2022 08:06:51</t>
  </si>
  <si>
    <t>20.09.2022 08:06:52</t>
  </si>
  <si>
    <t>20.09.2022 08:06:55</t>
  </si>
  <si>
    <t>20.09.2022 08:06:57</t>
  </si>
  <si>
    <t>20.09.2022 08:07:04</t>
  </si>
  <si>
    <t>20.09.2022 08:07:06</t>
  </si>
  <si>
    <t>20.09.2022 08:07:09</t>
  </si>
  <si>
    <t>20.09.2022 08:07:10</t>
  </si>
  <si>
    <t>20.09.2022 08:07:12</t>
  </si>
  <si>
    <t>20.09.2022 08:07:13</t>
  </si>
  <si>
    <t>20.09.2022 08:07:15</t>
  </si>
  <si>
    <t>20.09.2022 08:07:16</t>
  </si>
  <si>
    <t>20.09.2022 08:07:18</t>
  </si>
  <si>
    <t>20.09.2022 08:07:37</t>
  </si>
  <si>
    <t>20.09.2022 08:07:39</t>
  </si>
  <si>
    <t>20.09.2022 08:07:40</t>
  </si>
  <si>
    <t>20.09.2022 08:07:42</t>
  </si>
  <si>
    <t>20.09.2022 08:07:43</t>
  </si>
  <si>
    <t>20.09.2022 08:07:45</t>
  </si>
  <si>
    <t>20.09.2022 08:08:51</t>
  </si>
  <si>
    <t>20.09.2022 08:08:54</t>
  </si>
  <si>
    <t>20.09.2022 08:08:55</t>
  </si>
  <si>
    <t>20.09.2022 08:08:57</t>
  </si>
  <si>
    <t>20.09.2022 08:08:58</t>
  </si>
  <si>
    <t>20.09.2022 08:09:00</t>
  </si>
  <si>
    <t>20.09.2022 08:09:01</t>
  </si>
  <si>
    <t>20.09.2022 08:09:55</t>
  </si>
  <si>
    <t>20.09.2022 08:09:57</t>
  </si>
  <si>
    <t>20.09.2022 08:09:58</t>
  </si>
  <si>
    <t>20.09.2022 08:10:00</t>
  </si>
  <si>
    <t>20.09.2022 08:10:01</t>
  </si>
  <si>
    <t>20.09.2022 08:10:03</t>
  </si>
  <si>
    <t>20.09.2022 08:10:04</t>
  </si>
  <si>
    <t>20.09.2022 08:11:04</t>
  </si>
  <si>
    <t>20.09.2022 08:11:06</t>
  </si>
  <si>
    <t>20.09.2022 08:11:07</t>
  </si>
  <si>
    <t>20.09.2022 08:11:12</t>
  </si>
  <si>
    <t>20.09.2022 08:11:15</t>
  </si>
  <si>
    <t>20.09.2022 08:11:28</t>
  </si>
  <si>
    <t>20.09.2022 08:11:30</t>
  </si>
  <si>
    <t>20.09.2022 08:11:31</t>
  </si>
  <si>
    <t>20.09.2022 08:11:33</t>
  </si>
  <si>
    <t>20.09.2022 08:11:34</t>
  </si>
  <si>
    <t>20.09.2022 08:11:37</t>
  </si>
  <si>
    <t>20.09.2022 08:12:49</t>
  </si>
  <si>
    <t>20.09.2022 08:12:51</t>
  </si>
  <si>
    <t>20.09.2022 08:12:52</t>
  </si>
  <si>
    <t>20.09.2022 08:12:54</t>
  </si>
  <si>
    <t>20.09.2022 08:12:55</t>
  </si>
  <si>
    <t>20.09.2022 08:12:57</t>
  </si>
  <si>
    <t>20.09.2022 08:13:06</t>
  </si>
  <si>
    <t>20.09.2022 08:13:07</t>
  </si>
  <si>
    <t>20.09.2022 08:13:09</t>
  </si>
  <si>
    <t>20.09.2022 08:13:10</t>
  </si>
  <si>
    <t>20.09.2022 08:13:12</t>
  </si>
  <si>
    <t>20.09.2022 08:13:13</t>
  </si>
  <si>
    <t>20.09.2022 08:13:15</t>
  </si>
  <si>
    <t>20.09.2022 08:13:22</t>
  </si>
  <si>
    <t>20.09.2022 08:13:24</t>
  </si>
  <si>
    <t>20.09.2022 08:13:25</t>
  </si>
  <si>
    <t>20.09.2022 08:13:28</t>
  </si>
  <si>
    <t>20.09.2022 08:13:30</t>
  </si>
  <si>
    <t>20.09.2022 08:14:46</t>
  </si>
  <si>
    <t>20.09.2022 08:14:48</t>
  </si>
  <si>
    <t>20.09.2022 08:14:49</t>
  </si>
  <si>
    <t>20.09.2022 08:14:51</t>
  </si>
  <si>
    <t>20.09.2022 08:14:52</t>
  </si>
  <si>
    <t>20.09.2022 08:14:54</t>
  </si>
  <si>
    <t>20.09.2022 08:14:55</t>
  </si>
  <si>
    <t>20.09.2022 08:14:57</t>
  </si>
  <si>
    <t>20.09.2022 08:15:15</t>
  </si>
  <si>
    <t>20.09.2022 08:15:16</t>
  </si>
  <si>
    <t>20.09.2022 08:15:18</t>
  </si>
  <si>
    <t>20.09.2022 08:15:19</t>
  </si>
  <si>
    <t>20.09.2022 08:15:22</t>
  </si>
  <si>
    <t>20.09.2022 08:15:49</t>
  </si>
  <si>
    <t>20.09.2022 08:15:52</t>
  </si>
  <si>
    <t>20.09.2022 08:15:53</t>
  </si>
  <si>
    <t>20.09.2022 08:15:55</t>
  </si>
  <si>
    <t>20.09.2022 08:15:58</t>
  </si>
  <si>
    <t>20.09.2022 08:15:59</t>
  </si>
  <si>
    <t>20.09.2022 08:16:04</t>
  </si>
  <si>
    <t>20.09.2022 08:16:05</t>
  </si>
  <si>
    <t>20.09.2022 08:16:07</t>
  </si>
  <si>
    <t>20.09.2022 08:16:08</t>
  </si>
  <si>
    <t>20.09.2022 08:16:10</t>
  </si>
  <si>
    <t>20.09.2022 08:16:11</t>
  </si>
  <si>
    <t>20.09.2022 08:16:13</t>
  </si>
  <si>
    <t>20.09.2022 08:16:14</t>
  </si>
  <si>
    <t>20.09.2022 08:16:16</t>
  </si>
  <si>
    <t>20.09.2022 08:16:17</t>
  </si>
  <si>
    <t>20.09.2022 08:16:19</t>
  </si>
  <si>
    <t>20.09.2022 08:16:56</t>
  </si>
  <si>
    <t>20.09.2022 08:16:58</t>
  </si>
  <si>
    <t>20.09.2022 08:16:59</t>
  </si>
  <si>
    <t>20.09.2022 08:17:01</t>
  </si>
  <si>
    <t>20.09.2022 08:17:02</t>
  </si>
  <si>
    <t>20.09.2022 08:17:04</t>
  </si>
  <si>
    <t>20.09.2022 08:17:13</t>
  </si>
  <si>
    <t>20.09.2022 08:17:14</t>
  </si>
  <si>
    <t>20.09.2022 08:17:16</t>
  </si>
  <si>
    <t>20.09.2022 08:17:17</t>
  </si>
  <si>
    <t>20.09.2022 08:17:19</t>
  </si>
  <si>
    <t>20.09.2022 08:17:22</t>
  </si>
  <si>
    <t>20.09.2022 08:17:23</t>
  </si>
  <si>
    <t>20.09.2022 08:17:25</t>
  </si>
  <si>
    <t>20.09.2022 08:17:26</t>
  </si>
  <si>
    <t>20.09.2022 08:17:29</t>
  </si>
  <si>
    <t>20.09.2022 08:17:43</t>
  </si>
  <si>
    <t>20.09.2022 08:17:44</t>
  </si>
  <si>
    <t>20.09.2022 08:17:46</t>
  </si>
  <si>
    <t>20.09.2022 08:17:47</t>
  </si>
  <si>
    <t>20.09.2022 08:17:49</t>
  </si>
  <si>
    <t>20.09.2022 08:17:50</t>
  </si>
  <si>
    <t>20.09.2022 08:18:22</t>
  </si>
  <si>
    <t>20.09.2022 08:18:23</t>
  </si>
  <si>
    <t>20.09.2022 08:18:25</t>
  </si>
  <si>
    <t>20.09.2022 08:18:26</t>
  </si>
  <si>
    <t>20.09.2022 08:18:28</t>
  </si>
  <si>
    <t>20.09.2022 08:18:29</t>
  </si>
  <si>
    <t>20.09.2022 08:18:44</t>
  </si>
  <si>
    <t>20.09.2022 08:18:46</t>
  </si>
  <si>
    <t>20.09.2022 08:18:47</t>
  </si>
  <si>
    <t>20.09.2022 08:18:49</t>
  </si>
  <si>
    <t>20.09.2022 08:18:50</t>
  </si>
  <si>
    <t>20.09.2022 08:18:52</t>
  </si>
  <si>
    <t>20.09.2022 08:18:55</t>
  </si>
  <si>
    <t>20.09.2022 08:18:56</t>
  </si>
  <si>
    <t>20.09.2022 08:18:58</t>
  </si>
  <si>
    <t>20.09.2022 08:18:59</t>
  </si>
  <si>
    <t>20.09.2022 08:19:01</t>
  </si>
  <si>
    <t>20.09.2022 08:19:02</t>
  </si>
  <si>
    <t>20.09.2022 08:19:04</t>
  </si>
  <si>
    <t>20.09.2022 08:19:05</t>
  </si>
  <si>
    <t>20.09.2022 08:19:07</t>
  </si>
  <si>
    <t>20.09.2022 08:19:08</t>
  </si>
  <si>
    <t>20.09.2022 08:19:11</t>
  </si>
  <si>
    <t>20.09.2022 08:19:47</t>
  </si>
  <si>
    <t>20.09.2022 08:20:05</t>
  </si>
  <si>
    <t>20.09.2022 08:20:10</t>
  </si>
  <si>
    <t>20.09.2022 08:20:13</t>
  </si>
  <si>
    <t>20.09.2022 08:20:14</t>
  </si>
  <si>
    <t>20.09.2022 08:20:52</t>
  </si>
  <si>
    <t>20.09.2022 08:20:53</t>
  </si>
  <si>
    <t>20.09.2022 08:20:55</t>
  </si>
  <si>
    <t>20.09.2022 08:20:56</t>
  </si>
  <si>
    <t>20.09.2022 08:20:58</t>
  </si>
  <si>
    <t>20.09.2022 08:20:59</t>
  </si>
  <si>
    <t>20.09.2022 08:21:01</t>
  </si>
  <si>
    <t>20.09.2022 08:21:02</t>
  </si>
  <si>
    <t>20.09.2022 08:21:04</t>
  </si>
  <si>
    <t>20.09.2022 08:21:05</t>
  </si>
  <si>
    <t>20.09.2022 08:21:07</t>
  </si>
  <si>
    <t>20.09.2022 08:21:08</t>
  </si>
  <si>
    <t>20.09.2022 08:21:10</t>
  </si>
  <si>
    <t>20.09.2022 08:21:11</t>
  </si>
  <si>
    <t>20.09.2022 08:21:13</t>
  </si>
  <si>
    <t>20.09.2022 08:21:14</t>
  </si>
  <si>
    <t>20.09.2022 08:21:20</t>
  </si>
  <si>
    <t>20.09.2022 08:21:26</t>
  </si>
  <si>
    <t>20.09.2022 08:21:27</t>
  </si>
  <si>
    <t>20.09.2022 08:21:29</t>
  </si>
  <si>
    <t>20.09.2022 08:21:30</t>
  </si>
  <si>
    <t>20.09.2022 08:21:32</t>
  </si>
  <si>
    <t>20.09.2022 08:21:35</t>
  </si>
  <si>
    <t>20.09.2022 08:21:59</t>
  </si>
  <si>
    <t>20.09.2022 08:22:02</t>
  </si>
  <si>
    <t>20.09.2022 08:22:03</t>
  </si>
  <si>
    <t>20.09.2022 08:22:05</t>
  </si>
  <si>
    <t>20.09.2022 08:22:09</t>
  </si>
  <si>
    <t>20.09.2022 08:22:11</t>
  </si>
  <si>
    <t>20.09.2022 08:22:12</t>
  </si>
  <si>
    <t>20.09.2022 08:22:45</t>
  </si>
  <si>
    <t>20.09.2022 08:22:47</t>
  </si>
  <si>
    <t>20.09.2022 08:22:48</t>
  </si>
  <si>
    <t>20.09.2022 08:22:50</t>
  </si>
  <si>
    <t>20.09.2022 08:22:51</t>
  </si>
  <si>
    <t>20.09.2022 08:23:27</t>
  </si>
  <si>
    <t>20.09.2022 08:23:29</t>
  </si>
  <si>
    <t>20.09.2022 08:23:30</t>
  </si>
  <si>
    <t>20.09.2022 08:23:32</t>
  </si>
  <si>
    <t>20.09.2022 08:23:33</t>
  </si>
  <si>
    <t>20.09.2022 08:23:35</t>
  </si>
  <si>
    <t>20.09.2022 08:23:36</t>
  </si>
  <si>
    <t>20.09.2022 08:23:38</t>
  </si>
  <si>
    <t>20.09.2022 08:25:35</t>
  </si>
  <si>
    <t>20.09.2022 08:25:36</t>
  </si>
  <si>
    <t>20.09.2022 08:25:38</t>
  </si>
  <si>
    <t>20.09.2022 08:25:39</t>
  </si>
  <si>
    <t>20.09.2022 08:25:42</t>
  </si>
  <si>
    <t>20.09.2022 08:26:26</t>
  </si>
  <si>
    <t>20.09.2022 08:26:29</t>
  </si>
  <si>
    <t>20.09.2022 08:26:30</t>
  </si>
  <si>
    <t>20.09.2022 08:26:32</t>
  </si>
  <si>
    <t>20.09.2022 08:26:33</t>
  </si>
  <si>
    <t>20.09.2022 08:26:35</t>
  </si>
  <si>
    <t>20.09.2022 08:27:03</t>
  </si>
  <si>
    <t>20.09.2022 08:27:05</t>
  </si>
  <si>
    <t>20.09.2022 08:27:06</t>
  </si>
  <si>
    <t>20.09.2022 08:27:08</t>
  </si>
  <si>
    <t>20.09.2022 08:27:09</t>
  </si>
  <si>
    <t>20.09.2022 08:27:11</t>
  </si>
  <si>
    <t>20.09.2022 08:27:12</t>
  </si>
  <si>
    <t>20.09.2022 08:27:14</t>
  </si>
  <si>
    <t>20.09.2022 08:27:15</t>
  </si>
  <si>
    <t>20.09.2022 08:27:20</t>
  </si>
  <si>
    <t>20.09.2022 08:27:21</t>
  </si>
  <si>
    <t>20.09.2022 08:27:23</t>
  </si>
  <si>
    <t>20.09.2022 08:27:24</t>
  </si>
  <si>
    <t>20.09.2022 08:27:26</t>
  </si>
  <si>
    <t>20.09.2022 08:27:29</t>
  </si>
  <si>
    <t>20.09.2022 08:27:30</t>
  </si>
  <si>
    <t>20.09.2022 08:27:32</t>
  </si>
  <si>
    <t>20.09.2022 08:27:33</t>
  </si>
  <si>
    <t>20.09.2022 08:27:35</t>
  </si>
  <si>
    <t>20.09.2022 08:27:36</t>
  </si>
  <si>
    <t>20.09.2022 08:27:38</t>
  </si>
  <si>
    <t>20.09.2022 08:27:53</t>
  </si>
  <si>
    <t>20.09.2022 08:27:57</t>
  </si>
  <si>
    <t>20.09.2022 08:27:59</t>
  </si>
  <si>
    <t>20.09.2022 08:28:00</t>
  </si>
  <si>
    <t>20.09.2022 08:28:02</t>
  </si>
  <si>
    <t>20.09.2022 08:28:03</t>
  </si>
  <si>
    <t>20.09.2022 08:28:05</t>
  </si>
  <si>
    <t>20.09.2022 08:28:08</t>
  </si>
  <si>
    <t>20.09.2022 08:28:09</t>
  </si>
  <si>
    <t>20.09.2022 08:28:11</t>
  </si>
  <si>
    <t>20.09.2022 08:28:12</t>
  </si>
  <si>
    <t>20.09.2022 08:28:17</t>
  </si>
  <si>
    <t>20.09.2022 08:28:18</t>
  </si>
  <si>
    <t>20.09.2022 08:28:20</t>
  </si>
  <si>
    <t>20.09.2022 08:28:21</t>
  </si>
  <si>
    <t>20.09.2022 08:28:23</t>
  </si>
  <si>
    <t>20.09.2022 08:29:29</t>
  </si>
  <si>
    <t>20.09.2022 08:29:30</t>
  </si>
  <si>
    <t>20.09.2022 08:29:32</t>
  </si>
  <si>
    <t>20.09.2022 08:29:35</t>
  </si>
  <si>
    <t>20.09.2022 08:30:00</t>
  </si>
  <si>
    <t>20.09.2022 08:30:02</t>
  </si>
  <si>
    <t>20.09.2022 08:30:03</t>
  </si>
  <si>
    <t>20.09.2022 08:30:05</t>
  </si>
  <si>
    <t>20.09.2022 08:30:06</t>
  </si>
  <si>
    <t>20.09.2022 08:30:09</t>
  </si>
  <si>
    <t>20.09.2022 08:31:05</t>
  </si>
  <si>
    <t>20.09.2022 08:31:06</t>
  </si>
  <si>
    <t>20.09.2022 08:31:08</t>
  </si>
  <si>
    <t>20.09.2022 08:31:11</t>
  </si>
  <si>
    <t>20.09.2022 08:31:12</t>
  </si>
  <si>
    <t>20.09.2022 08:31:14</t>
  </si>
  <si>
    <t>20.09.2022 08:31:15</t>
  </si>
  <si>
    <t>20.09.2022 08:31:17</t>
  </si>
  <si>
    <t>20.09.2022 08:31:18</t>
  </si>
  <si>
    <t>20.09.2022 08:31:20</t>
  </si>
  <si>
    <t>20.09.2022 08:31:24</t>
  </si>
  <si>
    <t>20.09.2022 08:31:26</t>
  </si>
  <si>
    <t>20.09.2022 08:31:27</t>
  </si>
  <si>
    <t>20.09.2022 08:31:29</t>
  </si>
  <si>
    <t>20.09.2022 08:31:30</t>
  </si>
  <si>
    <t>20.09.2022 08:31:32</t>
  </si>
  <si>
    <t>20.09.2022 08:31:33</t>
  </si>
  <si>
    <t>20.09.2022 08:32:11</t>
  </si>
  <si>
    <t>20.09.2022 08:32:12</t>
  </si>
  <si>
    <t>20.09.2022 08:32:14</t>
  </si>
  <si>
    <t>20.09.2022 08:32:15</t>
  </si>
  <si>
    <t>20.09.2022 08:32:17</t>
  </si>
  <si>
    <t>20.09.2022 08:32:18</t>
  </si>
  <si>
    <t>20.09.2022 08:32:21</t>
  </si>
  <si>
    <t>20.09.2022 08:32:56</t>
  </si>
  <si>
    <t>20.09.2022 08:32:57</t>
  </si>
  <si>
    <t>20.09.2022 08:32:59</t>
  </si>
  <si>
    <t>20.09.2022 08:33:00</t>
  </si>
  <si>
    <t>20.09.2022 08:33:02</t>
  </si>
  <si>
    <t>20.09.2022 08:33:03</t>
  </si>
  <si>
    <t>20.09.2022 08:33:05</t>
  </si>
  <si>
    <t>20.09.2022 08:34:18</t>
  </si>
  <si>
    <t>20.09.2022 08:34:20</t>
  </si>
  <si>
    <t>20.09.2022 08:34:21</t>
  </si>
  <si>
    <t>20.09.2022 08:34:24</t>
  </si>
  <si>
    <t>20.09.2022 08:35:11</t>
  </si>
  <si>
    <t>20.09.2022 08:35:12</t>
  </si>
  <si>
    <t>20.09.2022 08:35:14</t>
  </si>
  <si>
    <t>20.09.2022 08:35:15</t>
  </si>
  <si>
    <t>20.09.2022 08:35:21</t>
  </si>
  <si>
    <t>20.09.2022 08:35:23</t>
  </si>
  <si>
    <t>20.09.2022 08:35:26</t>
  </si>
  <si>
    <t>20.09.2022 08:36:09</t>
  </si>
  <si>
    <t>20.09.2022 08:36:11</t>
  </si>
  <si>
    <t>20.09.2022 08:36:12</t>
  </si>
  <si>
    <t>20.09.2022 08:36:14</t>
  </si>
  <si>
    <t>20.09.2022 08:36:15</t>
  </si>
  <si>
    <t>20.09.2022 08:36:17</t>
  </si>
  <si>
    <t>20.09.2022 08:36:18</t>
  </si>
  <si>
    <t>20.09.2022 08:36:30</t>
  </si>
  <si>
    <t>20.09.2022 08:36:32</t>
  </si>
  <si>
    <t>20.09.2022 08:36:33</t>
  </si>
  <si>
    <t>20.09.2022 08:36:35</t>
  </si>
  <si>
    <t>20.09.2022 08:36:36</t>
  </si>
  <si>
    <t>20.09.2022 08:36:38</t>
  </si>
  <si>
    <t>20.09.2022 08:36:39</t>
  </si>
  <si>
    <t>20.09.2022 08:36:41</t>
  </si>
  <si>
    <t>20.09.2022 08:36:42</t>
  </si>
  <si>
    <t>20.09.2022 08:36:44</t>
  </si>
  <si>
    <t>20.09.2022 08:37:17</t>
  </si>
  <si>
    <t>20.09.2022 08:37:18</t>
  </si>
  <si>
    <t>20.09.2022 08:37:20</t>
  </si>
  <si>
    <t>20.09.2022 08:37:21</t>
  </si>
  <si>
    <t>20.09.2022 08:37:23</t>
  </si>
  <si>
    <t>20.09.2022 08:37:26</t>
  </si>
  <si>
    <t>20.09.2022 08:38:05</t>
  </si>
  <si>
    <t>20.09.2022 08:38:06</t>
  </si>
  <si>
    <t>20.09.2022 08:38:08</t>
  </si>
  <si>
    <t>20.09.2022 08:38:09</t>
  </si>
  <si>
    <t>20.09.2022 08:38:11</t>
  </si>
  <si>
    <t>20.09.2022 08:38:12</t>
  </si>
  <si>
    <t>20.09.2022 08:38:56</t>
  </si>
  <si>
    <t>20.09.2022 08:38:57</t>
  </si>
  <si>
    <t>20.09.2022 08:38:59</t>
  </si>
  <si>
    <t>20.09.2022 08:39:00</t>
  </si>
  <si>
    <t>20.09.2022 08:39:02</t>
  </si>
  <si>
    <t>20.09.2022 08:39:03</t>
  </si>
  <si>
    <t>20.09.2022 08:39:05</t>
  </si>
  <si>
    <t>20.09.2022 08:39:29</t>
  </si>
  <si>
    <t>20.09.2022 08:39:30</t>
  </si>
  <si>
    <t>20.09.2022 08:39:32</t>
  </si>
  <si>
    <t>20.09.2022 08:39:33</t>
  </si>
  <si>
    <t>20.09.2022 08:39:35</t>
  </si>
  <si>
    <t>20.09.2022 08:39:36</t>
  </si>
  <si>
    <t>20.09.2022 08:39:38</t>
  </si>
  <si>
    <t>20.09.2022 08:39:39</t>
  </si>
  <si>
    <t>20.09.2022 08:39:41</t>
  </si>
  <si>
    <t>20.09.2022 08:39:48</t>
  </si>
  <si>
    <t>20.09.2022 08:39:50</t>
  </si>
  <si>
    <t>20.09.2022 08:39:51</t>
  </si>
  <si>
    <t>20.09.2022 08:39:53</t>
  </si>
  <si>
    <t>20.09.2022 08:39:54</t>
  </si>
  <si>
    <t>20.09.2022 08:39:56</t>
  </si>
  <si>
    <t>20.09.2022 08:39:57</t>
  </si>
  <si>
    <t>20.09.2022 08:39:59</t>
  </si>
  <si>
    <t>20.09.2022 08:41:24</t>
  </si>
  <si>
    <t>20.09.2022 08:41:25</t>
  </si>
  <si>
    <t>20.09.2022 08:41:27</t>
  </si>
  <si>
    <t>20.09.2022 08:41:28</t>
  </si>
  <si>
    <t>20.09.2022 08:41:30</t>
  </si>
  <si>
    <t>20.09.2022 08:41:31</t>
  </si>
  <si>
    <t>20.09.2022 08:41:33</t>
  </si>
  <si>
    <t>20.09.2022 08:42:42</t>
  </si>
  <si>
    <t>20.09.2022 08:42:43</t>
  </si>
  <si>
    <t>20.09.2022 08:42:45</t>
  </si>
  <si>
    <t>20.09.2022 08:42:46</t>
  </si>
  <si>
    <t>20.09.2022 08:43:36</t>
  </si>
  <si>
    <t>20.09.2022 08:43:39</t>
  </si>
  <si>
    <t>20.09.2022 08:43:40</t>
  </si>
  <si>
    <t>20.09.2022 08:43:42</t>
  </si>
  <si>
    <t>20.09.2022 08:43:43</t>
  </si>
  <si>
    <t>20.09.2022 08:43:45</t>
  </si>
  <si>
    <t>20.09.2022 08:44:37</t>
  </si>
  <si>
    <t>20.09.2022 08:44:39</t>
  </si>
  <si>
    <t>20.09.2022 08:44:42</t>
  </si>
  <si>
    <t>20.09.2022 08:44:43</t>
  </si>
  <si>
    <t>20.09.2022 08:44:45</t>
  </si>
  <si>
    <t>20.09.2022 08:44:46</t>
  </si>
  <si>
    <t>20.09.2022 08:44:48</t>
  </si>
  <si>
    <t>20.09.2022 08:44:49</t>
  </si>
  <si>
    <t>20.09.2022 08:44:52</t>
  </si>
  <si>
    <t>20.09.2022 08:44:54</t>
  </si>
  <si>
    <t>20.09.2022 08:44:55</t>
  </si>
  <si>
    <t>20.09.2022 08:44:57</t>
  </si>
  <si>
    <t>20.09.2022 08:44:58</t>
  </si>
  <si>
    <t>20.09.2022 08:45:27</t>
  </si>
  <si>
    <t>20.09.2022 08:45:28</t>
  </si>
  <si>
    <t>20.09.2022 08:45:30</t>
  </si>
  <si>
    <t>20.09.2022 08:45:31</t>
  </si>
  <si>
    <t>20.09.2022 08:45:33</t>
  </si>
  <si>
    <t>20.09.2022 08:45:54</t>
  </si>
  <si>
    <t>20.09.2022 08:45:57</t>
  </si>
  <si>
    <t>20.09.2022 08:45:58</t>
  </si>
  <si>
    <t>20.09.2022 08:46:00</t>
  </si>
  <si>
    <t>20.09.2022 08:46:01</t>
  </si>
  <si>
    <t>20.09.2022 08:46:03</t>
  </si>
  <si>
    <t>20.09.2022 08:47:09</t>
  </si>
  <si>
    <t>20.09.2022 08:47:10</t>
  </si>
  <si>
    <t>20.09.2022 08:47:12</t>
  </si>
  <si>
    <t>20.09.2022 08:47:13</t>
  </si>
  <si>
    <t>20.09.2022 08:47:15</t>
  </si>
  <si>
    <t>20.09.2022 08:47:16</t>
  </si>
  <si>
    <t>20.09.2022 08:47:19</t>
  </si>
  <si>
    <t>20.09.2022 08:47:28</t>
  </si>
  <si>
    <t>20.09.2022 08:47:33</t>
  </si>
  <si>
    <t>20.09.2022 08:47:34</t>
  </si>
  <si>
    <t>20.09.2022 08:47:36</t>
  </si>
  <si>
    <t>20.09.2022 08:47:37</t>
  </si>
  <si>
    <t>20.09.2022 08:47:39</t>
  </si>
  <si>
    <t>20.09.2022 08:48:04</t>
  </si>
  <si>
    <t>20.09.2022 08:48:06</t>
  </si>
  <si>
    <t>20.09.2022 08:48:07</t>
  </si>
  <si>
    <t>20.09.2022 08:48:09</t>
  </si>
  <si>
    <t>20.09.2022 08:48:10</t>
  </si>
  <si>
    <t>20.09.2022 08:48:12</t>
  </si>
  <si>
    <t>20.09.2022 08:48:13</t>
  </si>
  <si>
    <t>20.09.2022 08:48:19</t>
  </si>
  <si>
    <t>20.09.2022 08:48:21</t>
  </si>
  <si>
    <t>20.09.2022 08:48:22</t>
  </si>
  <si>
    <t>20.09.2022 08:48:24</t>
  </si>
  <si>
    <t>20.09.2022 08:48:25</t>
  </si>
  <si>
    <t>20.09.2022 08:48:27</t>
  </si>
  <si>
    <t>20.09.2022 08:50:16</t>
  </si>
  <si>
    <t>20.09.2022 08:50:18</t>
  </si>
  <si>
    <t>20.09.2022 08:50:19</t>
  </si>
  <si>
    <t>20.09.2022 08:50:21</t>
  </si>
  <si>
    <t>20.09.2022 08:50:22</t>
  </si>
  <si>
    <t>20.09.2022 08:51:28</t>
  </si>
  <si>
    <t>20.09.2022 08:51:30</t>
  </si>
  <si>
    <t>20.09.2022 08:51:31</t>
  </si>
  <si>
    <t>20.09.2022 08:51:33</t>
  </si>
  <si>
    <t>20.09.2022 08:51:34</t>
  </si>
  <si>
    <t>20.09.2022 08:52:01</t>
  </si>
  <si>
    <t>20.09.2022 08:52:03</t>
  </si>
  <si>
    <t>20.09.2022 08:52:04</t>
  </si>
  <si>
    <t>20.09.2022 08:52:06</t>
  </si>
  <si>
    <t>20.09.2022 08:52:07</t>
  </si>
  <si>
    <t>20.09.2022 08:52:09</t>
  </si>
  <si>
    <t>20.09.2022 08:52:10</t>
  </si>
  <si>
    <t>20.09.2022 08:52:12</t>
  </si>
  <si>
    <t>20.09.2022 08:52:48</t>
  </si>
  <si>
    <t>20.09.2022 08:52:49</t>
  </si>
  <si>
    <t>20.09.2022 08:52:51</t>
  </si>
  <si>
    <t>20.09.2022 08:52:52</t>
  </si>
  <si>
    <t>20.09.2022 08:52:54</t>
  </si>
  <si>
    <t>20.09.2022 08:52:55</t>
  </si>
  <si>
    <t>20.09.2022 08:52:57</t>
  </si>
  <si>
    <t>20.09.2022 08:52:58</t>
  </si>
  <si>
    <t>20.09.2022 08:53:00</t>
  </si>
  <si>
    <t>20.09.2022 08:53:01</t>
  </si>
  <si>
    <t>20.09.2022 08:53:48</t>
  </si>
  <si>
    <t>20.09.2022 08:53:49</t>
  </si>
  <si>
    <t>20.09.2022 08:53:51</t>
  </si>
  <si>
    <t>20.09.2022 08:53:52</t>
  </si>
  <si>
    <t>20.09.2022 08:53:54</t>
  </si>
  <si>
    <t>20.09.2022 08:53:55</t>
  </si>
  <si>
    <t>20.09.2022 08:54:25</t>
  </si>
  <si>
    <t>20.09.2022 08:54:27</t>
  </si>
  <si>
    <t>20.09.2022 08:54:28</t>
  </si>
  <si>
    <t>20.09.2022 08:54:30</t>
  </si>
  <si>
    <t>20.09.2022 08:54:31</t>
  </si>
  <si>
    <t>20.09.2022 08:54:33</t>
  </si>
  <si>
    <t>20.09.2022 08:54:57</t>
  </si>
  <si>
    <t>20.09.2022 08:54:58</t>
  </si>
  <si>
    <t>20.09.2022 08:55:00</t>
  </si>
  <si>
    <t>20.09.2022 08:55:03</t>
  </si>
  <si>
    <t>20.09.2022 08:55:27</t>
  </si>
  <si>
    <t>20.09.2022 08:55:28</t>
  </si>
  <si>
    <t>20.09.2022 08:55:30</t>
  </si>
  <si>
    <t>20.09.2022 08:55:31</t>
  </si>
  <si>
    <t>20.09.2022 08:55:46</t>
  </si>
  <si>
    <t>20.09.2022 08:55:48</t>
  </si>
  <si>
    <t>20.09.2022 08:55:49</t>
  </si>
  <si>
    <t>20.09.2022 08:55:51</t>
  </si>
  <si>
    <t>20.09.2022 08:55:52</t>
  </si>
  <si>
    <t>20.09.2022 08:56:43</t>
  </si>
  <si>
    <t>20.09.2022 08:56:45</t>
  </si>
  <si>
    <t>20.09.2022 08:56:46</t>
  </si>
  <si>
    <t>20.09.2022 08:56:48</t>
  </si>
  <si>
    <t>20.09.2022 08:56:49</t>
  </si>
  <si>
    <t>20.09.2022 08:56:51</t>
  </si>
  <si>
    <t>20.09.2022 08:56:57</t>
  </si>
  <si>
    <t>20.09.2022 08:57:00</t>
  </si>
  <si>
    <t>20.09.2022 08:57:01</t>
  </si>
  <si>
    <t>20.09.2022 08:57:03</t>
  </si>
  <si>
    <t>20.09.2022 08:57:04</t>
  </si>
  <si>
    <t>20.09.2022 08:57:06</t>
  </si>
  <si>
    <t>20.09.2022 08:57:07</t>
  </si>
  <si>
    <t>20.09.2022 08:57:09</t>
  </si>
  <si>
    <t>20.09.2022 08:57:10</t>
  </si>
  <si>
    <t>20.09.2022 08:57:19</t>
  </si>
  <si>
    <t>20.09.2022 08:57:21</t>
  </si>
  <si>
    <t>20.09.2022 08:57:22</t>
  </si>
  <si>
    <t>20.09.2022 08:57:24</t>
  </si>
  <si>
    <t>20.09.2022 08:57:25</t>
  </si>
  <si>
    <t>20.09.2022 08:57:27</t>
  </si>
  <si>
    <t>20.09.2022 08:57:28</t>
  </si>
  <si>
    <t>20.09.2022 08:57:30</t>
  </si>
  <si>
    <t>20.09.2022 08:57:31</t>
  </si>
  <si>
    <t>20.09.2022 08:57:33</t>
  </si>
  <si>
    <t>20.09.2022 08:57:34</t>
  </si>
  <si>
    <t>20.09.2022 08:57:45</t>
  </si>
  <si>
    <t>20.09.2022 08:57:46</t>
  </si>
  <si>
    <t>20.09.2022 08:57:48</t>
  </si>
  <si>
    <t>20.09.2022 08:57:49</t>
  </si>
  <si>
    <t>20.09.2022 08:57:51</t>
  </si>
  <si>
    <t>20.09.2022 08:58:10</t>
  </si>
  <si>
    <t>20.09.2022 08:58:12</t>
  </si>
  <si>
    <t>20.09.2022 08:58:13</t>
  </si>
  <si>
    <t>20.09.2022 08:58:15</t>
  </si>
  <si>
    <t>20.09.2022 08:58:16</t>
  </si>
  <si>
    <t>20.09.2022 08:58:18</t>
  </si>
  <si>
    <t>20.09.2022 08:58:21</t>
  </si>
  <si>
    <t>20.09.2022 08:58:31</t>
  </si>
  <si>
    <t>20.09.2022 08:58:33</t>
  </si>
  <si>
    <t>20.09.2022 08:58:34</t>
  </si>
  <si>
    <t>20.09.2022 08:58:36</t>
  </si>
  <si>
    <t>20.09.2022 08:58:37</t>
  </si>
  <si>
    <t>20.09.2022 08:58:43</t>
  </si>
  <si>
    <t>20.09.2022 08:58:45</t>
  </si>
  <si>
    <t>20.09.2022 08:58:46</t>
  </si>
  <si>
    <t>20.09.2022 08:58:48</t>
  </si>
  <si>
    <t>20.09.2022 08:58:49</t>
  </si>
  <si>
    <t>20.09.2022 08:58:51</t>
  </si>
  <si>
    <t>20.09.2022 08:58:54</t>
  </si>
  <si>
    <t>20.09.2022 08:59:37</t>
  </si>
  <si>
    <t>20.09.2022 08:59:39</t>
  </si>
  <si>
    <t>20.09.2022 08:59:40</t>
  </si>
  <si>
    <t>20.09.2022 08:59:42</t>
  </si>
  <si>
    <t>20.09.2022 08:59:43</t>
  </si>
  <si>
    <t>20.09.2022 08:59:45</t>
  </si>
  <si>
    <t>20.09.2022 08:59:46</t>
  </si>
  <si>
    <t>20.09.2022 08:59:48</t>
  </si>
  <si>
    <t>20.09.2022 09:00:10</t>
  </si>
  <si>
    <t>20.09.2022 09:00:12</t>
  </si>
  <si>
    <t>20.09.2022 09:00:13</t>
  </si>
  <si>
    <t>20.09.2022 09:00:15</t>
  </si>
  <si>
    <t>20.09.2022 09:00:16</t>
  </si>
  <si>
    <t>20.09.2022 09:00:19</t>
  </si>
  <si>
    <t>20.09.2022 09:01:15</t>
  </si>
  <si>
    <t>20.09.2022 09:01:16</t>
  </si>
  <si>
    <t>20.09.2022 09:01:18</t>
  </si>
  <si>
    <t>20.09.2022 09:01:19</t>
  </si>
  <si>
    <t>20.09.2022 09:01:21</t>
  </si>
  <si>
    <t>20.09.2022 09:01:22</t>
  </si>
  <si>
    <t>20.09.2022 09:01:48</t>
  </si>
  <si>
    <t>20.09.2022 09:01:49</t>
  </si>
  <si>
    <t>20.09.2022 09:01:51</t>
  </si>
  <si>
    <t>20.09.2022 09:01:52</t>
  </si>
  <si>
    <t>20.09.2022 09:01:54</t>
  </si>
  <si>
    <t>20.09.2022 09:01:58</t>
  </si>
  <si>
    <t>20.09.2022 09:02:00</t>
  </si>
  <si>
    <t>20.09.2022 09:02:01</t>
  </si>
  <si>
    <t>20.09.2022 09:02:03</t>
  </si>
  <si>
    <t>20.09.2022 09:02:04</t>
  </si>
  <si>
    <t>20.09.2022 09:02:06</t>
  </si>
  <si>
    <t>20.09.2022 09:02:43</t>
  </si>
  <si>
    <t>20.09.2022 09:02:45</t>
  </si>
  <si>
    <t>20.09.2022 09:02:46</t>
  </si>
  <si>
    <t>20.09.2022 09:02:48</t>
  </si>
  <si>
    <t>20.09.2022 09:02:49</t>
  </si>
  <si>
    <t>20.09.2022 09:02:51</t>
  </si>
  <si>
    <t>20.09.2022 09:02:52</t>
  </si>
  <si>
    <t>20.09.2022 09:03:00</t>
  </si>
  <si>
    <t>20.09.2022 09:03:01</t>
  </si>
  <si>
    <t>20.09.2022 09:03:03</t>
  </si>
  <si>
    <t>20.09.2022 09:03:04</t>
  </si>
  <si>
    <t>20.09.2022 09:03:06</t>
  </si>
  <si>
    <t>20.09.2022 09:03:39</t>
  </si>
  <si>
    <t>20.09.2022 09:03:40</t>
  </si>
  <si>
    <t>20.09.2022 09:03:42</t>
  </si>
  <si>
    <t>20.09.2022 09:03:43</t>
  </si>
  <si>
    <t>20.09.2022 09:03:45</t>
  </si>
  <si>
    <t>20.09.2022 09:04:13</t>
  </si>
  <si>
    <t>20.09.2022 09:04:15</t>
  </si>
  <si>
    <t>20.09.2022 09:04:16</t>
  </si>
  <si>
    <t>20.09.2022 09:04:18</t>
  </si>
  <si>
    <t>20.09.2022 09:04:19</t>
  </si>
  <si>
    <t>20.09.2022 09:05:28</t>
  </si>
  <si>
    <t>20.09.2022 09:05:30</t>
  </si>
  <si>
    <t>20.09.2022 09:05:31</t>
  </si>
  <si>
    <t>20.09.2022 09:05:33</t>
  </si>
  <si>
    <t>20.09.2022 09:05:34</t>
  </si>
  <si>
    <t>20.09.2022 09:05:36</t>
  </si>
  <si>
    <t>20.09.2022 09:05:37</t>
  </si>
  <si>
    <t>20.09.2022 09:05:39</t>
  </si>
  <si>
    <t>20.09.2022 09:05:43</t>
  </si>
  <si>
    <t>20.09.2022 09:05:46</t>
  </si>
  <si>
    <t>20.09.2022 09:05:51</t>
  </si>
  <si>
    <t>20.09.2022 09:05:52</t>
  </si>
  <si>
    <t>20.09.2022 09:05:54</t>
  </si>
  <si>
    <t>20.09.2022 09:05:55</t>
  </si>
  <si>
    <t>20.09.2022 09:05:57</t>
  </si>
  <si>
    <t>20.09.2022 09:05:58</t>
  </si>
  <si>
    <t>20.09.2022 09:06:00</t>
  </si>
  <si>
    <t>20.09.2022 09:06:07</t>
  </si>
  <si>
    <t>20.09.2022 09:06:09</t>
  </si>
  <si>
    <t>20.09.2022 09:06:10</t>
  </si>
  <si>
    <t>20.09.2022 09:06:12</t>
  </si>
  <si>
    <t>20.09.2022 09:06:13</t>
  </si>
  <si>
    <t>20.09.2022 09:06:15</t>
  </si>
  <si>
    <t>20.09.2022 09:06:16</t>
  </si>
  <si>
    <t>20.09.2022 09:06:18</t>
  </si>
  <si>
    <t>20.09.2022 09:06:19</t>
  </si>
  <si>
    <t>20.09.2022 09:06:21</t>
  </si>
  <si>
    <t>20.09.2022 09:06:22</t>
  </si>
  <si>
    <t>20.09.2022 09:07:06</t>
  </si>
  <si>
    <t>20.09.2022 09:07:07</t>
  </si>
  <si>
    <t>20.09.2022 09:07:09</t>
  </si>
  <si>
    <t>20.09.2022 09:07:10</t>
  </si>
  <si>
    <t>20.09.2022 09:07:12</t>
  </si>
  <si>
    <t>20.09.2022 09:07:13</t>
  </si>
  <si>
    <t>20.09.2022 09:07:15</t>
  </si>
  <si>
    <t>20.09.2022 09:07:16</t>
  </si>
  <si>
    <t>20.09.2022 09:07:18</t>
  </si>
  <si>
    <t>20.09.2022 09:07:19</t>
  </si>
  <si>
    <t>20.09.2022 09:07:21</t>
  </si>
  <si>
    <t>20.09.2022 09:07:22</t>
  </si>
  <si>
    <t>20.09.2022 09:07:25</t>
  </si>
  <si>
    <t>20.09.2022 09:07:27</t>
  </si>
  <si>
    <t>20.09.2022 09:07:28</t>
  </si>
  <si>
    <t>20.09.2022 09:07:30</t>
  </si>
  <si>
    <t>20.09.2022 09:07:31</t>
  </si>
  <si>
    <t>20.09.2022 09:07:33</t>
  </si>
  <si>
    <t>20.09.2022 09:07:34</t>
  </si>
  <si>
    <t>20.09.2022 09:07:36</t>
  </si>
  <si>
    <t>20.09.2022 09:07:37</t>
  </si>
  <si>
    <t>20.09.2022 09:07:39</t>
  </si>
  <si>
    <t>20.09.2022 09:07:40</t>
  </si>
  <si>
    <t>20.09.2022 09:07:43</t>
  </si>
  <si>
    <t>20.09.2022 09:07:45</t>
  </si>
  <si>
    <t>20.09.2022 09:07:46</t>
  </si>
  <si>
    <t>20.09.2022 09:07:48</t>
  </si>
  <si>
    <t>20.09.2022 09:07:51</t>
  </si>
  <si>
    <t>20.09.2022 09:07:52</t>
  </si>
  <si>
    <t>20.09.2022 09:07:55</t>
  </si>
  <si>
    <t>20.09.2022 09:07:57</t>
  </si>
  <si>
    <t>20.09.2022 09:07:58</t>
  </si>
  <si>
    <t>20.09.2022 09:08:00</t>
  </si>
  <si>
    <t>20.09.2022 09:08:04</t>
  </si>
  <si>
    <t>20.09.2022 09:08:07</t>
  </si>
  <si>
    <t>20.09.2022 09:08:09</t>
  </si>
  <si>
    <t>20.09.2022 09:08:10</t>
  </si>
  <si>
    <t>20.09.2022 09:08:12</t>
  </si>
  <si>
    <t>20.09.2022 09:08:13</t>
  </si>
  <si>
    <t>20.09.2022 09:08:15</t>
  </si>
  <si>
    <t>20.09.2022 09:08:18</t>
  </si>
  <si>
    <t>20.09.2022 09:08:19</t>
  </si>
  <si>
    <t>20.09.2022 09:08:21</t>
  </si>
  <si>
    <t>20.09.2022 09:08:22</t>
  </si>
  <si>
    <t>20.09.2022 09:08:24</t>
  </si>
  <si>
    <t>20.09.2022 09:09:15</t>
  </si>
  <si>
    <t>20.09.2022 09:09:16</t>
  </si>
  <si>
    <t>20.09.2022 09:09:18</t>
  </si>
  <si>
    <t>20.09.2022 09:09:19</t>
  </si>
  <si>
    <t>20.09.2022 09:09:21</t>
  </si>
  <si>
    <t>20.09.2022 09:10:07</t>
  </si>
  <si>
    <t>20.09.2022 09:10:09</t>
  </si>
  <si>
    <t>20.09.2022 09:10:10</t>
  </si>
  <si>
    <t>20.09.2022 09:10:12</t>
  </si>
  <si>
    <t>20.09.2022 09:10:13</t>
  </si>
  <si>
    <t>20.09.2022 09:10:15</t>
  </si>
  <si>
    <t>20.09.2022 09:10:45</t>
  </si>
  <si>
    <t>20.09.2022 09:10:46</t>
  </si>
  <si>
    <t>20.09.2022 09:10:48</t>
  </si>
  <si>
    <t>20.09.2022 09:10:49</t>
  </si>
  <si>
    <t>20.09.2022 09:10:51</t>
  </si>
  <si>
    <t>20.09.2022 09:10:52</t>
  </si>
  <si>
    <t>20.09.2022 09:10:54</t>
  </si>
  <si>
    <t>20.09.2022 09:10:57</t>
  </si>
  <si>
    <t>20.09.2022 09:11:00</t>
  </si>
  <si>
    <t>20.09.2022 09:11:01</t>
  </si>
  <si>
    <t>20.09.2022 09:11:03</t>
  </si>
  <si>
    <t>20.09.2022 09:11:04</t>
  </si>
  <si>
    <t>20.09.2022 09:11:06</t>
  </si>
  <si>
    <t>20.09.2022 09:11:07</t>
  </si>
  <si>
    <t>20.09.2022 09:11:09</t>
  </si>
  <si>
    <t>20.09.2022 09:11:10</t>
  </si>
  <si>
    <t>20.09.2022 09:11:12</t>
  </si>
  <si>
    <t>20.09.2022 09:11:13</t>
  </si>
  <si>
    <t>20.09.2022 09:11:19</t>
  </si>
  <si>
    <t>20.09.2022 09:11:22</t>
  </si>
  <si>
    <t>20.09.2022 09:11:24</t>
  </si>
  <si>
    <t>20.09.2022 09:11:25</t>
  </si>
  <si>
    <t>20.09.2022 09:11:27</t>
  </si>
  <si>
    <t>20.09.2022 09:11:28</t>
  </si>
  <si>
    <t>20.09.2022 09:11:30</t>
  </si>
  <si>
    <t>20.09.2022 09:11:31</t>
  </si>
  <si>
    <t>20.09.2022 09:11:33</t>
  </si>
  <si>
    <t>20.09.2022 09:11:34</t>
  </si>
  <si>
    <t>20.09.2022 09:11:36</t>
  </si>
  <si>
    <t>20.09.2022 09:11:46</t>
  </si>
  <si>
    <t>20.09.2022 09:11:48</t>
  </si>
  <si>
    <t>20.09.2022 09:11:49</t>
  </si>
  <si>
    <t>20.09.2022 09:11:51</t>
  </si>
  <si>
    <t>20.09.2022 09:11:52</t>
  </si>
  <si>
    <t>20.09.2022 09:11:54</t>
  </si>
  <si>
    <t>20.09.2022 09:11:55</t>
  </si>
  <si>
    <t>20.09.2022 09:12:16</t>
  </si>
  <si>
    <t>20.09.2022 09:12:18</t>
  </si>
  <si>
    <t>20.09.2022 09:12:21</t>
  </si>
  <si>
    <t>20.09.2022 09:12:22</t>
  </si>
  <si>
    <t>20.09.2022 09:12:24</t>
  </si>
  <si>
    <t>20.09.2022 09:12:25</t>
  </si>
  <si>
    <t>20.09.2022 09:12:27</t>
  </si>
  <si>
    <t>20.09.2022 09:13:25</t>
  </si>
  <si>
    <t>20.09.2022 09:13:28</t>
  </si>
  <si>
    <t>20.09.2022 09:13:30</t>
  </si>
  <si>
    <t>20.09.2022 09:13:31</t>
  </si>
  <si>
    <t>20.09.2022 09:13:33</t>
  </si>
  <si>
    <t>20.09.2022 09:13:34</t>
  </si>
  <si>
    <t>20.09.2022 09:13:46</t>
  </si>
  <si>
    <t>20.09.2022 09:13:48</t>
  </si>
  <si>
    <t>20.09.2022 09:13:49</t>
  </si>
  <si>
    <t>20.09.2022 09:13:51</t>
  </si>
  <si>
    <t>20.09.2022 09:13:52</t>
  </si>
  <si>
    <t>20.09.2022 09:13:54</t>
  </si>
  <si>
    <t>20.09.2022 09:13:55</t>
  </si>
  <si>
    <t>20.09.2022 09:14:09</t>
  </si>
  <si>
    <t>20.09.2022 09:14:13</t>
  </si>
  <si>
    <t>20.09.2022 09:14:18</t>
  </si>
  <si>
    <t>20.09.2022 09:14:19</t>
  </si>
  <si>
    <t>20.09.2022 09:14:22</t>
  </si>
  <si>
    <t>20.09.2022 09:14:24</t>
  </si>
  <si>
    <t>20.09.2022 09:14:30</t>
  </si>
  <si>
    <t>20.09.2022 09:14:31</t>
  </si>
  <si>
    <t>20.09.2022 09:14:33</t>
  </si>
  <si>
    <t>20.09.2022 09:14:34</t>
  </si>
  <si>
    <t>20.09.2022 09:14:36</t>
  </si>
  <si>
    <t>20.09.2022 09:14:37</t>
  </si>
  <si>
    <t>20.09.2022 09:14:39</t>
  </si>
  <si>
    <t>20.09.2022 09:15:32</t>
  </si>
  <si>
    <t>20.09.2022 09:15:35</t>
  </si>
  <si>
    <t>20.09.2022 09:15:37</t>
  </si>
  <si>
    <t>20.09.2022 09:15:38</t>
  </si>
  <si>
    <t>20.09.2022 09:15:40</t>
  </si>
  <si>
    <t>20.09.2022 09:15:41</t>
  </si>
  <si>
    <t>20.09.2022 09:17:05</t>
  </si>
  <si>
    <t>20.09.2022 09:17:07</t>
  </si>
  <si>
    <t>20.09.2022 09:17:08</t>
  </si>
  <si>
    <t>20.09.2022 09:17:10</t>
  </si>
  <si>
    <t>20.09.2022 09:18:37</t>
  </si>
  <si>
    <t>20.09.2022 09:18:38</t>
  </si>
  <si>
    <t>20.09.2022 09:18:40</t>
  </si>
  <si>
    <t>20.09.2022 09:18:41</t>
  </si>
  <si>
    <t>20.09.2022 09:18:43</t>
  </si>
  <si>
    <t>20.09.2022 09:18:44</t>
  </si>
  <si>
    <t>20.09.2022 09:18:47</t>
  </si>
  <si>
    <t>20.09.2022 09:19:10</t>
  </si>
  <si>
    <t>20.09.2022 09:19:11</t>
  </si>
  <si>
    <t>20.09.2022 09:19:13</t>
  </si>
  <si>
    <t>20.09.2022 09:19:14</t>
  </si>
  <si>
    <t>20.09.2022 09:19:16</t>
  </si>
  <si>
    <t>20.09.2022 09:19:17</t>
  </si>
  <si>
    <t>20.09.2022 09:19:19</t>
  </si>
  <si>
    <t>20.09.2022 09:19:22</t>
  </si>
  <si>
    <t>20.09.2022 09:19:37</t>
  </si>
  <si>
    <t>20.09.2022 09:19:38</t>
  </si>
  <si>
    <t>20.09.2022 09:19:40</t>
  </si>
  <si>
    <t>20.09.2022 09:19:41</t>
  </si>
  <si>
    <t>20.09.2022 09:19:43</t>
  </si>
  <si>
    <t>20.09.2022 09:19:44</t>
  </si>
  <si>
    <t>20.09.2022 09:19:46</t>
  </si>
  <si>
    <t>20.09.2022 09:19:47</t>
  </si>
  <si>
    <t>20.09.2022 09:19:53</t>
  </si>
  <si>
    <t>20.09.2022 09:19:56</t>
  </si>
  <si>
    <t>20.09.2022 09:19:58</t>
  </si>
  <si>
    <t>20.09.2022 09:19:59</t>
  </si>
  <si>
    <t>20.09.2022 09:20:01</t>
  </si>
  <si>
    <t>20.09.2022 09:20:02</t>
  </si>
  <si>
    <t>20.09.2022 09:20:04</t>
  </si>
  <si>
    <t>20.09.2022 09:20:14</t>
  </si>
  <si>
    <t>20.09.2022 09:20:16</t>
  </si>
  <si>
    <t>20.09.2022 09:20:17</t>
  </si>
  <si>
    <t>20.09.2022 09:20:19</t>
  </si>
  <si>
    <t>20.09.2022 09:21:37</t>
  </si>
  <si>
    <t>20.09.2022 09:21:38</t>
  </si>
  <si>
    <t>20.09.2022 09:21:40</t>
  </si>
  <si>
    <t>20.09.2022 09:21:41</t>
  </si>
  <si>
    <t>20.09.2022 09:21:44</t>
  </si>
  <si>
    <t>20.09.2022 09:21:46</t>
  </si>
  <si>
    <t>20.09.2022 09:21:49</t>
  </si>
  <si>
    <t>20.09.2022 09:23:32</t>
  </si>
  <si>
    <t>20.09.2022 09:23:35</t>
  </si>
  <si>
    <t>20.09.2022 09:23:37</t>
  </si>
  <si>
    <t>20.09.2022 09:23:38</t>
  </si>
  <si>
    <t>20.09.2022 09:23:40</t>
  </si>
  <si>
    <t>20.09.2022 09:23:41</t>
  </si>
  <si>
    <t>20.09.2022 09:23:44</t>
  </si>
  <si>
    <t>20.09.2022 09:23:46</t>
  </si>
  <si>
    <t>20.09.2022 09:23:47</t>
  </si>
  <si>
    <t>20.09.2022 09:23:49</t>
  </si>
  <si>
    <t>20.09.2022 09:23:50</t>
  </si>
  <si>
    <t>20.09.2022 09:24:11</t>
  </si>
  <si>
    <t>20.09.2022 09:24:13</t>
  </si>
  <si>
    <t>20.09.2022 09:24:14</t>
  </si>
  <si>
    <t>20.09.2022 09:24:16</t>
  </si>
  <si>
    <t>20.09.2022 09:24:19</t>
  </si>
  <si>
    <t>20.09.2022 09:24:55</t>
  </si>
  <si>
    <t>20.09.2022 09:25:02</t>
  </si>
  <si>
    <t>20.09.2022 09:25:08</t>
  </si>
  <si>
    <t>20.09.2022 09:25:10</t>
  </si>
  <si>
    <t>20.09.2022 09:25:11</t>
  </si>
  <si>
    <t>20.09.2022 09:25:13</t>
  </si>
  <si>
    <t>20.09.2022 09:25:14</t>
  </si>
  <si>
    <t>20.09.2022 09:25:16</t>
  </si>
  <si>
    <t>20.09.2022 09:25:17</t>
  </si>
  <si>
    <t>20.09.2022 09:25:20</t>
  </si>
  <si>
    <t>20.09.2022 09:26:08</t>
  </si>
  <si>
    <t>20.09.2022 09:26:11</t>
  </si>
  <si>
    <t>20.09.2022 09:26:13</t>
  </si>
  <si>
    <t>20.09.2022 09:26:14</t>
  </si>
  <si>
    <t>20.09.2022 09:26:16</t>
  </si>
  <si>
    <t>20.09.2022 09:26:17</t>
  </si>
  <si>
    <t>20.09.2022 09:28:02</t>
  </si>
  <si>
    <t>20.09.2022 09:28:05</t>
  </si>
  <si>
    <t>20.09.2022 09:28:07</t>
  </si>
  <si>
    <t>20.09.2022 09:28:08</t>
  </si>
  <si>
    <t>20.09.2022 09:28:10</t>
  </si>
  <si>
    <t>20.09.2022 09:28:11</t>
  </si>
  <si>
    <t>20.09.2022 09:28:13</t>
  </si>
  <si>
    <t>20.09.2022 09:28:28</t>
  </si>
  <si>
    <t>20.09.2022 09:28:31</t>
  </si>
  <si>
    <t>20.09.2022 09:28:32</t>
  </si>
  <si>
    <t>20.09.2022 09:28:34</t>
  </si>
  <si>
    <t>20.09.2022 09:28:35</t>
  </si>
  <si>
    <t>20.09.2022 09:28:37</t>
  </si>
  <si>
    <t>20.09.2022 09:28:38</t>
  </si>
  <si>
    <t>20.09.2022 09:28:40</t>
  </si>
  <si>
    <t>20.09.2022 09:28:41</t>
  </si>
  <si>
    <t>20.09.2022 09:29:37</t>
  </si>
  <si>
    <t>20.09.2022 09:30:05</t>
  </si>
  <si>
    <t>20.09.2022 09:30:17</t>
  </si>
  <si>
    <t>20.09.2022 09:30:20</t>
  </si>
  <si>
    <t>20.09.2022 09:30:22</t>
  </si>
  <si>
    <t>20.09.2022 09:30:23</t>
  </si>
  <si>
    <t>20.09.2022 09:30:25</t>
  </si>
  <si>
    <t>20.09.2022 09:30:26</t>
  </si>
  <si>
    <t>20.09.2022 09:30:28</t>
  </si>
  <si>
    <t>20.09.2022 09:30:29</t>
  </si>
  <si>
    <t>20.09.2022 09:30:31</t>
  </si>
  <si>
    <t>20.09.2022 09:30:32</t>
  </si>
  <si>
    <t>20.09.2022 09:30:34</t>
  </si>
  <si>
    <t>20.09.2022 09:30:35</t>
  </si>
  <si>
    <t>20.09.2022 09:30:43</t>
  </si>
  <si>
    <t>20.09.2022 09:30:44</t>
  </si>
  <si>
    <t>20.09.2022 09:30:46</t>
  </si>
  <si>
    <t>20.09.2022 09:30:47</t>
  </si>
  <si>
    <t>20.09.2022 09:31:23</t>
  </si>
  <si>
    <t>20.09.2022 09:31:28</t>
  </si>
  <si>
    <t>20.09.2022 09:31:29</t>
  </si>
  <si>
    <t>20.09.2022 09:31:31</t>
  </si>
  <si>
    <t>20.09.2022 09:31:32</t>
  </si>
  <si>
    <t>20.09.2022 09:31:34</t>
  </si>
  <si>
    <t>20.09.2022 09:31:35</t>
  </si>
  <si>
    <t>20.09.2022 09:31:37</t>
  </si>
  <si>
    <t>20.09.2022 09:31:44</t>
  </si>
  <si>
    <t>20.09.2022 09:31:46</t>
  </si>
  <si>
    <t>20.09.2022 09:31:47</t>
  </si>
  <si>
    <t>20.09.2022 09:31:49</t>
  </si>
  <si>
    <t>20.09.2022 09:31:50</t>
  </si>
  <si>
    <t>20.09.2022 09:31:52</t>
  </si>
  <si>
    <t>20.09.2022 09:31:55</t>
  </si>
  <si>
    <t>20.09.2022 09:31:56</t>
  </si>
  <si>
    <t>20.09.2022 09:31:59</t>
  </si>
  <si>
    <t>20.09.2022 09:32:01</t>
  </si>
  <si>
    <t>20.09.2022 09:32:02</t>
  </si>
  <si>
    <t>20.09.2022 09:32:08</t>
  </si>
  <si>
    <t>20.09.2022 09:32:13</t>
  </si>
  <si>
    <t>20.09.2022 09:32:14</t>
  </si>
  <si>
    <t>20.09.2022 09:32:16</t>
  </si>
  <si>
    <t>20.09.2022 09:32:43</t>
  </si>
  <si>
    <t>20.09.2022 09:32:47</t>
  </si>
  <si>
    <t>20.09.2022 09:32:48</t>
  </si>
  <si>
    <t>20.09.2022 09:32:50</t>
  </si>
  <si>
    <t>20.09.2022 09:32:51</t>
  </si>
  <si>
    <t>20.09.2022 09:32:54</t>
  </si>
  <si>
    <t>20.09.2022 09:32:56</t>
  </si>
  <si>
    <t>20.09.2022 09:32:57</t>
  </si>
  <si>
    <t>20.09.2022 09:32:59</t>
  </si>
  <si>
    <t>20.09.2022 09:33:00</t>
  </si>
  <si>
    <t>20.09.2022 09:33:02</t>
  </si>
  <si>
    <t>20.09.2022 09:33:03</t>
  </si>
  <si>
    <t>20.09.2022 09:33:05</t>
  </si>
  <si>
    <t>20.09.2022 09:33:08</t>
  </si>
  <si>
    <t>20.09.2022 09:33:09</t>
  </si>
  <si>
    <t>20.09.2022 09:33:11</t>
  </si>
  <si>
    <t>20.09.2022 09:33:12</t>
  </si>
  <si>
    <t>20.09.2022 09:33:14</t>
  </si>
  <si>
    <t>20.09.2022 09:33:15</t>
  </si>
  <si>
    <t>20.09.2022 09:33:20</t>
  </si>
  <si>
    <t>20.09.2022 09:33:21</t>
  </si>
  <si>
    <t>20.09.2022 09:33:23</t>
  </si>
  <si>
    <t>20.09.2022 09:33:24</t>
  </si>
  <si>
    <t>20.09.2022 09:33:26</t>
  </si>
  <si>
    <t>20.09.2022 09:33:27</t>
  </si>
  <si>
    <t>20.09.2022 09:33:41</t>
  </si>
  <si>
    <t>20.09.2022 09:33:42</t>
  </si>
  <si>
    <t>20.09.2022 09:33:44</t>
  </si>
  <si>
    <t>20.09.2022 09:33:45</t>
  </si>
  <si>
    <t>20.09.2022 09:35:59</t>
  </si>
  <si>
    <t>20.09.2022 09:36:02</t>
  </si>
  <si>
    <t>20.09.2022 09:36:03</t>
  </si>
  <si>
    <t>20.09.2022 09:36:05</t>
  </si>
  <si>
    <t>20.09.2022 09:36:06</t>
  </si>
  <si>
    <t>20.09.2022 09:36:08</t>
  </si>
  <si>
    <t>20.09.2022 09:36:09</t>
  </si>
  <si>
    <t>20.09.2022 09:36:11</t>
  </si>
  <si>
    <t>20.09.2022 09:36:12</t>
  </si>
  <si>
    <t>20.09.2022 09:36:15</t>
  </si>
  <si>
    <t>20.09.2022 09:36:17</t>
  </si>
  <si>
    <t>20.09.2022 09:36:18</t>
  </si>
  <si>
    <t>20.09.2022 09:36:20</t>
  </si>
  <si>
    <t>20.09.2022 09:36:21</t>
  </si>
  <si>
    <t>20.09.2022 09:36:41</t>
  </si>
  <si>
    <t>20.09.2022 09:36:42</t>
  </si>
  <si>
    <t>20.09.2022 09:36:44</t>
  </si>
  <si>
    <t>20.09.2022 09:36:45</t>
  </si>
  <si>
    <t>20.09.2022 09:36:47</t>
  </si>
  <si>
    <t>20.09.2022 09:36:48</t>
  </si>
  <si>
    <t>20.09.2022 09:36:50</t>
  </si>
  <si>
    <t>20.09.2022 09:37:23</t>
  </si>
  <si>
    <t>20.09.2022 09:37:24</t>
  </si>
  <si>
    <t>20.09.2022 09:37:26</t>
  </si>
  <si>
    <t>20.09.2022 09:37:27</t>
  </si>
  <si>
    <t>20.09.2022 09:37:30</t>
  </si>
  <si>
    <t>20.09.2022 09:37:35</t>
  </si>
  <si>
    <t>20.09.2022 09:37:38</t>
  </si>
  <si>
    <t>20.09.2022 09:37:39</t>
  </si>
  <si>
    <t>20.09.2022 09:37:41</t>
  </si>
  <si>
    <t>20.09.2022 09:37:42</t>
  </si>
  <si>
    <t>20.09.2022 09:37:44</t>
  </si>
  <si>
    <t>20.09.2022 09:37:45</t>
  </si>
  <si>
    <t>20.09.2022 09:37:48</t>
  </si>
  <si>
    <t>20.09.2022 09:37:50</t>
  </si>
  <si>
    <t>20.09.2022 09:37:51</t>
  </si>
  <si>
    <t>20.09.2022 09:37:53</t>
  </si>
  <si>
    <t>20.09.2022 09:37:54</t>
  </si>
  <si>
    <t>20.09.2022 09:38:30</t>
  </si>
  <si>
    <t>20.09.2022 09:38:32</t>
  </si>
  <si>
    <t>20.09.2022 09:38:33</t>
  </si>
  <si>
    <t>20.09.2022 09:38:35</t>
  </si>
  <si>
    <t>20.09.2022 09:38:36</t>
  </si>
  <si>
    <t>20.09.2022 09:38:38</t>
  </si>
  <si>
    <t>20.09.2022 09:38:41</t>
  </si>
  <si>
    <t>20.09.2022 09:38:44</t>
  </si>
  <si>
    <t>20.09.2022 09:38:47</t>
  </si>
  <si>
    <t>20.09.2022 09:38:48</t>
  </si>
  <si>
    <t>20.09.2022 09:38:50</t>
  </si>
  <si>
    <t>20.09.2022 09:38:51</t>
  </si>
  <si>
    <t>20.09.2022 09:38:53</t>
  </si>
  <si>
    <t>20.09.2022 09:38:54</t>
  </si>
  <si>
    <t>20.09.2022 09:39:06</t>
  </si>
  <si>
    <t>20.09.2022 09:39:07</t>
  </si>
  <si>
    <t>20.09.2022 09:39:09</t>
  </si>
  <si>
    <t>20.09.2022 09:39:12</t>
  </si>
  <si>
    <t>20.09.2022 09:39:13</t>
  </si>
  <si>
    <t>20.09.2022 09:39:16</t>
  </si>
  <si>
    <t>20.09.2022 09:40:06</t>
  </si>
  <si>
    <t>20.09.2022 09:40:07</t>
  </si>
  <si>
    <t>20.09.2022 09:40:09</t>
  </si>
  <si>
    <t>20.09.2022 09:40:10</t>
  </si>
  <si>
    <t>20.09.2022 09:40:12</t>
  </si>
  <si>
    <t>20.09.2022 09:40:13</t>
  </si>
  <si>
    <t>20.09.2022 09:40:15</t>
  </si>
  <si>
    <t>20.09.2022 09:40:57</t>
  </si>
  <si>
    <t>20.09.2022 09:40:58</t>
  </si>
  <si>
    <t>20.09.2022 09:41:00</t>
  </si>
  <si>
    <t>20.09.2022 09:41:01</t>
  </si>
  <si>
    <t>20.09.2022 09:41:03</t>
  </si>
  <si>
    <t>20.09.2022 09:41:04</t>
  </si>
  <si>
    <t>20.09.2022 09:41:06</t>
  </si>
  <si>
    <t>20.09.2022 09:41:07</t>
  </si>
  <si>
    <t>20.09.2022 09:41:09</t>
  </si>
  <si>
    <t>20.09.2022 09:41:10</t>
  </si>
  <si>
    <t>20.09.2022 09:41:12</t>
  </si>
  <si>
    <t>20.09.2022 09:41:13</t>
  </si>
  <si>
    <t>20.09.2022 09:41:15</t>
  </si>
  <si>
    <t>20.09.2022 09:41:16</t>
  </si>
  <si>
    <t>20.09.2022 09:41:18</t>
  </si>
  <si>
    <t>20.09.2022 09:41:28</t>
  </si>
  <si>
    <t>20.09.2022 09:41:31</t>
  </si>
  <si>
    <t>20.09.2022 09:41:33</t>
  </si>
  <si>
    <t>20.09.2022 09:41:34</t>
  </si>
  <si>
    <t>20.09.2022 09:41:36</t>
  </si>
  <si>
    <t>20.09.2022 09:41:37</t>
  </si>
  <si>
    <t>20.09.2022 09:41:39</t>
  </si>
  <si>
    <t>20.09.2022 09:41:48</t>
  </si>
  <si>
    <t>20.09.2022 09:41:49</t>
  </si>
  <si>
    <t>20.09.2022 09:41:51</t>
  </si>
  <si>
    <t>20.09.2022 09:41:52</t>
  </si>
  <si>
    <t>20.09.2022 09:41:54</t>
  </si>
  <si>
    <t>20.09.2022 09:41:55</t>
  </si>
  <si>
    <t>20.09.2022 09:43:19</t>
  </si>
  <si>
    <t>20.09.2022 09:43:21</t>
  </si>
  <si>
    <t>20.09.2022 09:43:22</t>
  </si>
  <si>
    <t>20.09.2022 09:43:24</t>
  </si>
  <si>
    <t>20.09.2022 09:43:25</t>
  </si>
  <si>
    <t>20.09.2022 09:43:31</t>
  </si>
  <si>
    <t>20.09.2022 09:43:32</t>
  </si>
  <si>
    <t>20.09.2022 09:43:34</t>
  </si>
  <si>
    <t>20.09.2022 09:43:53</t>
  </si>
  <si>
    <t>20.09.2022 09:43:55</t>
  </si>
  <si>
    <t>20.09.2022 09:43:56</t>
  </si>
  <si>
    <t>20.09.2022 09:43:58</t>
  </si>
  <si>
    <t>20.09.2022 09:43:59</t>
  </si>
  <si>
    <t>20.09.2022 09:44:01</t>
  </si>
  <si>
    <t>20.09.2022 09:44:04</t>
  </si>
  <si>
    <t>20.09.2022 09:44:14</t>
  </si>
  <si>
    <t>20.09.2022 09:44:16</t>
  </si>
  <si>
    <t>20.09.2022 09:44:17</t>
  </si>
  <si>
    <t>20.09.2022 09:44:19</t>
  </si>
  <si>
    <t>20.09.2022 09:44:20</t>
  </si>
  <si>
    <t>20.09.2022 09:44:22</t>
  </si>
  <si>
    <t>20.09.2022 09:44:23</t>
  </si>
  <si>
    <t>20.09.2022 09:44:26</t>
  </si>
  <si>
    <t>20.09.2022 09:44:28</t>
  </si>
  <si>
    <t>20.09.2022 09:44:29</t>
  </si>
  <si>
    <t>20.09.2022 09:45:23</t>
  </si>
  <si>
    <t>20.09.2022 09:45:25</t>
  </si>
  <si>
    <t>20.09.2022 09:45:26</t>
  </si>
  <si>
    <t>20.09.2022 09:45:28</t>
  </si>
  <si>
    <t>20.09.2022 09:45:29</t>
  </si>
  <si>
    <t>20.09.2022 09:45:32</t>
  </si>
  <si>
    <t>20.09.2022 09:45:34</t>
  </si>
  <si>
    <t>20.09.2022 09:45:35</t>
  </si>
  <si>
    <t>20.09.2022 09:45:37</t>
  </si>
  <si>
    <t>20.09.2022 09:45:38</t>
  </si>
  <si>
    <t>20.09.2022 09:45:55</t>
  </si>
  <si>
    <t>20.09.2022 09:45:56</t>
  </si>
  <si>
    <t>20.09.2022 09:45:58</t>
  </si>
  <si>
    <t>20.09.2022 09:45:59</t>
  </si>
  <si>
    <t>20.09.2022 09:46:02</t>
  </si>
  <si>
    <t>20.09.2022 09:46:04</t>
  </si>
  <si>
    <t>20.09.2022 09:46:05</t>
  </si>
  <si>
    <t>20.09.2022 09:46:10</t>
  </si>
  <si>
    <t>20.09.2022 09:46:11</t>
  </si>
  <si>
    <t>20.09.2022 09:46:13</t>
  </si>
  <si>
    <t>20.09.2022 09:46:14</t>
  </si>
  <si>
    <t>20.09.2022 09:46:16</t>
  </si>
  <si>
    <t>20.09.2022 09:46:17</t>
  </si>
  <si>
    <t>20.09.2022 09:46:19</t>
  </si>
  <si>
    <t>20.09.2022 09:46:20</t>
  </si>
  <si>
    <t>20.09.2022 09:46:22</t>
  </si>
  <si>
    <t>20.09.2022 09:46:43</t>
  </si>
  <si>
    <t>20.09.2022 09:46:44</t>
  </si>
  <si>
    <t>20.09.2022 09:47:13</t>
  </si>
  <si>
    <t>20.09.2022 09:47:14</t>
  </si>
  <si>
    <t>20.09.2022 09:47:16</t>
  </si>
  <si>
    <t>20.09.2022 09:47:17</t>
  </si>
  <si>
    <t>20.09.2022 09:47:19</t>
  </si>
  <si>
    <t>20.09.2022 09:47:20</t>
  </si>
  <si>
    <t>20.09.2022 09:47:22</t>
  </si>
  <si>
    <t>20.09.2022 09:47:23</t>
  </si>
  <si>
    <t>20.09.2022 09:47:26</t>
  </si>
  <si>
    <t>20.09.2022 09:47:56</t>
  </si>
  <si>
    <t>20.09.2022 09:47:58</t>
  </si>
  <si>
    <t>20.09.2022 09:47:59</t>
  </si>
  <si>
    <t>20.09.2022 09:48:01</t>
  </si>
  <si>
    <t>20.09.2022 09:48:02</t>
  </si>
  <si>
    <t>20.09.2022 09:48:04</t>
  </si>
  <si>
    <t>20.09.2022 09:48:07</t>
  </si>
  <si>
    <t>20.09.2022 09:48:08</t>
  </si>
  <si>
    <t>20.09.2022 09:48:10</t>
  </si>
  <si>
    <t>20.09.2022 09:48:11</t>
  </si>
  <si>
    <t>20.09.2022 09:48:13</t>
  </si>
  <si>
    <t>20.09.2022 09:48:18</t>
  </si>
  <si>
    <t>20.09.2022 09:48:20</t>
  </si>
  <si>
    <t>20.09.2022 09:48:21</t>
  </si>
  <si>
    <t>20.09.2022 09:48:23</t>
  </si>
  <si>
    <t>20.09.2022 09:48:51</t>
  </si>
  <si>
    <t>20.09.2022 09:48:54</t>
  </si>
  <si>
    <t>20.09.2022 09:48:56</t>
  </si>
  <si>
    <t>20.09.2022 09:48:57</t>
  </si>
  <si>
    <t>20.09.2022 09:48:59</t>
  </si>
  <si>
    <t>20.09.2022 09:49:00</t>
  </si>
  <si>
    <t>20.09.2022 09:49:12</t>
  </si>
  <si>
    <t>20.09.2022 09:49:14</t>
  </si>
  <si>
    <t>20.09.2022 09:49:15</t>
  </si>
  <si>
    <t>20.09.2022 09:49:17</t>
  </si>
  <si>
    <t>20.09.2022 09:49:18</t>
  </si>
  <si>
    <t>20.09.2022 09:49:20</t>
  </si>
  <si>
    <t>20.09.2022 09:49:48</t>
  </si>
  <si>
    <t>20.09.2022 09:49:51</t>
  </si>
  <si>
    <t>20.09.2022 09:49:53</t>
  </si>
  <si>
    <t>20.09.2022 09:49:54</t>
  </si>
  <si>
    <t>20.09.2022 09:50:17</t>
  </si>
  <si>
    <t>20.09.2022 09:50:18</t>
  </si>
  <si>
    <t>20.09.2022 09:50:20</t>
  </si>
  <si>
    <t>20.09.2022 09:50:21</t>
  </si>
  <si>
    <t>20.09.2022 09:50:23</t>
  </si>
  <si>
    <t>20.09.2022 09:50:24</t>
  </si>
  <si>
    <t>20.09.2022 09:50:26</t>
  </si>
  <si>
    <t>20.09.2022 09:51:42</t>
  </si>
  <si>
    <t>20.09.2022 09:51:44</t>
  </si>
  <si>
    <t>20.09.2022 09:51:45</t>
  </si>
  <si>
    <t>20.09.2022 09:51:48</t>
  </si>
  <si>
    <t>20.09.2022 09:51:50</t>
  </si>
  <si>
    <t>20.09.2022 09:51:51</t>
  </si>
  <si>
    <t>20.09.2022 09:51:53</t>
  </si>
  <si>
    <t>20.09.2022 09:51:59</t>
  </si>
  <si>
    <t>20.09.2022 09:52:00</t>
  </si>
  <si>
    <t>20.09.2022 09:52:02</t>
  </si>
  <si>
    <t>20.09.2022 09:52:03</t>
  </si>
  <si>
    <t>20.09.2022 09:52:05</t>
  </si>
  <si>
    <t>20.09.2022 09:52:57</t>
  </si>
  <si>
    <t>20.09.2022 09:52:59</t>
  </si>
  <si>
    <t>20.09.2022 09:53:00</t>
  </si>
  <si>
    <t>20.09.2022 09:53:02</t>
  </si>
  <si>
    <t>20.09.2022 09:53:03</t>
  </si>
  <si>
    <t>20.09.2022 09:53:05</t>
  </si>
  <si>
    <t>20.09.2022 09:53:06</t>
  </si>
  <si>
    <t>20.09.2022 09:53:08</t>
  </si>
  <si>
    <t>20.09.2022 09:53:11</t>
  </si>
  <si>
    <t>20.09.2022 09:53:12</t>
  </si>
  <si>
    <t>20.09.2022 09:53:14</t>
  </si>
  <si>
    <t>20.09.2022 09:53:15</t>
  </si>
  <si>
    <t>20.09.2022 09:53:17</t>
  </si>
  <si>
    <t>20.09.2022 09:53:18</t>
  </si>
  <si>
    <t>20.09.2022 09:54:14</t>
  </si>
  <si>
    <t>20.09.2022 09:54:15</t>
  </si>
  <si>
    <t>20.09.2022 09:54:17</t>
  </si>
  <si>
    <t>20.09.2022 09:54:18</t>
  </si>
  <si>
    <t>20.09.2022 09:54:29</t>
  </si>
  <si>
    <t>20.09.2022 09:54:30</t>
  </si>
  <si>
    <t>20.09.2022 09:54:32</t>
  </si>
  <si>
    <t>20.09.2022 09:54:33</t>
  </si>
  <si>
    <t>20.09.2022 09:54:35</t>
  </si>
  <si>
    <t>20.09.2022 09:54:36</t>
  </si>
  <si>
    <t>20.09.2022 09:54:38</t>
  </si>
  <si>
    <t>20.09.2022 09:54:39</t>
  </si>
  <si>
    <t>20.09.2022 09:54:41</t>
  </si>
  <si>
    <t>20.09.2022 09:54:42</t>
  </si>
  <si>
    <t>20.09.2022 09:54:44</t>
  </si>
  <si>
    <t>20.09.2022 09:55:53</t>
  </si>
  <si>
    <t>20.09.2022 09:55:54</t>
  </si>
  <si>
    <t>20.09.2022 09:55:56</t>
  </si>
  <si>
    <t>20.09.2022 09:55:57</t>
  </si>
  <si>
    <t>20.09.2022 09:55:59</t>
  </si>
  <si>
    <t>20.09.2022 09:56:00</t>
  </si>
  <si>
    <t>20.09.2022 09:56:12</t>
  </si>
  <si>
    <t>20.09.2022 09:56:14</t>
  </si>
  <si>
    <t>20.09.2022 09:56:15</t>
  </si>
  <si>
    <t>20.09.2022 09:56:17</t>
  </si>
  <si>
    <t>20.09.2022 09:56:20</t>
  </si>
  <si>
    <t>20.09.2022 09:56:56</t>
  </si>
  <si>
    <t>20.09.2022 09:56:59</t>
  </si>
  <si>
    <t>20.09.2022 09:57:00</t>
  </si>
  <si>
    <t>20.09.2022 09:57:02</t>
  </si>
  <si>
    <t>20.09.2022 09:57:03</t>
  </si>
  <si>
    <t>20.09.2022 09:57:05</t>
  </si>
  <si>
    <t>20.09.2022 09:57:15</t>
  </si>
  <si>
    <t>20.09.2022 09:57:17</t>
  </si>
  <si>
    <t>20.09.2022 09:57:18</t>
  </si>
  <si>
    <t>20.09.2022 09:57:20</t>
  </si>
  <si>
    <t>20.09.2022 09:57:21</t>
  </si>
  <si>
    <t>20.09.2022 09:57:23</t>
  </si>
  <si>
    <t>20.09.2022 09:57:27</t>
  </si>
  <si>
    <t>20.09.2022 09:57:29</t>
  </si>
  <si>
    <t>20.09.2022 09:57:30</t>
  </si>
  <si>
    <t>20.09.2022 09:57:32</t>
  </si>
  <si>
    <t>20.09.2022 09:57:33</t>
  </si>
  <si>
    <t>20.09.2022 09:57:39</t>
  </si>
  <si>
    <t>20.09.2022 09:57:41</t>
  </si>
  <si>
    <t>20.09.2022 09:57:42</t>
  </si>
  <si>
    <t>20.09.2022 09:57:44</t>
  </si>
  <si>
    <t>20.09.2022 09:57:59</t>
  </si>
  <si>
    <t>20.09.2022 09:58:00</t>
  </si>
  <si>
    <t>20.09.2022 09:58:02</t>
  </si>
  <si>
    <t>20.09.2022 09:58:03</t>
  </si>
  <si>
    <t>20.09.2022 09:58:05</t>
  </si>
  <si>
    <t>20.09.2022 09:58:06</t>
  </si>
  <si>
    <t>20.09.2022 09:58:08</t>
  </si>
  <si>
    <t>20.09.2022 09:58:09</t>
  </si>
  <si>
    <t>20.09.2022 09:58:11</t>
  </si>
  <si>
    <t>20.09.2022 09:58:12</t>
  </si>
  <si>
    <t>20.09.2022 09:58:14</t>
  </si>
  <si>
    <t>20.09.2022 09:59:05</t>
  </si>
  <si>
    <t>20.09.2022 09:59:08</t>
  </si>
  <si>
    <t>20.09.2022 09:59:09</t>
  </si>
  <si>
    <t>20.09.2022 09:59:11</t>
  </si>
  <si>
    <t>20.09.2022 09:59:12</t>
  </si>
  <si>
    <t>20.09.2022 09:59:14</t>
  </si>
  <si>
    <t>20.09.2022 09:59:24</t>
  </si>
  <si>
    <t>20.09.2022 09:59:26</t>
  </si>
  <si>
    <t>20.09.2022 09:59:27</t>
  </si>
  <si>
    <t>20.09.2022 09:59:29</t>
  </si>
  <si>
    <t>20.09.2022 09:59:30</t>
  </si>
  <si>
    <t>20.09.2022 09:59:32</t>
  </si>
  <si>
    <t>20.09.2022 09:59:33</t>
  </si>
  <si>
    <t>20.09.2022 10:01:11</t>
  </si>
  <si>
    <t>20.09.2022 10:01:12</t>
  </si>
  <si>
    <t>20.09.2022 10:01:14</t>
  </si>
  <si>
    <t>20.09.2022 10:01:15</t>
  </si>
  <si>
    <t>20.09.2022 10:01:17</t>
  </si>
  <si>
    <t>20.09.2022 10:01:18</t>
  </si>
  <si>
    <t>20.09.2022 10:01:20</t>
  </si>
  <si>
    <t>20.09.2022 10:01:21</t>
  </si>
  <si>
    <t>20.09.2022 10:01:23</t>
  </si>
  <si>
    <t>20.09.2022 10:01:24</t>
  </si>
  <si>
    <t>20.09.2022 10:01:26</t>
  </si>
  <si>
    <t>20.09.2022 10:01:27</t>
  </si>
  <si>
    <t>20.09.2022 10:01:29</t>
  </si>
  <si>
    <t>20.09.2022 10:01:30</t>
  </si>
  <si>
    <t>20.09.2022 10:01:32</t>
  </si>
  <si>
    <t>20.09.2022 10:01:33</t>
  </si>
  <si>
    <t>20.09.2022 10:01:35</t>
  </si>
  <si>
    <t>20.09.2022 10:01:36</t>
  </si>
  <si>
    <t>20.09.2022 10:01:38</t>
  </si>
  <si>
    <t>20.09.2022 10:01:39</t>
  </si>
  <si>
    <t>20.09.2022 10:01:41</t>
  </si>
  <si>
    <t>20.09.2022 10:01:42</t>
  </si>
  <si>
    <t>20.09.2022 10:01:44</t>
  </si>
  <si>
    <t>20.09.2022 10:01:45</t>
  </si>
  <si>
    <t>20.09.2022 10:01:47</t>
  </si>
  <si>
    <t>20.09.2022 10:01:48</t>
  </si>
  <si>
    <t>20.09.2022 10:02:28</t>
  </si>
  <si>
    <t>20.09.2022 10:02:30</t>
  </si>
  <si>
    <t>20.09.2022 10:02:31</t>
  </si>
  <si>
    <t>20.09.2022 10:02:33</t>
  </si>
  <si>
    <t>20.09.2022 10:02:34</t>
  </si>
  <si>
    <t>20.09.2022 10:02:36</t>
  </si>
  <si>
    <t>20.09.2022 10:02:37</t>
  </si>
  <si>
    <t>20.09.2022 10:03:19</t>
  </si>
  <si>
    <t>20.09.2022 10:03:21</t>
  </si>
  <si>
    <t>20.09.2022 10:03:22</t>
  </si>
  <si>
    <t>20.09.2022 10:03:24</t>
  </si>
  <si>
    <t>20.09.2022 10:03:25</t>
  </si>
  <si>
    <t>20.09.2022 10:03:27</t>
  </si>
  <si>
    <t>20.09.2022 10:04:09</t>
  </si>
  <si>
    <t>20.09.2022 10:04:10</t>
  </si>
  <si>
    <t>20.09.2022 10:04:12</t>
  </si>
  <si>
    <t>20.09.2022 10:04:13</t>
  </si>
  <si>
    <t>20.09.2022 10:04:15</t>
  </si>
  <si>
    <t>20.09.2022 10:04:16</t>
  </si>
  <si>
    <t>20.09.2022 10:04:18</t>
  </si>
  <si>
    <t>20.09.2022 10:04:30</t>
  </si>
  <si>
    <t>20.09.2022 10:04:31</t>
  </si>
  <si>
    <t>20.09.2022 10:04:33</t>
  </si>
  <si>
    <t>20.09.2022 10:04:34</t>
  </si>
  <si>
    <t>20.09.2022 10:04:36</t>
  </si>
  <si>
    <t>20.09.2022 10:04:37</t>
  </si>
  <si>
    <t>20.09.2022 10:04:39</t>
  </si>
  <si>
    <t>20.09.2022 10:04:40</t>
  </si>
  <si>
    <t>20.09.2022 10:04:45</t>
  </si>
  <si>
    <t>20.09.2022 10:04:46</t>
  </si>
  <si>
    <t>20.09.2022 10:04:48</t>
  </si>
  <si>
    <t>20.09.2022 10:04:49</t>
  </si>
  <si>
    <t>20.09.2022 10:04:51</t>
  </si>
  <si>
    <t>20.09.2022 10:04:55</t>
  </si>
  <si>
    <t>20.09.2022 10:04:57</t>
  </si>
  <si>
    <t>20.09.2022 10:04:58</t>
  </si>
  <si>
    <t>20.09.2022 10:05:00</t>
  </si>
  <si>
    <t>20.09.2022 10:05:04</t>
  </si>
  <si>
    <t>20.09.2022 10:05:06</t>
  </si>
  <si>
    <t>20.09.2022 10:05:07</t>
  </si>
  <si>
    <t>20.09.2022 10:05:09</t>
  </si>
  <si>
    <t>20.09.2022 10:05:10</t>
  </si>
  <si>
    <t>20.09.2022 10:05:13</t>
  </si>
  <si>
    <t>20.09.2022 10:05:15</t>
  </si>
  <si>
    <t>20.09.2022 10:05:16</t>
  </si>
  <si>
    <t>20.09.2022 10:05:18</t>
  </si>
  <si>
    <t>20.09.2022 10:05:19</t>
  </si>
  <si>
    <t>20.09.2022 10:05:21</t>
  </si>
  <si>
    <t>20.09.2022 10:05:22</t>
  </si>
  <si>
    <t>20.09.2022 10:05:56</t>
  </si>
  <si>
    <t>20.09.2022 10:05:58</t>
  </si>
  <si>
    <t>20.09.2022 10:05:59</t>
  </si>
  <si>
    <t>20.09.2022 10:06:01</t>
  </si>
  <si>
    <t>20.09.2022 10:06:02</t>
  </si>
  <si>
    <t>20.09.2022 10:06:04</t>
  </si>
  <si>
    <t>20.09.2022 10:06:41</t>
  </si>
  <si>
    <t>20.09.2022 10:06:43</t>
  </si>
  <si>
    <t>20.09.2022 10:06:44</t>
  </si>
  <si>
    <t>20.09.2022 10:06:46</t>
  </si>
  <si>
    <t>20.09.2022 10:06:47</t>
  </si>
  <si>
    <t>20.09.2022 10:06:49</t>
  </si>
  <si>
    <t>20.09.2022 10:06:59</t>
  </si>
  <si>
    <t>20.09.2022 10:07:01</t>
  </si>
  <si>
    <t>20.09.2022 10:07:02</t>
  </si>
  <si>
    <t>20.09.2022 10:07:04</t>
  </si>
  <si>
    <t>20.09.2022 10:07:05</t>
  </si>
  <si>
    <t>20.09.2022 10:07:07</t>
  </si>
  <si>
    <t>20.09.2022 10:07:08</t>
  </si>
  <si>
    <t>20.09.2022 10:07:10</t>
  </si>
  <si>
    <t>20.09.2022 10:07:16</t>
  </si>
  <si>
    <t>20.09.2022 10:07:17</t>
  </si>
  <si>
    <t>20.09.2022 10:07:19</t>
  </si>
  <si>
    <t>20.09.2022 10:07:20</t>
  </si>
  <si>
    <t>20.09.2022 10:07:22</t>
  </si>
  <si>
    <t>20.09.2022 10:07:23</t>
  </si>
  <si>
    <t>20.09.2022 10:07:25</t>
  </si>
  <si>
    <t>20.09.2022 10:07:28</t>
  </si>
  <si>
    <t>20.09.2022 10:07:29</t>
  </si>
  <si>
    <t>20.09.2022 10:07:31</t>
  </si>
  <si>
    <t>20.09.2022 10:07:32</t>
  </si>
  <si>
    <t>20.09.2022 10:07:35</t>
  </si>
  <si>
    <t>20.09.2022 10:07:37</t>
  </si>
  <si>
    <t>20.09.2022 10:07:44</t>
  </si>
  <si>
    <t>20.09.2022 10:07:50</t>
  </si>
  <si>
    <t>20.09.2022 10:07:52</t>
  </si>
  <si>
    <t>20.09.2022 10:07:53</t>
  </si>
  <si>
    <t>20.09.2022 10:07:55</t>
  </si>
  <si>
    <t>20.09.2022 10:07:56</t>
  </si>
  <si>
    <t>20.09.2022 10:07:58</t>
  </si>
  <si>
    <t>20.09.2022 10:07:59</t>
  </si>
  <si>
    <t>20.09.2022 10:08:14</t>
  </si>
  <si>
    <t>20.09.2022 10:08:16</t>
  </si>
  <si>
    <t>20.09.2022 10:08:17</t>
  </si>
  <si>
    <t>20.09.2022 10:08:19</t>
  </si>
  <si>
    <t>20.09.2022 10:08:20</t>
  </si>
  <si>
    <t>20.09.2022 10:08:22</t>
  </si>
  <si>
    <t>20.09.2022 10:08:23</t>
  </si>
  <si>
    <t>20.09.2022 10:08:40</t>
  </si>
  <si>
    <t>20.09.2022 10:08:41</t>
  </si>
  <si>
    <t>20.09.2022 10:08:43</t>
  </si>
  <si>
    <t>20.09.2022 10:08:44</t>
  </si>
  <si>
    <t>20.09.2022 10:08:47</t>
  </si>
  <si>
    <t>20.09.2022 10:08:49</t>
  </si>
  <si>
    <t>20.09.2022 10:08:50</t>
  </si>
  <si>
    <t>20.09.2022 10:08:52</t>
  </si>
  <si>
    <t>20.09.2022 10:08:53</t>
  </si>
  <si>
    <t>20.09.2022 10:08:55</t>
  </si>
  <si>
    <t>20.09.2022 10:08:56</t>
  </si>
  <si>
    <t>20.09.2022 10:09:13</t>
  </si>
  <si>
    <t>20.09.2022 10:09:16</t>
  </si>
  <si>
    <t>20.09.2022 10:09:23</t>
  </si>
  <si>
    <t>20.09.2022 10:09:24</t>
  </si>
  <si>
    <t>20.09.2022 10:09:26</t>
  </si>
  <si>
    <t>20.09.2022 10:09:27</t>
  </si>
  <si>
    <t>20.09.2022 10:09:29</t>
  </si>
  <si>
    <t>20.09.2022 10:09:30</t>
  </si>
  <si>
    <t>20.09.2022 10:09:32</t>
  </si>
  <si>
    <t>20.09.2022 10:10:03</t>
  </si>
  <si>
    <t>20.09.2022 10:10:05</t>
  </si>
  <si>
    <t>20.09.2022 10:10:06</t>
  </si>
  <si>
    <t>20.09.2022 10:10:08</t>
  </si>
  <si>
    <t>20.09.2022 10:10:09</t>
  </si>
  <si>
    <t>20.09.2022 10:10:17</t>
  </si>
  <si>
    <t>20.09.2022 10:10:18</t>
  </si>
  <si>
    <t>20.09.2022 10:10:20</t>
  </si>
  <si>
    <t>20.09.2022 10:10:21</t>
  </si>
  <si>
    <t>20.09.2022 10:10:23</t>
  </si>
  <si>
    <t>20.09.2022 10:10:24</t>
  </si>
  <si>
    <t>20.09.2022 10:10:26</t>
  </si>
  <si>
    <t>20.09.2022 10:10:27</t>
  </si>
  <si>
    <t>20.09.2022 10:10:29</t>
  </si>
  <si>
    <t>20.09.2022 10:10:30</t>
  </si>
  <si>
    <t>20.09.2022 10:10:33</t>
  </si>
  <si>
    <t>20.09.2022 10:12:47</t>
  </si>
  <si>
    <t>20.09.2022 10:12:48</t>
  </si>
  <si>
    <t>20.09.2022 10:12:50</t>
  </si>
  <si>
    <t>20.09.2022 10:12:51</t>
  </si>
  <si>
    <t>20.09.2022 10:12:53</t>
  </si>
  <si>
    <t>20.09.2022 10:12:54</t>
  </si>
  <si>
    <t>20.09.2022 10:12:56</t>
  </si>
  <si>
    <t>20.09.2022 10:12:57</t>
  </si>
  <si>
    <t>20.09.2022 10:12:59</t>
  </si>
  <si>
    <t>20.09.2022 10:13:09</t>
  </si>
  <si>
    <t>20.09.2022 10:13:11</t>
  </si>
  <si>
    <t>20.09.2022 10:13:12</t>
  </si>
  <si>
    <t>20.09.2022 10:13:14</t>
  </si>
  <si>
    <t>20.09.2022 10:13:15</t>
  </si>
  <si>
    <t>20.09.2022 10:13:17</t>
  </si>
  <si>
    <t>20.09.2022 10:13:18</t>
  </si>
  <si>
    <t>20.09.2022 10:13:20</t>
  </si>
  <si>
    <t>20.09.2022 10:13:57</t>
  </si>
  <si>
    <t>20.09.2022 10:13:59</t>
  </si>
  <si>
    <t>20.09.2022 10:14:00</t>
  </si>
  <si>
    <t>20.09.2022 10:14:02</t>
  </si>
  <si>
    <t>20.09.2022 10:14:03</t>
  </si>
  <si>
    <t>20.09.2022 10:14:05</t>
  </si>
  <si>
    <t>20.09.2022 10:14:26</t>
  </si>
  <si>
    <t>20.09.2022 10:14:27</t>
  </si>
  <si>
    <t>20.09.2022 10:14:29</t>
  </si>
  <si>
    <t>20.09.2022 10:14:30</t>
  </si>
  <si>
    <t>20.09.2022 10:14:33</t>
  </si>
  <si>
    <t>20.09.2022 10:15:03</t>
  </si>
  <si>
    <t>20.09.2022 10:15:05</t>
  </si>
  <si>
    <t>20.09.2022 10:15:06</t>
  </si>
  <si>
    <t>20.09.2022 10:15:08</t>
  </si>
  <si>
    <t>20.09.2022 10:15:09</t>
  </si>
  <si>
    <t>20.09.2022 10:15:11</t>
  </si>
  <si>
    <t>20.09.2022 10:15:12</t>
  </si>
  <si>
    <t>20.09.2022 10:15:14</t>
  </si>
  <si>
    <t>20.09.2022 10:15:15</t>
  </si>
  <si>
    <t>20.09.2022 10:15:17</t>
  </si>
  <si>
    <t>20.09.2022 10:15:18</t>
  </si>
  <si>
    <t>20.09.2022 10:15:30</t>
  </si>
  <si>
    <t>20.09.2022 10:15:33</t>
  </si>
  <si>
    <t>20.09.2022 10:15:35</t>
  </si>
  <si>
    <t>20.09.2022 10:15:36</t>
  </si>
  <si>
    <t>20.09.2022 10:15:38</t>
  </si>
  <si>
    <t>20.09.2022 10:15:39</t>
  </si>
  <si>
    <t>20.09.2022 10:15:41</t>
  </si>
  <si>
    <t>20.09.2022 10:15:42</t>
  </si>
  <si>
    <t>20.09.2022 10:16:44</t>
  </si>
  <si>
    <t>20.09.2022 10:16:45</t>
  </si>
  <si>
    <t>20.09.2022 10:16:47</t>
  </si>
  <si>
    <t>20.09.2022 10:16:48</t>
  </si>
  <si>
    <t>20.09.2022 10:16:50</t>
  </si>
  <si>
    <t>20.09.2022 10:16:51</t>
  </si>
  <si>
    <t>20.09.2022 10:16:53</t>
  </si>
  <si>
    <t>20.09.2022 10:16:54</t>
  </si>
  <si>
    <t>20.09.2022 10:16:56</t>
  </si>
  <si>
    <t>20.09.2022 10:16:57</t>
  </si>
  <si>
    <t>20.09.2022 10:16:59</t>
  </si>
  <si>
    <t>20.09.2022 10:17:00</t>
  </si>
  <si>
    <t>20.09.2022 10:17:02</t>
  </si>
  <si>
    <t>20.09.2022 10:17:03</t>
  </si>
  <si>
    <t>20.09.2022 10:17:05</t>
  </si>
  <si>
    <t>20.09.2022 10:17:06</t>
  </si>
  <si>
    <t>20.09.2022 10:17:09</t>
  </si>
  <si>
    <t>20.09.2022 10:17:15</t>
  </si>
  <si>
    <t>20.09.2022 10:17:18</t>
  </si>
  <si>
    <t>20.09.2022 10:17:19</t>
  </si>
  <si>
    <t>20.09.2022 10:17:21</t>
  </si>
  <si>
    <t>20.09.2022 10:17:22</t>
  </si>
  <si>
    <t>20.09.2022 10:17:24</t>
  </si>
  <si>
    <t>20.09.2022 10:17:25</t>
  </si>
  <si>
    <t>20.09.2022 10:17:42</t>
  </si>
  <si>
    <t>20.09.2022 10:17:43</t>
  </si>
  <si>
    <t>20.09.2022 10:17:45</t>
  </si>
  <si>
    <t>20.09.2022 10:17:46</t>
  </si>
  <si>
    <t>20.09.2022 10:17:48</t>
  </si>
  <si>
    <t>20.09.2022 10:17:52</t>
  </si>
  <si>
    <t>20.09.2022 10:17:56</t>
  </si>
  <si>
    <t>20.09.2022 10:17:58</t>
  </si>
  <si>
    <t>20.09.2022 10:18:04</t>
  </si>
  <si>
    <t>20.09.2022 10:18:07</t>
  </si>
  <si>
    <t>20.09.2022 10:18:08</t>
  </si>
  <si>
    <t>20.09.2022 10:18:10</t>
  </si>
  <si>
    <t>20.09.2022 10:18:11</t>
  </si>
  <si>
    <t>20.09.2022 10:18:13</t>
  </si>
  <si>
    <t>20.09.2022 10:18:14</t>
  </si>
  <si>
    <t>20.09.2022 10:18:16</t>
  </si>
  <si>
    <t>20.09.2022 10:18:17</t>
  </si>
  <si>
    <t>20.09.2022 10:18:19</t>
  </si>
  <si>
    <t>20.09.2022 10:18:20</t>
  </si>
  <si>
    <t>20.09.2022 10:18:22</t>
  </si>
  <si>
    <t>20.09.2022 10:18:23</t>
  </si>
  <si>
    <t>20.09.2022 10:18:25</t>
  </si>
  <si>
    <t>20.09.2022 10:18:41</t>
  </si>
  <si>
    <t>20.09.2022 10:18:42</t>
  </si>
  <si>
    <t>20.09.2022 10:18:44</t>
  </si>
  <si>
    <t>20.09.2022 10:18:47</t>
  </si>
  <si>
    <t>20.09.2022 10:18:48</t>
  </si>
  <si>
    <t>20.09.2022 10:18:50</t>
  </si>
  <si>
    <t>20.09.2022 10:18:51</t>
  </si>
  <si>
    <t>20.09.2022 10:18:53</t>
  </si>
  <si>
    <t>20.09.2022 10:18:59</t>
  </si>
  <si>
    <t>20.09.2022 10:19:00</t>
  </si>
  <si>
    <t>20.09.2022 10:19:02</t>
  </si>
  <si>
    <t>20.09.2022 10:19:03</t>
  </si>
  <si>
    <t>20.09.2022 10:19:05</t>
  </si>
  <si>
    <t>20.09.2022 10:19:06</t>
  </si>
  <si>
    <t>20.09.2022 10:19:08</t>
  </si>
  <si>
    <t>20.09.2022 10:19:09</t>
  </si>
  <si>
    <t>20.09.2022 10:19:11</t>
  </si>
  <si>
    <t>20.09.2022 10:19:12</t>
  </si>
  <si>
    <t>20.09.2022 10:19:14</t>
  </si>
  <si>
    <t>20.09.2022 10:19:15</t>
  </si>
  <si>
    <t>20.09.2022 10:19:17</t>
  </si>
  <si>
    <t>20.09.2022 10:19:18</t>
  </si>
  <si>
    <t>20.09.2022 10:19:57</t>
  </si>
  <si>
    <t>20.09.2022 10:20:00</t>
  </si>
  <si>
    <t>20.09.2022 10:20:02</t>
  </si>
  <si>
    <t>20.09.2022 10:20:03</t>
  </si>
  <si>
    <t>20.09.2022 10:20:05</t>
  </si>
  <si>
    <t>20.09.2022 10:20:06</t>
  </si>
  <si>
    <t>20.09.2022 10:20:39</t>
  </si>
  <si>
    <t>20.09.2022 10:20:42</t>
  </si>
  <si>
    <t>20.09.2022 10:20:44</t>
  </si>
  <si>
    <t>20.09.2022 10:20:45</t>
  </si>
  <si>
    <t>20.09.2022 10:20:47</t>
  </si>
  <si>
    <t>20.09.2022 10:20:50</t>
  </si>
  <si>
    <t>20.09.2022 10:20:53</t>
  </si>
  <si>
    <t>20.09.2022 10:20:54</t>
  </si>
  <si>
    <t>20.09.2022 10:20:56</t>
  </si>
  <si>
    <t>20.09.2022 10:20:57</t>
  </si>
  <si>
    <t>20.09.2022 10:21:00</t>
  </si>
  <si>
    <t>20.09.2022 10:21:02</t>
  </si>
  <si>
    <t>20.09.2022 10:21:03</t>
  </si>
  <si>
    <t>20.09.2022 10:21:05</t>
  </si>
  <si>
    <t>20.09.2022 10:21:06</t>
  </si>
  <si>
    <t>20.09.2022 10:21:08</t>
  </si>
  <si>
    <t>20.09.2022 10:21:09</t>
  </si>
  <si>
    <t>20.09.2022 10:21:11</t>
  </si>
  <si>
    <t>20.09.2022 10:21:12</t>
  </si>
  <si>
    <t>20.09.2022 10:21:14</t>
  </si>
  <si>
    <t>20.09.2022 10:21:15</t>
  </si>
  <si>
    <t>20.09.2022 10:21:17</t>
  </si>
  <si>
    <t>20.09.2022 10:21:18</t>
  </si>
  <si>
    <t>20.09.2022 10:21:20</t>
  </si>
  <si>
    <t>20.09.2022 10:21:21</t>
  </si>
  <si>
    <t>20.09.2022 10:21:36</t>
  </si>
  <si>
    <t>20.09.2022 10:21:38</t>
  </si>
  <si>
    <t>20.09.2022 10:21:39</t>
  </si>
  <si>
    <t>20.09.2022 10:21:41</t>
  </si>
  <si>
    <t>20.09.2022 10:21:42</t>
  </si>
  <si>
    <t>20.09.2022 10:21:47</t>
  </si>
  <si>
    <t>20.09.2022 10:22:03</t>
  </si>
  <si>
    <t>20.09.2022 10:22:05</t>
  </si>
  <si>
    <t>20.09.2022 10:22:06</t>
  </si>
  <si>
    <t>20.09.2022 10:22:08</t>
  </si>
  <si>
    <t>20.09.2022 10:22:09</t>
  </si>
  <si>
    <t>20.09.2022 10:22:11</t>
  </si>
  <si>
    <t>20.09.2022 10:22:14</t>
  </si>
  <si>
    <t>20.09.2022 10:22:15</t>
  </si>
  <si>
    <t>20.09.2022 10:22:17</t>
  </si>
  <si>
    <t>20.09.2022 10:22:18</t>
  </si>
  <si>
    <t>20.09.2022 10:22:21</t>
  </si>
  <si>
    <t>20.09.2022 10:22:24</t>
  </si>
  <si>
    <t>20.09.2022 10:22:26</t>
  </si>
  <si>
    <t>20.09.2022 10:22:27</t>
  </si>
  <si>
    <t>20.09.2022 10:22:29</t>
  </si>
  <si>
    <t>20.09.2022 10:22:36</t>
  </si>
  <si>
    <t>20.09.2022 10:22:38</t>
  </si>
  <si>
    <t>20.09.2022 10:22:39</t>
  </si>
  <si>
    <t>20.09.2022 10:22:41</t>
  </si>
  <si>
    <t>20.09.2022 10:22:42</t>
  </si>
  <si>
    <t>20.09.2022 10:22:44</t>
  </si>
  <si>
    <t>20.09.2022 10:22:45</t>
  </si>
  <si>
    <t>20.09.2022 10:22:47</t>
  </si>
  <si>
    <t>20.09.2022 10:22:48</t>
  </si>
  <si>
    <t>20.09.2022 10:22:50</t>
  </si>
  <si>
    <t>20.09.2022 10:22:51</t>
  </si>
  <si>
    <t>20.09.2022 10:22:53</t>
  </si>
  <si>
    <t>20.09.2022 10:22:56</t>
  </si>
  <si>
    <t>20.09.2022 10:22:57</t>
  </si>
  <si>
    <t>20.09.2022 10:22:59</t>
  </si>
  <si>
    <t>20.09.2022 10:23:00</t>
  </si>
  <si>
    <t>20.09.2022 10:23:02</t>
  </si>
  <si>
    <t>20.09.2022 10:23:39</t>
  </si>
  <si>
    <t>20.09.2022 10:23:42</t>
  </si>
  <si>
    <t>20.09.2022 10:23:43</t>
  </si>
  <si>
    <t>20.09.2022 10:23:45</t>
  </si>
  <si>
    <t>20.09.2022 10:23:46</t>
  </si>
  <si>
    <t>20.09.2022 10:23:48</t>
  </si>
  <si>
    <t>20.09.2022 10:23:49</t>
  </si>
  <si>
    <t>20.09.2022 10:23:51</t>
  </si>
  <si>
    <t>20.09.2022 10:23:52</t>
  </si>
  <si>
    <t>20.09.2022 10:24:07</t>
  </si>
  <si>
    <t>20.09.2022 10:24:09</t>
  </si>
  <si>
    <t>20.09.2022 10:24:10</t>
  </si>
  <si>
    <t>20.09.2022 10:24:12</t>
  </si>
  <si>
    <t>20.09.2022 10:24:15</t>
  </si>
  <si>
    <t>20.09.2022 10:24:45</t>
  </si>
  <si>
    <t>20.09.2022 10:24:48</t>
  </si>
  <si>
    <t>20.09.2022 10:24:49</t>
  </si>
  <si>
    <t>20.09.2022 10:24:51</t>
  </si>
  <si>
    <t>20.09.2022 10:24:52</t>
  </si>
  <si>
    <t>20.09.2022 10:24:54</t>
  </si>
  <si>
    <t>20.09.2022 10:24:55</t>
  </si>
  <si>
    <t>20.09.2022 10:24:57</t>
  </si>
  <si>
    <t>20.09.2022 10:25:00</t>
  </si>
  <si>
    <t>20.09.2022 10:25:01</t>
  </si>
  <si>
    <t>20.09.2022 10:25:03</t>
  </si>
  <si>
    <t>20.09.2022 10:25:04</t>
  </si>
  <si>
    <t>20.09.2022 10:25:06</t>
  </si>
  <si>
    <t>20.09.2022 10:25:10</t>
  </si>
  <si>
    <t>20.09.2022 10:25:13</t>
  </si>
  <si>
    <t>20.09.2022 10:25:15</t>
  </si>
  <si>
    <t>20.09.2022 10:25:16</t>
  </si>
  <si>
    <t>20.09.2022 10:25:18</t>
  </si>
  <si>
    <t>20.09.2022 10:25:25</t>
  </si>
  <si>
    <t>20.09.2022 10:25:27</t>
  </si>
  <si>
    <t>20.09.2022 10:25:28</t>
  </si>
  <si>
    <t>20.09.2022 10:25:30</t>
  </si>
  <si>
    <t>20.09.2022 10:25:31</t>
  </si>
  <si>
    <t>20.09.2022 10:25:37</t>
  </si>
  <si>
    <t>20.09.2022 10:25:40</t>
  </si>
  <si>
    <t>20.09.2022 10:25:42</t>
  </si>
  <si>
    <t>20.09.2022 10:25:43</t>
  </si>
  <si>
    <t>20.09.2022 10:25:45</t>
  </si>
  <si>
    <t>20.09.2022 10:25:46</t>
  </si>
  <si>
    <t>20.09.2022 10:25:48</t>
  </si>
  <si>
    <t>20.09.2022 10:25:49</t>
  </si>
  <si>
    <t>20.09.2022 10:25:52</t>
  </si>
  <si>
    <t>20.09.2022 10:25:55</t>
  </si>
  <si>
    <t>20.09.2022 10:25:57</t>
  </si>
  <si>
    <t>20.09.2022 10:25:58</t>
  </si>
  <si>
    <t>20.09.2022 10:26:30</t>
  </si>
  <si>
    <t>20.09.2022 10:26:31</t>
  </si>
  <si>
    <t>20.09.2022 10:26:33</t>
  </si>
  <si>
    <t>20.09.2022 10:26:34</t>
  </si>
  <si>
    <t>20.09.2022 10:26:36</t>
  </si>
  <si>
    <t>20.09.2022 10:26:37</t>
  </si>
  <si>
    <t>20.09.2022 10:26:39</t>
  </si>
  <si>
    <t>20.09.2022 10:26:40</t>
  </si>
  <si>
    <t>20.09.2022 10:26:43</t>
  </si>
  <si>
    <t>20.09.2022 10:26:45</t>
  </si>
  <si>
    <t>20.09.2022 10:26:46</t>
  </si>
  <si>
    <t>20.09.2022 10:26:48</t>
  </si>
  <si>
    <t>20.09.2022 10:26:49</t>
  </si>
  <si>
    <t>20.09.2022 10:26:51</t>
  </si>
  <si>
    <t>20.09.2022 10:26:52</t>
  </si>
  <si>
    <t>20.09.2022 10:26:54</t>
  </si>
  <si>
    <t>20.09.2022 10:26:55</t>
  </si>
  <si>
    <t>20.09.2022 10:26:57</t>
  </si>
  <si>
    <t>20.09.2022 10:27:13</t>
  </si>
  <si>
    <t>20.09.2022 10:27:15</t>
  </si>
  <si>
    <t>20.09.2022 10:27:16</t>
  </si>
  <si>
    <t>20.09.2022 10:27:18</t>
  </si>
  <si>
    <t>20.09.2022 10:27:21</t>
  </si>
  <si>
    <t>20.09.2022 10:28:10</t>
  </si>
  <si>
    <t>20.09.2022 10:28:13</t>
  </si>
  <si>
    <t>20.09.2022 10:28:18</t>
  </si>
  <si>
    <t>20.09.2022 10:28:19</t>
  </si>
  <si>
    <t>20.09.2022 10:28:21</t>
  </si>
  <si>
    <t>20.09.2022 10:28:22</t>
  </si>
  <si>
    <t>20.09.2022 10:28:24</t>
  </si>
  <si>
    <t>20.09.2022 10:28:25</t>
  </si>
  <si>
    <t>20.09.2022 10:28:28</t>
  </si>
  <si>
    <t>20.09.2022 10:29:09</t>
  </si>
  <si>
    <t>20.09.2022 10:29:10</t>
  </si>
  <si>
    <t>20.09.2022 10:29:12</t>
  </si>
  <si>
    <t>20.09.2022 10:29:13</t>
  </si>
  <si>
    <t>20.09.2022 10:29:15</t>
  </si>
  <si>
    <t>20.09.2022 10:29:16</t>
  </si>
  <si>
    <t>20.09.2022 10:29:18</t>
  </si>
  <si>
    <t>20.09.2022 10:29:19</t>
  </si>
  <si>
    <t>20.09.2022 10:29:21</t>
  </si>
  <si>
    <t>20.09.2022 10:29:22</t>
  </si>
  <si>
    <t>20.09.2022 10:29:24</t>
  </si>
  <si>
    <t>20.09.2022 10:29:25</t>
  </si>
  <si>
    <t>20.09.2022 10:29:27</t>
  </si>
  <si>
    <t>20.09.2022 10:29:28</t>
  </si>
  <si>
    <t>20.09.2022 10:29:30</t>
  </si>
  <si>
    <t>20.09.2022 10:29:31</t>
  </si>
  <si>
    <t>20.09.2022 10:29:33</t>
  </si>
  <si>
    <t>20.09.2022 10:29:34</t>
  </si>
  <si>
    <t>20.09.2022 10:29:37</t>
  </si>
  <si>
    <t>20.09.2022 10:29:42</t>
  </si>
  <si>
    <t>20.09.2022 10:29:43</t>
  </si>
  <si>
    <t>20.09.2022 10:30:27</t>
  </si>
  <si>
    <t>20.09.2022 10:30:28</t>
  </si>
  <si>
    <t>20.09.2022 10:30:30</t>
  </si>
  <si>
    <t>20.09.2022 10:30:31</t>
  </si>
  <si>
    <t>20.09.2022 10:30:33</t>
  </si>
  <si>
    <t>20.09.2022 10:30:54</t>
  </si>
  <si>
    <t>20.09.2022 10:30:55</t>
  </si>
  <si>
    <t>20.09.2022 10:30:57</t>
  </si>
  <si>
    <t>20.09.2022 10:30:58</t>
  </si>
  <si>
    <t>20.09.2022 10:31:00</t>
  </si>
  <si>
    <t>20.09.2022 10:31:01</t>
  </si>
  <si>
    <t>20.09.2022 10:31:03</t>
  </si>
  <si>
    <t>20.09.2022 10:31:04</t>
  </si>
  <si>
    <t>20.09.2022 10:31:06</t>
  </si>
  <si>
    <t>20.09.2022 10:31:07</t>
  </si>
  <si>
    <t>20.09.2022 10:31:09</t>
  </si>
  <si>
    <t>20.09.2022 10:31:10</t>
  </si>
  <si>
    <t>20.09.2022 10:31:31</t>
  </si>
  <si>
    <t>20.09.2022 10:31:34</t>
  </si>
  <si>
    <t>20.09.2022 10:31:36</t>
  </si>
  <si>
    <t>20.09.2022 10:31:37</t>
  </si>
  <si>
    <t>20.09.2022 10:31:39</t>
  </si>
  <si>
    <t>20.09.2022 10:31:40</t>
  </si>
  <si>
    <t>20.09.2022 10:31:42</t>
  </si>
  <si>
    <t>20.09.2022 10:31:43</t>
  </si>
  <si>
    <t>20.09.2022 10:32:10</t>
  </si>
  <si>
    <t>20.09.2022 10:32:12</t>
  </si>
  <si>
    <t>20.09.2022 10:32:13</t>
  </si>
  <si>
    <t>20.09.2022 10:32:15</t>
  </si>
  <si>
    <t>20.09.2022 10:32:16</t>
  </si>
  <si>
    <t>20.09.2022 10:32:18</t>
  </si>
  <si>
    <t>20.09.2022 10:32:19</t>
  </si>
  <si>
    <t>20.09.2022 10:32:21</t>
  </si>
  <si>
    <t>20.09.2022 10:32:22</t>
  </si>
  <si>
    <t>20.09.2022 10:32:46</t>
  </si>
  <si>
    <t>20.09.2022 10:32:48</t>
  </si>
  <si>
    <t>20.09.2022 10:32:49</t>
  </si>
  <si>
    <t>20.09.2022 10:32:51</t>
  </si>
  <si>
    <t>20.09.2022 10:32:52</t>
  </si>
  <si>
    <t>20.09.2022 10:32:54</t>
  </si>
  <si>
    <t>20.09.2022 10:32:55</t>
  </si>
  <si>
    <t>20.09.2022 10:32:57</t>
  </si>
  <si>
    <t>20.09.2022 10:32:58</t>
  </si>
  <si>
    <t>20.09.2022 10:33:00</t>
  </si>
  <si>
    <t>20.09.2022 10:33:01</t>
  </si>
  <si>
    <t>20.09.2022 10:33:03</t>
  </si>
  <si>
    <t>20.09.2022 10:33:39</t>
  </si>
  <si>
    <t>20.09.2022 10:33:40</t>
  </si>
  <si>
    <t>20.09.2022 10:33:42</t>
  </si>
  <si>
    <t>20.09.2022 10:33:43</t>
  </si>
  <si>
    <t>20.09.2022 10:33:45</t>
  </si>
  <si>
    <t>20.09.2022 10:33:46</t>
  </si>
  <si>
    <t>20.09.2022 10:33:49</t>
  </si>
  <si>
    <t>20.09.2022 10:33:51</t>
  </si>
  <si>
    <t>20.09.2022 10:33:54</t>
  </si>
  <si>
    <t>20.09.2022 10:33:55</t>
  </si>
  <si>
    <t>20.09.2022 10:33:57</t>
  </si>
  <si>
    <t>20.09.2022 10:33:58</t>
  </si>
  <si>
    <t>20.09.2022 10:34:00</t>
  </si>
  <si>
    <t>20.09.2022 10:34:06</t>
  </si>
  <si>
    <t>20.09.2022 10:34:10</t>
  </si>
  <si>
    <t>20.09.2022 10:34:12</t>
  </si>
  <si>
    <t>20.09.2022 10:34:13</t>
  </si>
  <si>
    <t>20.09.2022 10:34:15</t>
  </si>
  <si>
    <t>20.09.2022 10:34:16</t>
  </si>
  <si>
    <t>20.09.2022 10:34:40</t>
  </si>
  <si>
    <t>20.09.2022 10:34:43</t>
  </si>
  <si>
    <t>20.09.2022 10:34:45</t>
  </si>
  <si>
    <t>20.09.2022 10:34:46</t>
  </si>
  <si>
    <t>20.09.2022 10:34:48</t>
  </si>
  <si>
    <t>20.09.2022 10:34:49</t>
  </si>
  <si>
    <t>20.09.2022 10:34:51</t>
  </si>
  <si>
    <t>20.09.2022 10:34:52</t>
  </si>
  <si>
    <t>20.09.2022 10:35:28</t>
  </si>
  <si>
    <t>20.09.2022 10:35:30</t>
  </si>
  <si>
    <t>20.09.2022 10:35:31</t>
  </si>
  <si>
    <t>20.09.2022 10:35:33</t>
  </si>
  <si>
    <t>20.09.2022 10:35:34</t>
  </si>
  <si>
    <t>20.09.2022 10:35:37</t>
  </si>
  <si>
    <t>20.09.2022 10:35:39</t>
  </si>
  <si>
    <t>20.09.2022 10:35:40</t>
  </si>
  <si>
    <t>20.09.2022 10:35:42</t>
  </si>
  <si>
    <t>20.09.2022 10:35:43</t>
  </si>
  <si>
    <t>20.09.2022 10:35:45</t>
  </si>
  <si>
    <t>20.09.2022 10:35:46</t>
  </si>
  <si>
    <t>20.09.2022 10:35:48</t>
  </si>
  <si>
    <t>20.09.2022 10:35:49</t>
  </si>
  <si>
    <t>20.09.2022 10:35:51</t>
  </si>
  <si>
    <t>20.09.2022 10:35:52</t>
  </si>
  <si>
    <t>20.09.2022 10:36:16</t>
  </si>
  <si>
    <t>20.09.2022 10:36:18</t>
  </si>
  <si>
    <t>20.09.2022 10:36:19</t>
  </si>
  <si>
    <t>20.09.2022 10:36:22</t>
  </si>
  <si>
    <t>20.09.2022 10:36:28</t>
  </si>
  <si>
    <t>20.09.2022 10:36:30</t>
  </si>
  <si>
    <t>20.09.2022 10:36:31</t>
  </si>
  <si>
    <t>20.09.2022 10:36:33</t>
  </si>
  <si>
    <t>20.09.2022 10:36:34</t>
  </si>
  <si>
    <t>20.09.2022 10:36:36</t>
  </si>
  <si>
    <t>20.09.2022 10:37:06</t>
  </si>
  <si>
    <t>20.09.2022 10:37:07</t>
  </si>
  <si>
    <t>20.09.2022 10:37:09</t>
  </si>
  <si>
    <t>20.09.2022 10:37:10</t>
  </si>
  <si>
    <t>20.09.2022 10:37:12</t>
  </si>
  <si>
    <t>20.09.2022 10:37:13</t>
  </si>
  <si>
    <t>20.09.2022 10:37:15</t>
  </si>
  <si>
    <t>20.09.2022 10:37:16</t>
  </si>
  <si>
    <t>20.09.2022 10:37:19</t>
  </si>
  <si>
    <t>20.09.2022 10:37:54</t>
  </si>
  <si>
    <t>20.09.2022 10:37:55</t>
  </si>
  <si>
    <t>20.09.2022 10:37:58</t>
  </si>
  <si>
    <t>20.09.2022 10:38:00</t>
  </si>
  <si>
    <t>20.09.2022 10:38:03</t>
  </si>
  <si>
    <t>20.09.2022 10:38:06</t>
  </si>
  <si>
    <t>20.09.2022 10:38:07</t>
  </si>
  <si>
    <t>20.09.2022 10:38:09</t>
  </si>
  <si>
    <t>20.09.2022 10:38:12</t>
  </si>
  <si>
    <t>20.09.2022 10:38:22</t>
  </si>
  <si>
    <t>20.09.2022 10:38:25</t>
  </si>
  <si>
    <t>20.09.2022 10:38:30</t>
  </si>
  <si>
    <t>20.09.2022 10:38:33</t>
  </si>
  <si>
    <t>20.09.2022 10:39:42</t>
  </si>
  <si>
    <t>20.09.2022 10:39:43</t>
  </si>
  <si>
    <t>20.09.2022 10:39:45</t>
  </si>
  <si>
    <t>20.09.2022 10:39:46</t>
  </si>
  <si>
    <t>20.09.2022 10:39:48</t>
  </si>
  <si>
    <t>20.09.2022 10:39:49</t>
  </si>
  <si>
    <t>20.09.2022 10:39:51</t>
  </si>
  <si>
    <t>20.09.2022 10:39:52</t>
  </si>
  <si>
    <t>20.09.2022 10:39:54</t>
  </si>
  <si>
    <t>20.09.2022 10:39:57</t>
  </si>
  <si>
    <t>20.09.2022 10:39:58</t>
  </si>
  <si>
    <t>20.09.2022 10:39:59</t>
  </si>
  <si>
    <t>20.09.2022 10:40:01</t>
  </si>
  <si>
    <t>20.09.2022 10:40:02</t>
  </si>
  <si>
    <t>20.09.2022 10:40:04</t>
  </si>
  <si>
    <t>20.09.2022 10:40:05</t>
  </si>
  <si>
    <t>20.09.2022 10:40:22</t>
  </si>
  <si>
    <t>20.09.2022 10:40:23</t>
  </si>
  <si>
    <t>20.09.2022 10:40:25</t>
  </si>
  <si>
    <t>20.09.2022 10:40:26</t>
  </si>
  <si>
    <t>20.09.2022 10:40:28</t>
  </si>
  <si>
    <t>20.09.2022 10:40:29</t>
  </si>
  <si>
    <t>20.09.2022 10:40:31</t>
  </si>
  <si>
    <t>20.09.2022 10:41:46</t>
  </si>
  <si>
    <t>20.09.2022 10:41:47</t>
  </si>
  <si>
    <t>20.09.2022 10:41:49</t>
  </si>
  <si>
    <t>20.09.2022 10:41:50</t>
  </si>
  <si>
    <t>20.09.2022 10:41:52</t>
  </si>
  <si>
    <t>20.09.2022 10:41:53</t>
  </si>
  <si>
    <t>20.09.2022 10:41:55</t>
  </si>
  <si>
    <t>20.09.2022 10:42:34</t>
  </si>
  <si>
    <t>20.09.2022 10:42:35</t>
  </si>
  <si>
    <t>20.09.2022 10:42:37</t>
  </si>
  <si>
    <t>20.09.2022 10:42:38</t>
  </si>
  <si>
    <t>20.09.2022 10:42:40</t>
  </si>
  <si>
    <t>20.09.2022 10:42:41</t>
  </si>
  <si>
    <t>20.09.2022 10:42:49</t>
  </si>
  <si>
    <t>20.09.2022 10:42:50</t>
  </si>
  <si>
    <t>20.09.2022 10:42:52</t>
  </si>
  <si>
    <t>20.09.2022 10:42:53</t>
  </si>
  <si>
    <t>20.09.2022 10:42:55</t>
  </si>
  <si>
    <t>20.09.2022 10:42:56</t>
  </si>
  <si>
    <t>20.09.2022 10:42:58</t>
  </si>
  <si>
    <t>20.09.2022 10:42:59</t>
  </si>
  <si>
    <t>20.09.2022 10:43:01</t>
  </si>
  <si>
    <t>20.09.2022 10:43:02</t>
  </si>
  <si>
    <t>20.09.2022 10:43:04</t>
  </si>
  <si>
    <t>20.09.2022 10:43:34</t>
  </si>
  <si>
    <t>20.09.2022 10:43:35</t>
  </si>
  <si>
    <t>20.09.2022 10:43:37</t>
  </si>
  <si>
    <t>20.09.2022 10:43:38</t>
  </si>
  <si>
    <t>20.09.2022 10:43:40</t>
  </si>
  <si>
    <t>20.09.2022 10:43:41</t>
  </si>
  <si>
    <t>20.09.2022 10:44:02</t>
  </si>
  <si>
    <t>20.09.2022 10:44:04</t>
  </si>
  <si>
    <t>20.09.2022 10:44:05</t>
  </si>
  <si>
    <t>20.09.2022 10:44:07</t>
  </si>
  <si>
    <t>20.09.2022 10:44:08</t>
  </si>
  <si>
    <t>20.09.2022 10:44:10</t>
  </si>
  <si>
    <t>20.09.2022 10:45:20</t>
  </si>
  <si>
    <t>20.09.2022 10:45:22</t>
  </si>
  <si>
    <t>20.09.2022 10:45:23</t>
  </si>
  <si>
    <t>20.09.2022 10:45:25</t>
  </si>
  <si>
    <t>20.09.2022 10:45:26</t>
  </si>
  <si>
    <t>20.09.2022 10:45:28</t>
  </si>
  <si>
    <t>20.09.2022 10:45:43</t>
  </si>
  <si>
    <t>20.09.2022 10:45:44</t>
  </si>
  <si>
    <t>20.09.2022 10:45:49</t>
  </si>
  <si>
    <t>20.09.2022 10:45:52</t>
  </si>
  <si>
    <t>20.09.2022 10:45:53</t>
  </si>
  <si>
    <t>20.09.2022 10:45:55</t>
  </si>
  <si>
    <t>20.09.2022 10:45:56</t>
  </si>
  <si>
    <t>20.09.2022 10:45:58</t>
  </si>
  <si>
    <t>20.09.2022 10:46:10</t>
  </si>
  <si>
    <t>20.09.2022 10:46:11</t>
  </si>
  <si>
    <t>20.09.2022 10:46:13</t>
  </si>
  <si>
    <t>20.09.2022 10:46:14</t>
  </si>
  <si>
    <t>20.09.2022 10:46:16</t>
  </si>
  <si>
    <t>20.09.2022 10:46:17</t>
  </si>
  <si>
    <t>20.09.2022 10:46:19</t>
  </si>
  <si>
    <t>20.09.2022 10:46:20</t>
  </si>
  <si>
    <t>20.09.2022 10:46:31</t>
  </si>
  <si>
    <t>20.09.2022 10:46:32</t>
  </si>
  <si>
    <t>20.09.2022 10:46:34</t>
  </si>
  <si>
    <t>20.09.2022 10:46:35</t>
  </si>
  <si>
    <t>20.09.2022 10:46:47</t>
  </si>
  <si>
    <t>20.09.2022 10:46:48</t>
  </si>
  <si>
    <t>20.09.2022 10:46:50</t>
  </si>
  <si>
    <t>20.09.2022 10:46:51</t>
  </si>
  <si>
    <t>20.09.2022 10:46:53</t>
  </si>
  <si>
    <t>20.09.2022 10:47:11</t>
  </si>
  <si>
    <t>20.09.2022 10:47:12</t>
  </si>
  <si>
    <t>20.09.2022 10:47:18</t>
  </si>
  <si>
    <t>20.09.2022 10:47:20</t>
  </si>
  <si>
    <t>20.09.2022 10:47:23</t>
  </si>
  <si>
    <t>20.09.2022 10:47:24</t>
  </si>
  <si>
    <t>20.09.2022 10:47:26</t>
  </si>
  <si>
    <t>20.09.2022 10:47:27</t>
  </si>
  <si>
    <t>20.09.2022 10:47:38</t>
  </si>
  <si>
    <t>20.09.2022 10:47:39</t>
  </si>
  <si>
    <t>20.09.2022 10:47:52</t>
  </si>
  <si>
    <t>20.09.2022 10:48:02</t>
  </si>
  <si>
    <t>20.09.2022 10:48:05</t>
  </si>
  <si>
    <t>20.09.2022 10:48:06</t>
  </si>
  <si>
    <t>20.09.2022 10:48:08</t>
  </si>
  <si>
    <t>20.09.2022 10:48:09</t>
  </si>
  <si>
    <t>20.09.2022 10:48:11</t>
  </si>
  <si>
    <t>20.09.2022 10:48:12</t>
  </si>
  <si>
    <t>20.09.2022 10:48:14</t>
  </si>
  <si>
    <t>20.09.2022 10:48:15</t>
  </si>
  <si>
    <t>20.09.2022 10:48:17</t>
  </si>
  <si>
    <t>20.09.2022 10:48:18</t>
  </si>
  <si>
    <t>20.09.2022 10:48:20</t>
  </si>
  <si>
    <t>20.09.2022 10:48:39</t>
  </si>
  <si>
    <t>20.09.2022 10:48:41</t>
  </si>
  <si>
    <t>20.09.2022 10:48:42</t>
  </si>
  <si>
    <t>20.09.2022 10:48:44</t>
  </si>
  <si>
    <t>20.09.2022 10:48:45</t>
  </si>
  <si>
    <t>20.09.2022 10:48:47</t>
  </si>
  <si>
    <t>20.09.2022 10:48:48</t>
  </si>
  <si>
    <t>20.09.2022 10:48:50</t>
  </si>
  <si>
    <t>20.09.2022 10:48:51</t>
  </si>
  <si>
    <t>20.09.2022 10:48:53</t>
  </si>
  <si>
    <t>20.09.2022 10:48:54</t>
  </si>
  <si>
    <t>20.09.2022 10:48:57</t>
  </si>
  <si>
    <t>20.09.2022 10:48:59</t>
  </si>
  <si>
    <t>20.09.2022 10:49:00</t>
  </si>
  <si>
    <t>20.09.2022 10:49:02</t>
  </si>
  <si>
    <t>20.09.2022 10:49:03</t>
  </si>
  <si>
    <t>20.09.2022 10:49:04</t>
  </si>
  <si>
    <t>20.09.2022 10:49:06</t>
  </si>
  <si>
    <t>20.09.2022 10:49:10</t>
  </si>
  <si>
    <t>20.09.2022 10:49:25</t>
  </si>
  <si>
    <t>20.09.2022 10:49:27</t>
  </si>
  <si>
    <t>20.09.2022 10:49:28</t>
  </si>
  <si>
    <t>20.09.2022 10:49:30</t>
  </si>
  <si>
    <t>20.09.2022 10:49:31</t>
  </si>
  <si>
    <t>20.09.2022 10:49:32</t>
  </si>
  <si>
    <t>20.09.2022 10:49:34</t>
  </si>
  <si>
    <t>20.09.2022 10:50:22</t>
  </si>
  <si>
    <t>20.09.2022 10:50:26</t>
  </si>
  <si>
    <t>20.09.2022 10:50:28</t>
  </si>
  <si>
    <t>20.09.2022 10:50:31</t>
  </si>
  <si>
    <t>20.09.2022 10:50:32</t>
  </si>
  <si>
    <t>20.09.2022 10:50:34</t>
  </si>
  <si>
    <t>20.09.2022 10:50:35</t>
  </si>
  <si>
    <t>20.09.2022 10:50:37</t>
  </si>
  <si>
    <t>20.09.2022 10:50:41</t>
  </si>
  <si>
    <t>20.09.2022 10:50:43</t>
  </si>
  <si>
    <t>20.09.2022 10:50:44</t>
  </si>
  <si>
    <t>20.09.2022 10:50:45</t>
  </si>
  <si>
    <t>20.09.2022 10:50:47</t>
  </si>
  <si>
    <t>20.09.2022 10:50:48</t>
  </si>
  <si>
    <t>20.09.2022 10:50:50</t>
  </si>
  <si>
    <t>20.09.2022 10:51:11</t>
  </si>
  <si>
    <t>20.09.2022 10:51:12</t>
  </si>
  <si>
    <t>20.09.2022 10:51:14</t>
  </si>
  <si>
    <t>20.09.2022 10:51:15</t>
  </si>
  <si>
    <t>20.09.2022 10:51:18</t>
  </si>
  <si>
    <t>20.09.2022 10:51:33</t>
  </si>
  <si>
    <t>20.09.2022 10:51:36</t>
  </si>
  <si>
    <t>20.09.2022 10:51:38</t>
  </si>
  <si>
    <t>20.09.2022 10:51:39</t>
  </si>
  <si>
    <t>20.09.2022 10:51:41</t>
  </si>
  <si>
    <t>20.09.2022 10:51:42</t>
  </si>
  <si>
    <t>20.09.2022 10:51:45</t>
  </si>
  <si>
    <t>20.09.2022 10:51:47</t>
  </si>
  <si>
    <t>20.09.2022 10:51:48</t>
  </si>
  <si>
    <t>20.09.2022 10:51:50</t>
  </si>
  <si>
    <t>20.09.2022 10:51:51</t>
  </si>
  <si>
    <t>20.09.2022 10:51:52</t>
  </si>
  <si>
    <t>20.09.2022 10:51:55</t>
  </si>
  <si>
    <t>20.09.2022 10:52:07</t>
  </si>
  <si>
    <t>20.09.2022 10:52:09</t>
  </si>
  <si>
    <t>20.09.2022 10:52:10</t>
  </si>
  <si>
    <t>20.09.2022 10:52:12</t>
  </si>
  <si>
    <t>20.09.2022 10:52:13</t>
  </si>
  <si>
    <t>20.09.2022 10:52:15</t>
  </si>
  <si>
    <t>20.09.2022 10:52:16</t>
  </si>
  <si>
    <t>20.09.2022 10:52:18</t>
  </si>
  <si>
    <t>20.09.2022 10:52:19</t>
  </si>
  <si>
    <t>20.09.2022 10:52:22</t>
  </si>
  <si>
    <t>20.09.2022 10:52:24</t>
  </si>
  <si>
    <t>20.09.2022 10:52:25</t>
  </si>
  <si>
    <t>20.09.2022 10:52:27</t>
  </si>
  <si>
    <t>20.09.2022 10:52:28</t>
  </si>
  <si>
    <t>20.09.2022 10:52:30</t>
  </si>
  <si>
    <t>20.09.2022 10:52:31</t>
  </si>
  <si>
    <t>20.09.2022 10:52:43</t>
  </si>
  <si>
    <t>20.09.2022 10:52:45</t>
  </si>
  <si>
    <t>20.09.2022 10:52:46</t>
  </si>
  <si>
    <t>20.09.2022 10:52:58</t>
  </si>
  <si>
    <t>20.09.2022 10:53:00</t>
  </si>
  <si>
    <t>20.09.2022 10:53:01</t>
  </si>
  <si>
    <t>20.09.2022 10:53:04</t>
  </si>
  <si>
    <t>20.09.2022 10:53:06</t>
  </si>
  <si>
    <t>20.09.2022 10:53:07</t>
  </si>
  <si>
    <t>20.09.2022 10:53:10</t>
  </si>
  <si>
    <t>20.09.2022 10:53:12</t>
  </si>
  <si>
    <t>20.09.2022 10:53:13</t>
  </si>
  <si>
    <t>20.09.2022 10:53:18</t>
  </si>
  <si>
    <t>20.09.2022 10:53:19</t>
  </si>
  <si>
    <t>20.09.2022 10:53:22</t>
  </si>
  <si>
    <t>20.09.2022 10:53:24</t>
  </si>
  <si>
    <t>20.09.2022 10:53:25</t>
  </si>
  <si>
    <t>20.09.2022 10:53:27</t>
  </si>
  <si>
    <t>20.09.2022 10:53:28</t>
  </si>
  <si>
    <t>20.09.2022 10:53:30</t>
  </si>
  <si>
    <t>20.09.2022 10:53:31</t>
  </si>
  <si>
    <t>20.09.2022 10:53:32</t>
  </si>
  <si>
    <t>20.09.2022 10:53:34</t>
  </si>
  <si>
    <t>20.09.2022 10:53:40</t>
  </si>
  <si>
    <t>20.09.2022 10:53:59</t>
  </si>
  <si>
    <t>20.09.2022 10:54:01</t>
  </si>
  <si>
    <t>20.09.2022 10:54:02</t>
  </si>
  <si>
    <t>20.09.2022 10:54:04</t>
  </si>
  <si>
    <t>20.09.2022 10:54:05</t>
  </si>
  <si>
    <t>20.09.2022 10:54:07</t>
  </si>
  <si>
    <t>20.09.2022 10:54:08</t>
  </si>
  <si>
    <t>20.09.2022 10:54:10</t>
  </si>
  <si>
    <t>20.09.2022 10:54:25</t>
  </si>
  <si>
    <t>20.09.2022 10:54:26</t>
  </si>
  <si>
    <t>20.09.2022 10:54:28</t>
  </si>
  <si>
    <t>20.09.2022 10:54:29</t>
  </si>
  <si>
    <t>20.09.2022 10:54:31</t>
  </si>
  <si>
    <t>20.09.2022 10:54:32</t>
  </si>
  <si>
    <t>20.09.2022 10:54:34</t>
  </si>
  <si>
    <t>20.09.2022 10:54:35</t>
  </si>
  <si>
    <t>20.09.2022 10:54:37</t>
  </si>
  <si>
    <t>20.09.2022 10:54:38</t>
  </si>
  <si>
    <t>20.09.2022 10:54:52</t>
  </si>
  <si>
    <t>20.09.2022 10:54:55</t>
  </si>
  <si>
    <t>20.09.2022 10:54:56</t>
  </si>
  <si>
    <t>20.09.2022 10:54:58</t>
  </si>
  <si>
    <t>20.09.2022 10:54:59</t>
  </si>
  <si>
    <t>20.09.2022 10:55:01</t>
  </si>
  <si>
    <t>20.09.2022 10:55:34</t>
  </si>
  <si>
    <t>20.09.2022 10:56:02</t>
  </si>
  <si>
    <t>20.09.2022 10:56:04</t>
  </si>
  <si>
    <t>20.09.2022 10:56:05</t>
  </si>
  <si>
    <t>20.09.2022 10:56:07</t>
  </si>
  <si>
    <t>20.09.2022 10:56:08</t>
  </si>
  <si>
    <t>20.09.2022 10:56:10</t>
  </si>
  <si>
    <t>20.09.2022 10:56:13</t>
  </si>
  <si>
    <t>20.09.2022 10:56:16</t>
  </si>
  <si>
    <t>20.09.2022 10:56:17</t>
  </si>
  <si>
    <t>20.09.2022 10:56:23</t>
  </si>
  <si>
    <t>20.09.2022 10:56:24</t>
  </si>
  <si>
    <t>20.09.2022 10:56:26</t>
  </si>
  <si>
    <t>20.09.2022 10:56:27</t>
  </si>
  <si>
    <t>20.09.2022 10:56:29</t>
  </si>
  <si>
    <t>20.09.2022 10:56:54</t>
  </si>
  <si>
    <t>20.09.2022 10:56:56</t>
  </si>
  <si>
    <t>20.09.2022 10:56:57</t>
  </si>
  <si>
    <t>20.09.2022 10:56:59</t>
  </si>
  <si>
    <t>20.09.2022 10:57:00</t>
  </si>
  <si>
    <t>20.09.2022 10:57:03</t>
  </si>
  <si>
    <t>20.09.2022 10:57:14</t>
  </si>
  <si>
    <t>20.09.2022 10:57:15</t>
  </si>
  <si>
    <t>20.09.2022 10:57:18</t>
  </si>
  <si>
    <t>20.09.2022 10:57:20</t>
  </si>
  <si>
    <t>20.09.2022 10:57:21</t>
  </si>
  <si>
    <t>20.09.2022 10:57:23</t>
  </si>
  <si>
    <t>20.09.2022 10:57:38</t>
  </si>
  <si>
    <t>20.09.2022 10:57:39</t>
  </si>
  <si>
    <t>20.09.2022 10:57:41</t>
  </si>
  <si>
    <t>20.09.2022 10:57:42</t>
  </si>
  <si>
    <t>20.09.2022 10:57:48</t>
  </si>
  <si>
    <t>20.09.2022 10:57:50</t>
  </si>
  <si>
    <t>20.09.2022 10:57:51</t>
  </si>
  <si>
    <t>20.09.2022 10:57:53</t>
  </si>
  <si>
    <t>20.09.2022 10:57:54</t>
  </si>
  <si>
    <t>20.09.2022 10:57:57</t>
  </si>
  <si>
    <t>20.09.2022 10:58:03</t>
  </si>
  <si>
    <t>20.09.2022 10:58:05</t>
  </si>
  <si>
    <t>20.09.2022 10:58:06</t>
  </si>
  <si>
    <t>20.09.2022 10:58:09</t>
  </si>
  <si>
    <t>20.09.2022 10:59:00</t>
  </si>
  <si>
    <t>20.09.2022 10:59:02</t>
  </si>
  <si>
    <t>20.09.2022 10:59:03</t>
  </si>
  <si>
    <t>20.09.2022 10:59:05</t>
  </si>
  <si>
    <t>20.09.2022 10:59:06</t>
  </si>
  <si>
    <t>20.09.2022 10:59:08</t>
  </si>
  <si>
    <t>20.09.2022 10:59:09</t>
  </si>
  <si>
    <t>20.09.2022 10:59:11</t>
  </si>
  <si>
    <t>20.09.2022 10:59:12</t>
  </si>
  <si>
    <t>20.09.2022 10:59:14</t>
  </si>
  <si>
    <t>20.09.2022 10:59:15</t>
  </si>
  <si>
    <t>20.09.2022 10:59:17</t>
  </si>
  <si>
    <t>20.09.2022 10:59:18</t>
  </si>
  <si>
    <t>20.09.2022 10:59:20</t>
  </si>
  <si>
    <t>20.09.2022 10:59:21</t>
  </si>
  <si>
    <t>20.09.2022 10:59:23</t>
  </si>
  <si>
    <t>20.09.2022 10:59:24</t>
  </si>
  <si>
    <t>20.09.2022 10:59:26</t>
  </si>
  <si>
    <t>20.09.2022 10:59:39</t>
  </si>
  <si>
    <t>20.09.2022 10:59:41</t>
  </si>
  <si>
    <t>20.09.2022 10:59:42</t>
  </si>
  <si>
    <t>20.09.2022 10:59:44</t>
  </si>
  <si>
    <t>20.09.2022 10:59:45</t>
  </si>
  <si>
    <t>20.09.2022 10:59:47</t>
  </si>
  <si>
    <t>20.09.2022 10:59:48</t>
  </si>
  <si>
    <t>20.09.2022 10:59:50</t>
  </si>
  <si>
    <t>20.09.2022 10:59:51</t>
  </si>
  <si>
    <t>20.09.2022 11:00:05</t>
  </si>
  <si>
    <t>20.09.2022 11:00:06</t>
  </si>
  <si>
    <t>20.09.2022 11:00:08</t>
  </si>
  <si>
    <t>20.09.2022 11:00:09</t>
  </si>
  <si>
    <t>20.09.2022 11:00:11</t>
  </si>
  <si>
    <t>20.09.2022 11:00:12</t>
  </si>
  <si>
    <t>20.09.2022 11:00:14</t>
  </si>
  <si>
    <t>20.09.2022 11:00:15</t>
  </si>
  <si>
    <t>20.09.2022 11:00:30</t>
  </si>
  <si>
    <t>20.09.2022 11:00:32</t>
  </si>
  <si>
    <t>20.09.2022 11:00:33</t>
  </si>
  <si>
    <t>20.09.2022 11:00:35</t>
  </si>
  <si>
    <t>20.09.2022 11:00:36</t>
  </si>
  <si>
    <t>20.09.2022 11:00:38</t>
  </si>
  <si>
    <t>20.09.2022 11:01:20</t>
  </si>
  <si>
    <t>20.09.2022 11:01:21</t>
  </si>
  <si>
    <t>20.09.2022 11:01:23</t>
  </si>
  <si>
    <t>20.09.2022 11:01:24</t>
  </si>
  <si>
    <t>20.09.2022 11:01:26</t>
  </si>
  <si>
    <t>20.09.2022 11:01:29</t>
  </si>
  <si>
    <t>20.09.2022 11:01:30</t>
  </si>
  <si>
    <t>20.09.2022 11:01:32</t>
  </si>
  <si>
    <t>20.09.2022 11:01:33</t>
  </si>
  <si>
    <t>20.09.2022 11:01:39</t>
  </si>
  <si>
    <t>20.09.2022 11:01:41</t>
  </si>
  <si>
    <t>20.09.2022 11:01:42</t>
  </si>
  <si>
    <t>20.09.2022 11:01:44</t>
  </si>
  <si>
    <t>20.09.2022 11:02:03</t>
  </si>
  <si>
    <t>20.09.2022 11:02:05</t>
  </si>
  <si>
    <t>20.09.2022 11:02:06</t>
  </si>
  <si>
    <t>20.09.2022 11:02:08</t>
  </si>
  <si>
    <t>20.09.2022 11:02:09</t>
  </si>
  <si>
    <t>20.09.2022 11:02:11</t>
  </si>
  <si>
    <t>20.09.2022 11:02:23</t>
  </si>
  <si>
    <t>20.09.2022 11:02:26</t>
  </si>
  <si>
    <t>20.09.2022 11:02:27</t>
  </si>
  <si>
    <t>20.09.2022 11:02:29</t>
  </si>
  <si>
    <t>20.09.2022 11:02:30</t>
  </si>
  <si>
    <t>20.09.2022 11:02:32</t>
  </si>
  <si>
    <t>20.09.2022 11:02:50</t>
  </si>
  <si>
    <t>20.09.2022 11:02:51</t>
  </si>
  <si>
    <t>20.09.2022 11:02:53</t>
  </si>
  <si>
    <t>20.09.2022 11:02:54</t>
  </si>
  <si>
    <t>20.09.2022 11:02:56</t>
  </si>
  <si>
    <t>20.09.2022 11:02:57</t>
  </si>
  <si>
    <t>20.09.2022 11:03:33</t>
  </si>
  <si>
    <t>20.09.2022 11:03:35</t>
  </si>
  <si>
    <t>20.09.2022 11:03:36</t>
  </si>
  <si>
    <t>20.09.2022 11:03:38</t>
  </si>
  <si>
    <t>20.09.2022 11:03:39</t>
  </si>
  <si>
    <t>20.09.2022 11:03:41</t>
  </si>
  <si>
    <t>20.09.2022 11:04:41</t>
  </si>
  <si>
    <t>20.09.2022 11:04:42</t>
  </si>
  <si>
    <t>20.09.2022 11:04:44</t>
  </si>
  <si>
    <t>20.09.2022 11:04:45</t>
  </si>
  <si>
    <t>20.09.2022 11:04:47</t>
  </si>
  <si>
    <t>20.09.2022 11:04:48</t>
  </si>
  <si>
    <t>20.09.2022 11:04:51</t>
  </si>
  <si>
    <t>20.09.2022 11:04:54</t>
  </si>
  <si>
    <t>20.09.2022 11:06:11</t>
  </si>
  <si>
    <t>20.09.2022 11:06:12</t>
  </si>
  <si>
    <t>20.09.2022 11:06:14</t>
  </si>
  <si>
    <t>20.09.2022 11:06:15</t>
  </si>
  <si>
    <t>20.09.2022 11:06:17</t>
  </si>
  <si>
    <t>20.09.2022 11:07:35</t>
  </si>
  <si>
    <t>20.09.2022 11:07:36</t>
  </si>
  <si>
    <t>20.09.2022 11:07:38</t>
  </si>
  <si>
    <t>20.09.2022 11:07:39</t>
  </si>
  <si>
    <t>20.09.2022 11:07:41</t>
  </si>
  <si>
    <t>20.09.2022 11:07:42</t>
  </si>
  <si>
    <t>20.09.2022 11:07:57</t>
  </si>
  <si>
    <t>20.09.2022 11:08:00</t>
  </si>
  <si>
    <t>20.09.2022 11:08:02</t>
  </si>
  <si>
    <t>20.09.2022 11:08:03</t>
  </si>
  <si>
    <t>20.09.2022 11:08:05</t>
  </si>
  <si>
    <t>20.09.2022 11:08:06</t>
  </si>
  <si>
    <t>20.09.2022 11:08:35</t>
  </si>
  <si>
    <t>20.09.2022 11:08:36</t>
  </si>
  <si>
    <t>20.09.2022 11:08:38</t>
  </si>
  <si>
    <t>20.09.2022 11:08:39</t>
  </si>
  <si>
    <t>20.09.2022 11:08:41</t>
  </si>
  <si>
    <t>20.09.2022 11:08:42</t>
  </si>
  <si>
    <t>20.09.2022 11:08:44</t>
  </si>
  <si>
    <t>20.09.2022 11:08:45</t>
  </si>
  <si>
    <t>20.09.2022 11:08:47</t>
  </si>
  <si>
    <t>20.09.2022 11:08:50</t>
  </si>
  <si>
    <t>20.09.2022 11:09:04</t>
  </si>
  <si>
    <t>20.09.2022 11:09:07</t>
  </si>
  <si>
    <t>20.09.2022 11:09:09</t>
  </si>
  <si>
    <t>20.09.2022 11:09:10</t>
  </si>
  <si>
    <t>20.09.2022 11:09:12</t>
  </si>
  <si>
    <t>20.09.2022 11:09:13</t>
  </si>
  <si>
    <t>20.09.2022 11:09:40</t>
  </si>
  <si>
    <t>20.09.2022 11:09:42</t>
  </si>
  <si>
    <t>20.09.2022 11:09:43</t>
  </si>
  <si>
    <t>20.09.2022 11:09:45</t>
  </si>
  <si>
    <t>20.09.2022 11:09:46</t>
  </si>
  <si>
    <t>20.09.2022 11:10:31</t>
  </si>
  <si>
    <t>20.09.2022 11:10:33</t>
  </si>
  <si>
    <t>20.09.2022 11:10:34</t>
  </si>
  <si>
    <t>20.09.2022 11:10:36</t>
  </si>
  <si>
    <t>20.09.2022 11:10:37</t>
  </si>
  <si>
    <t>20.09.2022 11:10:39</t>
  </si>
  <si>
    <t>20.09.2022 11:10:43</t>
  </si>
  <si>
    <t>20.09.2022 11:10:45</t>
  </si>
  <si>
    <t>20.09.2022 11:10:46</t>
  </si>
  <si>
    <t>20.09.2022 11:10:48</t>
  </si>
  <si>
    <t>20.09.2022 11:10:49</t>
  </si>
  <si>
    <t>20.09.2022 11:10:51</t>
  </si>
  <si>
    <t>20.09.2022 11:10:52</t>
  </si>
  <si>
    <t>20.09.2022 11:10:54</t>
  </si>
  <si>
    <t>20.09.2022 11:10:55</t>
  </si>
  <si>
    <t>20.09.2022 11:10:58</t>
  </si>
  <si>
    <t>20.09.2022 11:11:19</t>
  </si>
  <si>
    <t>20.09.2022 11:11:22</t>
  </si>
  <si>
    <t>20.09.2022 11:11:24</t>
  </si>
  <si>
    <t>20.09.2022 11:11:27</t>
  </si>
  <si>
    <t>20.09.2022 11:11:30</t>
  </si>
  <si>
    <t>20.09.2022 11:11:31</t>
  </si>
  <si>
    <t>20.09.2022 11:11:33</t>
  </si>
  <si>
    <t>20.09.2022 11:11:34</t>
  </si>
  <si>
    <t>20.09.2022 11:11:36</t>
  </si>
  <si>
    <t>20.09.2022 11:11:37</t>
  </si>
  <si>
    <t>20.09.2022 11:11:39</t>
  </si>
  <si>
    <t>20.09.2022 11:11:40</t>
  </si>
  <si>
    <t>20.09.2022 11:11:42</t>
  </si>
  <si>
    <t>20.09.2022 11:12:28</t>
  </si>
  <si>
    <t>20.09.2022 11:12:30</t>
  </si>
  <si>
    <t>20.09.2022 11:12:31</t>
  </si>
  <si>
    <t>20.09.2022 11:12:33</t>
  </si>
  <si>
    <t>20.09.2022 11:12:34</t>
  </si>
  <si>
    <t>20.09.2022 11:12:36</t>
  </si>
  <si>
    <t>20.09.2022 11:12:37</t>
  </si>
  <si>
    <t>20.09.2022 11:12:39</t>
  </si>
  <si>
    <t>20.09.2022 11:12:40</t>
  </si>
  <si>
    <t>20.09.2022 11:12:52</t>
  </si>
  <si>
    <t>20.09.2022 11:12:54</t>
  </si>
  <si>
    <t>20.09.2022 11:12:55</t>
  </si>
  <si>
    <t>20.09.2022 11:12:57</t>
  </si>
  <si>
    <t>20.09.2022 11:12:58</t>
  </si>
  <si>
    <t>20.09.2022 11:13:00</t>
  </si>
  <si>
    <t>20.09.2022 11:13:09</t>
  </si>
  <si>
    <t>20.09.2022 11:13:12</t>
  </si>
  <si>
    <t>20.09.2022 11:13:13</t>
  </si>
  <si>
    <t>20.09.2022 11:13:14</t>
  </si>
  <si>
    <t>20.09.2022 11:13:17</t>
  </si>
  <si>
    <t>20.09.2022 11:13:19</t>
  </si>
  <si>
    <t>20.09.2022 11:13:20</t>
  </si>
  <si>
    <t>20.09.2022 11:13:22</t>
  </si>
  <si>
    <t>20.09.2022 11:13:23</t>
  </si>
  <si>
    <t>20.09.2022 11:14:04</t>
  </si>
  <si>
    <t>20.09.2022 11:14:07</t>
  </si>
  <si>
    <t>20.09.2022 11:14:08</t>
  </si>
  <si>
    <t>20.09.2022 11:14:10</t>
  </si>
  <si>
    <t>20.09.2022 11:14:11</t>
  </si>
  <si>
    <t>20.09.2022 11:14:20</t>
  </si>
  <si>
    <t>20.09.2022 11:14:22</t>
  </si>
  <si>
    <t>20.09.2022 11:14:23</t>
  </si>
  <si>
    <t>20.09.2022 11:14:29</t>
  </si>
  <si>
    <t>20.09.2022 11:14:31</t>
  </si>
  <si>
    <t>20.09.2022 11:14:32</t>
  </si>
  <si>
    <t>20.09.2022 11:14:34</t>
  </si>
  <si>
    <t>20.09.2022 11:14:35</t>
  </si>
  <si>
    <t>20.09.2022 11:14:52</t>
  </si>
  <si>
    <t>20.09.2022 11:14:53</t>
  </si>
  <si>
    <t>20.09.2022 11:14:55</t>
  </si>
  <si>
    <t>20.09.2022 11:14:56</t>
  </si>
  <si>
    <t>20.09.2022 11:14:59</t>
  </si>
  <si>
    <t>20.09.2022 11:16:13</t>
  </si>
  <si>
    <t>20.09.2022 11:16:14</t>
  </si>
  <si>
    <t>20.09.2022 11:16:16</t>
  </si>
  <si>
    <t>20.09.2022 11:16:17</t>
  </si>
  <si>
    <t>20.09.2022 11:16:19</t>
  </si>
  <si>
    <t>20.09.2022 11:16:20</t>
  </si>
  <si>
    <t>20.09.2022 11:16:22</t>
  </si>
  <si>
    <t>20.09.2022 11:16:26</t>
  </si>
  <si>
    <t>20.09.2022 11:16:28</t>
  </si>
  <si>
    <t>20.09.2022 11:16:29</t>
  </si>
  <si>
    <t>20.09.2022 11:16:31</t>
  </si>
  <si>
    <t>20.09.2022 11:16:32</t>
  </si>
  <si>
    <t>20.09.2022 11:16:34</t>
  </si>
  <si>
    <t>20.09.2022 11:16:35</t>
  </si>
  <si>
    <t>20.09.2022 11:16:37</t>
  </si>
  <si>
    <t>20.09.2022 11:16:40</t>
  </si>
  <si>
    <t>20.09.2022 11:16:47</t>
  </si>
  <si>
    <t>20.09.2022 11:16:49</t>
  </si>
  <si>
    <t>20.09.2022 11:16:50</t>
  </si>
  <si>
    <t>20.09.2022 11:16:52</t>
  </si>
  <si>
    <t>20.09.2022 11:16:55</t>
  </si>
  <si>
    <t>20.09.2022 11:16:56</t>
  </si>
  <si>
    <t>20.09.2022 11:16:59</t>
  </si>
  <si>
    <t>20.09.2022 11:17:01</t>
  </si>
  <si>
    <t>20.09.2022 11:17:02</t>
  </si>
  <si>
    <t>20.09.2022 11:17:04</t>
  </si>
  <si>
    <t>20.09.2022 11:17:05</t>
  </si>
  <si>
    <t>20.09.2022 11:17:14</t>
  </si>
  <si>
    <t>20.09.2022 11:17:16</t>
  </si>
  <si>
    <t>20.09.2022 11:17:17</t>
  </si>
  <si>
    <t>20.09.2022 11:17:44</t>
  </si>
  <si>
    <t>20.09.2022 11:17:49</t>
  </si>
  <si>
    <t>20.09.2022 11:17:50</t>
  </si>
  <si>
    <t>20.09.2022 11:17:52</t>
  </si>
  <si>
    <t>20.09.2022 11:17:53</t>
  </si>
  <si>
    <t>20.09.2022 11:18:38</t>
  </si>
  <si>
    <t>20.09.2022 11:18:40</t>
  </si>
  <si>
    <t>20.09.2022 11:18:41</t>
  </si>
  <si>
    <t>20.09.2022 11:18:43</t>
  </si>
  <si>
    <t>20.09.2022 11:18:44</t>
  </si>
  <si>
    <t>20.09.2022 11:18:46</t>
  </si>
  <si>
    <t>20.09.2022 11:18:47</t>
  </si>
  <si>
    <t>20.09.2022 11:18:49</t>
  </si>
  <si>
    <t>20.09.2022 11:19:01</t>
  </si>
  <si>
    <t>20.09.2022 11:19:04</t>
  </si>
  <si>
    <t>20.09.2022 11:19:05</t>
  </si>
  <si>
    <t>20.09.2022 11:19:07</t>
  </si>
  <si>
    <t>20.09.2022 11:19:08</t>
  </si>
  <si>
    <t>20.09.2022 11:19:10</t>
  </si>
  <si>
    <t>20.09.2022 11:19:11</t>
  </si>
  <si>
    <t>20.09.2022 11:19:13</t>
  </si>
  <si>
    <t>20.09.2022 11:19:14</t>
  </si>
  <si>
    <t>20.09.2022 11:19:16</t>
  </si>
  <si>
    <t>20.09.2022 11:19:17</t>
  </si>
  <si>
    <t>20.09.2022 11:19:19</t>
  </si>
  <si>
    <t>20.09.2022 11:19:20</t>
  </si>
  <si>
    <t>20.09.2022 11:19:59</t>
  </si>
  <si>
    <t>20.09.2022 11:20:01</t>
  </si>
  <si>
    <t>20.09.2022 11:20:02</t>
  </si>
  <si>
    <t>20.09.2022 11:20:04</t>
  </si>
  <si>
    <t>20.09.2022 11:20:05</t>
  </si>
  <si>
    <t>20.09.2022 11:20:07</t>
  </si>
  <si>
    <t>20.09.2022 11:20:08</t>
  </si>
  <si>
    <t>20.09.2022 11:20:10</t>
  </si>
  <si>
    <t>20.09.2022 11:20:11</t>
  </si>
  <si>
    <t>20.09.2022 11:20:37</t>
  </si>
  <si>
    <t>20.09.2022 11:20:38</t>
  </si>
  <si>
    <t>20.09.2022 11:20:40</t>
  </si>
  <si>
    <t>20.09.2022 11:20:41</t>
  </si>
  <si>
    <t>20.09.2022 11:21:01</t>
  </si>
  <si>
    <t>20.09.2022 11:21:02</t>
  </si>
  <si>
    <t>20.09.2022 11:21:04</t>
  </si>
  <si>
    <t>20.09.2022 11:21:05</t>
  </si>
  <si>
    <t>20.09.2022 11:21:07</t>
  </si>
  <si>
    <t>20.09.2022 11:21:08</t>
  </si>
  <si>
    <t>20.09.2022 11:21:10</t>
  </si>
  <si>
    <t>20.09.2022 11:21:11</t>
  </si>
  <si>
    <t>20.09.2022 11:21:14</t>
  </si>
  <si>
    <t>20.09.2022 11:21:16</t>
  </si>
  <si>
    <t>20.09.2022 11:21:28</t>
  </si>
  <si>
    <t>20.09.2022 11:21:29</t>
  </si>
  <si>
    <t>20.09.2022 11:21:31</t>
  </si>
  <si>
    <t>20.09.2022 11:21:32</t>
  </si>
  <si>
    <t>20.09.2022 11:21:34</t>
  </si>
  <si>
    <t>20.09.2022 11:21:35</t>
  </si>
  <si>
    <t>20.09.2022 11:21:37</t>
  </si>
  <si>
    <t>20.09.2022 11:21:52</t>
  </si>
  <si>
    <t>20.09.2022 11:21:53</t>
  </si>
  <si>
    <t>20.09.2022 11:21:55</t>
  </si>
  <si>
    <t>20.09.2022 11:21:56</t>
  </si>
  <si>
    <t>20.09.2022 11:21:58</t>
  </si>
  <si>
    <t>20.09.2022 11:21:59</t>
  </si>
  <si>
    <t>20.09.2022 11:22:01</t>
  </si>
  <si>
    <t>20.09.2022 11:22:07</t>
  </si>
  <si>
    <t>20.09.2022 11:22:08</t>
  </si>
  <si>
    <t>20.09.2022 11:22:10</t>
  </si>
  <si>
    <t>20.09.2022 11:22:11</t>
  </si>
  <si>
    <t>20.09.2022 11:22:13</t>
  </si>
  <si>
    <t>20.09.2022 11:22:14</t>
  </si>
  <si>
    <t>20.09.2022 11:22:26</t>
  </si>
  <si>
    <t>20.09.2022 11:22:28</t>
  </si>
  <si>
    <t>20.09.2022 11:22:29</t>
  </si>
  <si>
    <t>20.09.2022 11:22:31</t>
  </si>
  <si>
    <t>20.09.2022 11:22:32</t>
  </si>
  <si>
    <t>20.09.2022 11:22:47</t>
  </si>
  <si>
    <t>20.09.2022 11:22:49</t>
  </si>
  <si>
    <t>20.09.2022 11:22:50</t>
  </si>
  <si>
    <t>20.09.2022 11:22:52</t>
  </si>
  <si>
    <t>20.09.2022 11:22:53</t>
  </si>
  <si>
    <t>20.09.2022 11:22:55</t>
  </si>
  <si>
    <t>20.09.2022 11:22:56</t>
  </si>
  <si>
    <t>20.09.2022 11:23:04</t>
  </si>
  <si>
    <t>20.09.2022 11:23:07</t>
  </si>
  <si>
    <t>20.09.2022 11:23:08</t>
  </si>
  <si>
    <t>20.09.2022 11:23:10</t>
  </si>
  <si>
    <t>20.09.2022 11:23:11</t>
  </si>
  <si>
    <t>20.09.2022 11:23:13</t>
  </si>
  <si>
    <t>20.09.2022 11:23:14</t>
  </si>
  <si>
    <t>20.09.2022 11:23:16</t>
  </si>
  <si>
    <t>20.09.2022 11:23:17</t>
  </si>
  <si>
    <t>20.09.2022 11:23:19</t>
  </si>
  <si>
    <t>20.09.2022 11:23:37</t>
  </si>
  <si>
    <t>20.09.2022 11:23:40</t>
  </si>
  <si>
    <t>20.09.2022 11:23:41</t>
  </si>
  <si>
    <t>20.09.2022 11:23:43</t>
  </si>
  <si>
    <t>20.09.2022 11:23:44</t>
  </si>
  <si>
    <t>20.09.2022 11:23:46</t>
  </si>
  <si>
    <t>20.09.2022 11:23:47</t>
  </si>
  <si>
    <t>20.09.2022 11:23:52</t>
  </si>
  <si>
    <t>20.09.2022 11:23:53</t>
  </si>
  <si>
    <t>20.09.2022 11:23:55</t>
  </si>
  <si>
    <t>20.09.2022 11:23:56</t>
  </si>
  <si>
    <t>20.09.2022 11:23:58</t>
  </si>
  <si>
    <t>20.09.2022 11:23:59</t>
  </si>
  <si>
    <t>20.09.2022 11:25:20</t>
  </si>
  <si>
    <t>20.09.2022 11:25:22</t>
  </si>
  <si>
    <t>20.09.2022 11:25:23</t>
  </si>
  <si>
    <t>20.09.2022 11:25:25</t>
  </si>
  <si>
    <t>20.09.2022 11:26:20</t>
  </si>
  <si>
    <t>20.09.2022 11:26:22</t>
  </si>
  <si>
    <t>20.09.2022 11:26:23</t>
  </si>
  <si>
    <t>20.09.2022 11:26:25</t>
  </si>
  <si>
    <t>20.09.2022 11:26:26</t>
  </si>
  <si>
    <t>20.09.2022 11:26:29</t>
  </si>
  <si>
    <t>20.09.2022 11:26:41</t>
  </si>
  <si>
    <t>20.09.2022 11:26:42</t>
  </si>
  <si>
    <t>20.09.2022 11:26:44</t>
  </si>
  <si>
    <t>20.09.2022 11:26:45</t>
  </si>
  <si>
    <t>20.09.2022 11:26:47</t>
  </si>
  <si>
    <t>20.09.2022 11:26:48</t>
  </si>
  <si>
    <t>20.09.2022 11:27:08</t>
  </si>
  <si>
    <t>20.09.2022 11:27:09</t>
  </si>
  <si>
    <t>20.09.2022 11:27:11</t>
  </si>
  <si>
    <t>20.09.2022 11:27:12</t>
  </si>
  <si>
    <t>20.09.2022 11:27:14</t>
  </si>
  <si>
    <t>20.09.2022 11:27:15</t>
  </si>
  <si>
    <t>20.09.2022 11:27:20</t>
  </si>
  <si>
    <t>20.09.2022 11:27:21</t>
  </si>
  <si>
    <t>20.09.2022 11:27:23</t>
  </si>
  <si>
    <t>20.09.2022 11:27:32</t>
  </si>
  <si>
    <t>20.09.2022 11:27:33</t>
  </si>
  <si>
    <t>20.09.2022 11:27:35</t>
  </si>
  <si>
    <t>20.09.2022 11:27:36</t>
  </si>
  <si>
    <t>20.09.2022 11:27:38</t>
  </si>
  <si>
    <t>20.09.2022 11:27:39</t>
  </si>
  <si>
    <t>20.09.2022 11:29:02</t>
  </si>
  <si>
    <t>20.09.2022 11:29:03</t>
  </si>
  <si>
    <t>20.09.2022 11:29:05</t>
  </si>
  <si>
    <t>20.09.2022 11:29:06</t>
  </si>
  <si>
    <t>20.09.2022 11:29:08</t>
  </si>
  <si>
    <t>20.09.2022 11:29:09</t>
  </si>
  <si>
    <t>20.09.2022 11:29:20</t>
  </si>
  <si>
    <t>20.09.2022 11:29:23</t>
  </si>
  <si>
    <t>20.09.2022 11:29:24</t>
  </si>
  <si>
    <t>20.09.2022 11:29:26</t>
  </si>
  <si>
    <t>20.09.2022 11:29:27</t>
  </si>
  <si>
    <t>20.09.2022 11:29:29</t>
  </si>
  <si>
    <t>20.09.2022 11:29:30</t>
  </si>
  <si>
    <t>20.09.2022 11:29:41</t>
  </si>
  <si>
    <t>20.09.2022 11:29:42</t>
  </si>
  <si>
    <t>20.09.2022 11:29:44</t>
  </si>
  <si>
    <t>20.09.2022 11:29:45</t>
  </si>
  <si>
    <t>20.09.2022 11:29:47</t>
  </si>
  <si>
    <t>20.09.2022 11:30:06</t>
  </si>
  <si>
    <t>20.09.2022 11:30:08</t>
  </si>
  <si>
    <t>20.09.2022 11:30:09</t>
  </si>
  <si>
    <t>20.09.2022 11:30:11</t>
  </si>
  <si>
    <t>20.09.2022 11:30:12</t>
  </si>
  <si>
    <t>20.09.2022 11:30:14</t>
  </si>
  <si>
    <t>20.09.2022 11:30:15</t>
  </si>
  <si>
    <t>20.09.2022 11:30:44</t>
  </si>
  <si>
    <t>20.09.2022 11:30:45</t>
  </si>
  <si>
    <t>20.09.2022 11:30:47</t>
  </si>
  <si>
    <t>20.09.2022 11:30:48</t>
  </si>
  <si>
    <t>20.09.2022 11:30:50</t>
  </si>
  <si>
    <t>20.09.2022 11:30:51</t>
  </si>
  <si>
    <t>20.09.2022 11:30:53</t>
  </si>
  <si>
    <t>20.09.2022 11:31:05</t>
  </si>
  <si>
    <t>20.09.2022 11:31:06</t>
  </si>
  <si>
    <t>20.09.2022 11:31:08</t>
  </si>
  <si>
    <t>20.09.2022 11:31:09</t>
  </si>
  <si>
    <t>20.09.2022 11:31:11</t>
  </si>
  <si>
    <t>20.09.2022 11:31:12</t>
  </si>
  <si>
    <t>20.09.2022 11:32:03</t>
  </si>
  <si>
    <t>20.09.2022 11:32:05</t>
  </si>
  <si>
    <t>20.09.2022 11:32:06</t>
  </si>
  <si>
    <t>20.09.2022 11:32:08</t>
  </si>
  <si>
    <t>20.09.2022 11:32:09</t>
  </si>
  <si>
    <t>20.09.2022 11:32:11</t>
  </si>
  <si>
    <t>20.09.2022 11:32:14</t>
  </si>
  <si>
    <t>20.09.2022 11:32:44</t>
  </si>
  <si>
    <t>20.09.2022 11:32:45</t>
  </si>
  <si>
    <t>20.09.2022 11:32:47</t>
  </si>
  <si>
    <t>20.09.2022 11:32:48</t>
  </si>
  <si>
    <t>20.09.2022 11:32:50</t>
  </si>
  <si>
    <t>20.09.2022 11:33:02</t>
  </si>
  <si>
    <t>20.09.2022 11:33:03</t>
  </si>
  <si>
    <t>20.09.2022 11:33:05</t>
  </si>
  <si>
    <t>20.09.2022 11:33:06</t>
  </si>
  <si>
    <t>20.09.2022 11:33:08</t>
  </si>
  <si>
    <t>20.09.2022 11:33:09</t>
  </si>
  <si>
    <t>20.09.2022 11:33:11</t>
  </si>
  <si>
    <t>20.09.2022 11:33:12</t>
  </si>
  <si>
    <t>20.09.2022 11:33:14</t>
  </si>
  <si>
    <t>20.09.2022 11:33:59</t>
  </si>
  <si>
    <t>20.09.2022 11:34:02</t>
  </si>
  <si>
    <t>20.09.2022 11:34:03</t>
  </si>
  <si>
    <t>20.09.2022 11:34:05</t>
  </si>
  <si>
    <t>20.09.2022 11:34:06</t>
  </si>
  <si>
    <t>20.09.2022 11:34:08</t>
  </si>
  <si>
    <t>20.09.2022 11:34:09</t>
  </si>
  <si>
    <t>20.09.2022 11:34:11</t>
  </si>
  <si>
    <t>20.09.2022 11:34:15</t>
  </si>
  <si>
    <t>20.09.2022 11:34:17</t>
  </si>
  <si>
    <t>20.09.2022 11:34:18</t>
  </si>
  <si>
    <t>20.09.2022 11:34:20</t>
  </si>
  <si>
    <t>20.09.2022 11:34:21</t>
  </si>
  <si>
    <t>20.09.2022 11:34:26</t>
  </si>
  <si>
    <t>20.09.2022 11:34:27</t>
  </si>
  <si>
    <t>20.09.2022 11:34:29</t>
  </si>
  <si>
    <t>20.09.2022 11:34:45</t>
  </si>
  <si>
    <t>20.09.2022 11:34:47</t>
  </si>
  <si>
    <t>20.09.2022 11:34:48</t>
  </si>
  <si>
    <t>20.09.2022 11:34:50</t>
  </si>
  <si>
    <t>20.09.2022 11:34:51</t>
  </si>
  <si>
    <t>20.09.2022 11:34:53</t>
  </si>
  <si>
    <t>20.09.2022 11:34:54</t>
  </si>
  <si>
    <t>20.09.2022 11:35:06</t>
  </si>
  <si>
    <t>20.09.2022 11:35:08</t>
  </si>
  <si>
    <t>20.09.2022 11:35:09</t>
  </si>
  <si>
    <t>20.09.2022 11:35:11</t>
  </si>
  <si>
    <t>20.09.2022 11:35:12</t>
  </si>
  <si>
    <t>20.09.2022 11:35:14</t>
  </si>
  <si>
    <t>20.09.2022 11:35:15</t>
  </si>
  <si>
    <t>20.09.2022 11:35:17</t>
  </si>
  <si>
    <t>20.09.2022 11:35:18</t>
  </si>
  <si>
    <t>20.09.2022 11:35:20</t>
  </si>
  <si>
    <t>20.09.2022 11:35:21</t>
  </si>
  <si>
    <t>20.09.2022 11:35:23</t>
  </si>
  <si>
    <t>20.09.2022 11:35:48</t>
  </si>
  <si>
    <t>20.09.2022 11:35:50</t>
  </si>
  <si>
    <t>20.09.2022 11:35:51</t>
  </si>
  <si>
    <t>20.09.2022 11:35:53</t>
  </si>
  <si>
    <t>20.09.2022 11:36:54</t>
  </si>
  <si>
    <t>20.09.2022 11:36:56</t>
  </si>
  <si>
    <t>20.09.2022 11:36:57</t>
  </si>
  <si>
    <t>20.09.2022 11:36:59</t>
  </si>
  <si>
    <t>20.09.2022 11:37:00</t>
  </si>
  <si>
    <t>20.09.2022 11:37:02</t>
  </si>
  <si>
    <t>20.09.2022 11:37:03</t>
  </si>
  <si>
    <t>20.09.2022 11:37:21</t>
  </si>
  <si>
    <t>20.09.2022 11:37:23</t>
  </si>
  <si>
    <t>20.09.2022 11:37:26</t>
  </si>
  <si>
    <t>20.09.2022 11:37:27</t>
  </si>
  <si>
    <t>20.09.2022 11:37:28</t>
  </si>
  <si>
    <t>20.09.2022 11:37:30</t>
  </si>
  <si>
    <t>20.09.2022 11:37:31</t>
  </si>
  <si>
    <t>20.09.2022 11:37:33</t>
  </si>
  <si>
    <t>20.09.2022 11:37:34</t>
  </si>
  <si>
    <t>20.09.2022 11:37:36</t>
  </si>
  <si>
    <t>20.09.2022 11:37:42</t>
  </si>
  <si>
    <t>20.09.2022 11:37:43</t>
  </si>
  <si>
    <t>20.09.2022 11:37:45</t>
  </si>
  <si>
    <t>20.09.2022 11:37:46</t>
  </si>
  <si>
    <t>20.09.2022 11:37:49</t>
  </si>
  <si>
    <t>20.09.2022 11:37:51</t>
  </si>
  <si>
    <t>20.09.2022 11:37:52</t>
  </si>
  <si>
    <t>20.09.2022 11:37:54</t>
  </si>
  <si>
    <t>20.09.2022 11:37:55</t>
  </si>
  <si>
    <t>20.09.2022 11:38:00</t>
  </si>
  <si>
    <t>20.09.2022 11:38:01</t>
  </si>
  <si>
    <t>20.09.2022 11:38:03</t>
  </si>
  <si>
    <t>20.09.2022 11:38:04</t>
  </si>
  <si>
    <t>20.09.2022 11:38:06</t>
  </si>
  <si>
    <t>20.09.2022 11:38:07</t>
  </si>
  <si>
    <t>20.09.2022 11:38:09</t>
  </si>
  <si>
    <t>20.09.2022 11:38:10</t>
  </si>
  <si>
    <t>20.09.2022 11:38:12</t>
  </si>
  <si>
    <t>20.09.2022 11:38:13</t>
  </si>
  <si>
    <t>20.09.2022 11:38:15</t>
  </si>
  <si>
    <t>20.09.2022 11:38:18</t>
  </si>
  <si>
    <t>20.09.2022 11:38:30</t>
  </si>
  <si>
    <t>20.09.2022 11:38:31</t>
  </si>
  <si>
    <t>20.09.2022 11:38:33</t>
  </si>
  <si>
    <t>20.09.2022 11:38:34</t>
  </si>
  <si>
    <t>20.09.2022 11:38:36</t>
  </si>
  <si>
    <t>20.09.2022 11:39:04</t>
  </si>
  <si>
    <t>20.09.2022 11:39:07</t>
  </si>
  <si>
    <t>20.09.2022 11:39:09</t>
  </si>
  <si>
    <t>20.09.2022 11:39:10</t>
  </si>
  <si>
    <t>20.09.2022 11:39:12</t>
  </si>
  <si>
    <t>20.09.2022 11:39:16</t>
  </si>
  <si>
    <t>20.09.2022 11:39:18</t>
  </si>
  <si>
    <t>20.09.2022 11:39:19</t>
  </si>
  <si>
    <t>20.09.2022 11:39:21</t>
  </si>
  <si>
    <t>20.09.2022 11:39:22</t>
  </si>
  <si>
    <t>20.09.2022 11:39:24</t>
  </si>
  <si>
    <t>20.09.2022 11:40:43</t>
  </si>
  <si>
    <t>20.09.2022 11:40:45</t>
  </si>
  <si>
    <t>20.09.2022 11:40:46</t>
  </si>
  <si>
    <t>20.09.2022 11:41:39</t>
  </si>
  <si>
    <t>20.09.2022 11:41:40</t>
  </si>
  <si>
    <t>20.09.2022 11:41:42</t>
  </si>
  <si>
    <t>20.09.2022 11:41:43</t>
  </si>
  <si>
    <t>20.09.2022 11:42:18</t>
  </si>
  <si>
    <t>20.09.2022 11:42:19</t>
  </si>
  <si>
    <t>20.09.2022 11:42:21</t>
  </si>
  <si>
    <t>20.09.2022 11:42:22</t>
  </si>
  <si>
    <t>20.09.2022 11:42:24</t>
  </si>
  <si>
    <t>20.09.2022 11:42:27</t>
  </si>
  <si>
    <t>20.09.2022 11:42:40</t>
  </si>
  <si>
    <t>20.09.2022 11:42:45</t>
  </si>
  <si>
    <t>20.09.2022 11:42:46</t>
  </si>
  <si>
    <t>20.09.2022 11:42:48</t>
  </si>
  <si>
    <t>20.09.2022 11:42:49</t>
  </si>
  <si>
    <t>20.09.2022 11:42:51</t>
  </si>
  <si>
    <t>20.09.2022 11:42:52</t>
  </si>
  <si>
    <t>20.09.2022 11:42:54</t>
  </si>
  <si>
    <t>20.09.2022 11:42:55</t>
  </si>
  <si>
    <t>20.09.2022 11:42:57</t>
  </si>
  <si>
    <t>20.09.2022 11:42:58</t>
  </si>
  <si>
    <t>20.09.2022 11:43:00</t>
  </si>
  <si>
    <t>20.09.2022 11:43:19</t>
  </si>
  <si>
    <t>20.09.2022 11:43:21</t>
  </si>
  <si>
    <t>20.09.2022 11:43:22</t>
  </si>
  <si>
    <t>20.09.2022 11:43:24</t>
  </si>
  <si>
    <t>20.09.2022 11:43:25</t>
  </si>
  <si>
    <t>20.09.2022 11:43:27</t>
  </si>
  <si>
    <t>20.09.2022 11:43:48</t>
  </si>
  <si>
    <t>20.09.2022 11:43:49</t>
  </si>
  <si>
    <t>20.09.2022 11:43:51</t>
  </si>
  <si>
    <t>20.09.2022 11:43:52</t>
  </si>
  <si>
    <t>20.09.2022 11:43:54</t>
  </si>
  <si>
    <t>20.09.2022 11:43:58</t>
  </si>
  <si>
    <t>20.09.2022 11:44:00</t>
  </si>
  <si>
    <t>20.09.2022 11:44:01</t>
  </si>
  <si>
    <t>20.09.2022 11:44:03</t>
  </si>
  <si>
    <t>20.09.2022 11:44:04</t>
  </si>
  <si>
    <t>20.09.2022 11:45:13</t>
  </si>
  <si>
    <t>20.09.2022 11:45:16</t>
  </si>
  <si>
    <t>20.09.2022 11:45:19</t>
  </si>
  <si>
    <t>20.09.2022 11:45:22</t>
  </si>
  <si>
    <t>20.09.2022 11:45:23</t>
  </si>
  <si>
    <t>20.09.2022 11:45:25</t>
  </si>
  <si>
    <t>20.09.2022 11:45:26</t>
  </si>
  <si>
    <t>20.09.2022 11:45:28</t>
  </si>
  <si>
    <t>20.09.2022 11:45:29</t>
  </si>
  <si>
    <t>20.09.2022 11:45:31</t>
  </si>
  <si>
    <t>20.09.2022 11:45:32</t>
  </si>
  <si>
    <t>20.09.2022 11:45:44</t>
  </si>
  <si>
    <t>20.09.2022 11:45:46</t>
  </si>
  <si>
    <t>20.09.2022 11:45:47</t>
  </si>
  <si>
    <t>20.09.2022 11:45:49</t>
  </si>
  <si>
    <t>20.09.2022 11:45:50</t>
  </si>
  <si>
    <t>20.09.2022 11:45:52</t>
  </si>
  <si>
    <t>20.09.2022 11:46:17</t>
  </si>
  <si>
    <t>20.09.2022 11:46:19</t>
  </si>
  <si>
    <t>20.09.2022 11:46:20</t>
  </si>
  <si>
    <t>20.09.2022 11:46:22</t>
  </si>
  <si>
    <t>20.09.2022 11:46:23</t>
  </si>
  <si>
    <t>20.09.2022 11:46:26</t>
  </si>
  <si>
    <t>20.09.2022 11:46:35</t>
  </si>
  <si>
    <t>20.09.2022 11:46:37</t>
  </si>
  <si>
    <t>20.09.2022 11:46:38</t>
  </si>
  <si>
    <t>20.09.2022 11:46:40</t>
  </si>
  <si>
    <t>20.09.2022 11:46:41</t>
  </si>
  <si>
    <t>20.09.2022 11:46:43</t>
  </si>
  <si>
    <t>20.09.2022 11:46:44</t>
  </si>
  <si>
    <t>20.09.2022 11:46:46</t>
  </si>
  <si>
    <t>20.09.2022 11:46:50</t>
  </si>
  <si>
    <t>20.09.2022 11:46:52</t>
  </si>
  <si>
    <t>20.09.2022 11:46:58</t>
  </si>
  <si>
    <t>20.09.2022 11:47:10</t>
  </si>
  <si>
    <t>20.09.2022 11:47:11</t>
  </si>
  <si>
    <t>20.09.2022 11:47:13</t>
  </si>
  <si>
    <t>20.09.2022 11:47:14</t>
  </si>
  <si>
    <t>20.09.2022 11:47:16</t>
  </si>
  <si>
    <t>20.09.2022 11:47:25</t>
  </si>
  <si>
    <t>20.09.2022 11:47:26</t>
  </si>
  <si>
    <t>20.09.2022 11:47:28</t>
  </si>
  <si>
    <t>20.09.2022 11:47:29</t>
  </si>
  <si>
    <t>20.09.2022 11:47:31</t>
  </si>
  <si>
    <t>20.09.2022 11:47:32</t>
  </si>
  <si>
    <t>20.09.2022 11:47:34</t>
  </si>
  <si>
    <t>20.09.2022 11:47:35</t>
  </si>
  <si>
    <t>20.09.2022 11:47:38</t>
  </si>
  <si>
    <t>20.09.2022 11:47:40</t>
  </si>
  <si>
    <t>20.09.2022 11:47:41</t>
  </si>
  <si>
    <t>20.09.2022 11:47:43</t>
  </si>
  <si>
    <t>20.09.2022 11:47:44</t>
  </si>
  <si>
    <t>20.09.2022 11:47:47</t>
  </si>
  <si>
    <t>20.09.2022 11:47:50</t>
  </si>
  <si>
    <t>20.09.2022 11:47:59</t>
  </si>
  <si>
    <t>20.09.2022 11:48:02</t>
  </si>
  <si>
    <t>20.09.2022 11:48:04</t>
  </si>
  <si>
    <t>20.09.2022 11:48:05</t>
  </si>
  <si>
    <t>20.09.2022 11:48:07</t>
  </si>
  <si>
    <t>20.09.2022 11:48:08</t>
  </si>
  <si>
    <t>20.09.2022 11:48:17</t>
  </si>
  <si>
    <t>20.09.2022 11:48:38</t>
  </si>
  <si>
    <t>20.09.2022 11:48:39</t>
  </si>
  <si>
    <t>20.09.2022 11:48:41</t>
  </si>
  <si>
    <t>20.09.2022 11:48:42</t>
  </si>
  <si>
    <t>20.09.2022 11:48:45</t>
  </si>
  <si>
    <t>20.09.2022 11:48:48</t>
  </si>
  <si>
    <t>20.09.2022 11:49:00</t>
  </si>
  <si>
    <t>20.09.2022 11:49:42</t>
  </si>
  <si>
    <t>20.09.2022 11:49:44</t>
  </si>
  <si>
    <t>20.09.2022 11:49:50</t>
  </si>
  <si>
    <t>20.09.2022 11:49:51</t>
  </si>
  <si>
    <t>20.09.2022 11:49:53</t>
  </si>
  <si>
    <t>20.09.2022 11:49:54</t>
  </si>
  <si>
    <t>20.09.2022 11:49:56</t>
  </si>
  <si>
    <t>20.09.2022 11:49:57</t>
  </si>
  <si>
    <t>20.09.2022 11:49:59</t>
  </si>
  <si>
    <t>20.09.2022 11:50:02</t>
  </si>
  <si>
    <t>20.09.2022 11:50:06</t>
  </si>
  <si>
    <t>20.09.2022 11:50:20</t>
  </si>
  <si>
    <t>20.09.2022 11:50:21</t>
  </si>
  <si>
    <t>20.09.2022 11:50:23</t>
  </si>
  <si>
    <t>20.09.2022 11:50:24</t>
  </si>
  <si>
    <t>20.09.2022 11:50:26</t>
  </si>
  <si>
    <t>20.09.2022 11:50:27</t>
  </si>
  <si>
    <t>20.09.2022 11:50:30</t>
  </si>
  <si>
    <t>20.09.2022 11:50:32</t>
  </si>
  <si>
    <t>20.09.2022 11:50:35</t>
  </si>
  <si>
    <t>20.09.2022 11:50:36</t>
  </si>
  <si>
    <t>20.09.2022 11:50:38</t>
  </si>
  <si>
    <t>20.09.2022 11:50:39</t>
  </si>
  <si>
    <t>20.09.2022 11:50:41</t>
  </si>
  <si>
    <t>20.09.2022 11:50:42</t>
  </si>
  <si>
    <t>20.09.2022 11:50:44</t>
  </si>
  <si>
    <t>20.09.2022 11:51:57</t>
  </si>
  <si>
    <t>20.09.2022 11:52:29</t>
  </si>
  <si>
    <t>20.09.2022 11:52:30</t>
  </si>
  <si>
    <t>20.09.2022 11:52:32</t>
  </si>
  <si>
    <t>20.09.2022 11:52:33</t>
  </si>
  <si>
    <t>20.09.2022 11:52:35</t>
  </si>
  <si>
    <t>20.09.2022 11:52:36</t>
  </si>
  <si>
    <t>20.09.2022 11:52:38</t>
  </si>
  <si>
    <t>20.09.2022 11:52:39</t>
  </si>
  <si>
    <t>20.09.2022 11:52:41</t>
  </si>
  <si>
    <t>20.09.2022 11:52:42</t>
  </si>
  <si>
    <t>20.09.2022 11:52:44</t>
  </si>
  <si>
    <t>20.09.2022 11:53:12</t>
  </si>
  <si>
    <t>20.09.2022 11:53:19</t>
  </si>
  <si>
    <t>20.09.2022 11:53:21</t>
  </si>
  <si>
    <t>20.09.2022 11:53:22</t>
  </si>
  <si>
    <t>20.09.2022 11:53:24</t>
  </si>
  <si>
    <t>20.09.2022 11:53:25</t>
  </si>
  <si>
    <t>20.09.2022 11:53:27</t>
  </si>
  <si>
    <t>20.09.2022 11:53:28</t>
  </si>
  <si>
    <t>20.09.2022 11:54:01</t>
  </si>
  <si>
    <t>20.09.2022 11:54:04</t>
  </si>
  <si>
    <t>20.09.2022 11:54:06</t>
  </si>
  <si>
    <t>20.09.2022 11:54:07</t>
  </si>
  <si>
    <t>20.09.2022 11:54:34</t>
  </si>
  <si>
    <t>20.09.2022 11:54:36</t>
  </si>
  <si>
    <t>20.09.2022 11:54:37</t>
  </si>
  <si>
    <t>20.09.2022 11:54:39</t>
  </si>
  <si>
    <t>20.09.2022 11:54:40</t>
  </si>
  <si>
    <t>20.09.2022 11:54:42</t>
  </si>
  <si>
    <t>20.09.2022 11:54:43</t>
  </si>
  <si>
    <t>20.09.2022 11:54:45</t>
  </si>
  <si>
    <t>20.09.2022 11:54:52</t>
  </si>
  <si>
    <t>20.09.2022 11:54:54</t>
  </si>
  <si>
    <t>20.09.2022 11:54:55</t>
  </si>
  <si>
    <t>20.09.2022 11:54:57</t>
  </si>
  <si>
    <t>20.09.2022 11:54:58</t>
  </si>
  <si>
    <t>20.09.2022 11:55:00</t>
  </si>
  <si>
    <t>20.09.2022 11:55:25</t>
  </si>
  <si>
    <t>20.09.2022 11:55:27</t>
  </si>
  <si>
    <t>20.09.2022 11:55:28</t>
  </si>
  <si>
    <t>20.09.2022 11:55:30</t>
  </si>
  <si>
    <t>20.09.2022 11:55:31</t>
  </si>
  <si>
    <t>20.09.2022 11:55:33</t>
  </si>
  <si>
    <t>20.09.2022 11:55:34</t>
  </si>
  <si>
    <t>20.09.2022 11:55:36</t>
  </si>
  <si>
    <t>20.09.2022 11:56:10</t>
  </si>
  <si>
    <t>20.09.2022 11:56:13</t>
  </si>
  <si>
    <t>20.09.2022 11:56:15</t>
  </si>
  <si>
    <t>20.09.2022 11:56:16</t>
  </si>
  <si>
    <t>20.09.2022 11:56:18</t>
  </si>
  <si>
    <t>20.09.2022 11:56:19</t>
  </si>
  <si>
    <t>20.09.2022 11:56:21</t>
  </si>
  <si>
    <t>20.09.2022 11:56:22</t>
  </si>
  <si>
    <t>20.09.2022 11:56:25</t>
  </si>
  <si>
    <t>20.09.2022 11:56:27</t>
  </si>
  <si>
    <t>20.09.2022 11:56:28</t>
  </si>
  <si>
    <t>20.09.2022 11:56:55</t>
  </si>
  <si>
    <t>20.09.2022 11:56:57</t>
  </si>
  <si>
    <t>20.09.2022 11:56:58</t>
  </si>
  <si>
    <t>20.09.2022 11:57:00</t>
  </si>
  <si>
    <t>20.09.2022 11:57:01</t>
  </si>
  <si>
    <t>20.09.2022 11:57:18</t>
  </si>
  <si>
    <t>20.09.2022 11:57:19</t>
  </si>
  <si>
    <t>20.09.2022 11:57:21</t>
  </si>
  <si>
    <t>20.09.2022 11:57:22</t>
  </si>
  <si>
    <t>20.09.2022 11:57:24</t>
  </si>
  <si>
    <t>20.09.2022 11:57:25</t>
  </si>
  <si>
    <t>20.09.2022 11:58:00</t>
  </si>
  <si>
    <t>20.09.2022 11:58:01</t>
  </si>
  <si>
    <t>20.09.2022 11:58:03</t>
  </si>
  <si>
    <t>20.09.2022 11:58:04</t>
  </si>
  <si>
    <t>20.09.2022 11:58:06</t>
  </si>
  <si>
    <t>20.09.2022 11:58:07</t>
  </si>
  <si>
    <t>20.09.2022 11:58:09</t>
  </si>
  <si>
    <t>20.09.2022 11:58:10</t>
  </si>
  <si>
    <t>20.09.2022 11:58:12</t>
  </si>
  <si>
    <t>20.09.2022 11:58:13</t>
  </si>
  <si>
    <t>20.09.2022 11:59:00</t>
  </si>
  <si>
    <t>20.09.2022 11:59:01</t>
  </si>
  <si>
    <t>20.09.2022 11:59:03</t>
  </si>
  <si>
    <t>20.09.2022 11:59:04</t>
  </si>
  <si>
    <t>20.09.2022 11:59:06</t>
  </si>
  <si>
    <t>20.09.2022 11:59:07</t>
  </si>
  <si>
    <t>20.09.2022 11:59:09</t>
  </si>
  <si>
    <t>20.09.2022 11:59:10</t>
  </si>
  <si>
    <t>20.09.2022 11:59:13</t>
  </si>
  <si>
    <t>20.09.2022 11:59:18</t>
  </si>
  <si>
    <t>20.09.2022 11:59:22</t>
  </si>
  <si>
    <t>20.09.2022 11:59:24</t>
  </si>
  <si>
    <t>20.09.2022 11:59:25</t>
  </si>
  <si>
    <t>20.09.2022 11:59:27</t>
  </si>
  <si>
    <t>20.09.2022 11:59:28</t>
  </si>
  <si>
    <t>20.09.2022 11:59:30</t>
  </si>
  <si>
    <t>20.09.2022 11:59:31</t>
  </si>
  <si>
    <t>20.09.2022 12:00:39</t>
  </si>
  <si>
    <t>20.09.2022 12:01:12</t>
  </si>
  <si>
    <t>20.09.2022 12:01:13</t>
  </si>
  <si>
    <t>20.09.2022 12:01:15</t>
  </si>
  <si>
    <t>20.09.2022 12:01:16</t>
  </si>
  <si>
    <t>20.09.2022 12:01:18</t>
  </si>
  <si>
    <t>20.09.2022 12:01:19</t>
  </si>
  <si>
    <t>20.09.2022 12:01:54</t>
  </si>
  <si>
    <t>20.09.2022 12:01:57</t>
  </si>
  <si>
    <t>20.09.2022 12:01:58</t>
  </si>
  <si>
    <t>20.09.2022 12:02:00</t>
  </si>
  <si>
    <t>20.09.2022 12:02:01</t>
  </si>
  <si>
    <t>20.09.2022 12:02:03</t>
  </si>
  <si>
    <t>20.09.2022 12:02:04</t>
  </si>
  <si>
    <t>20.09.2022 12:02:06</t>
  </si>
  <si>
    <t>20.09.2022 12:02:07</t>
  </si>
  <si>
    <t>20.09.2022 12:02:09</t>
  </si>
  <si>
    <t>20.09.2022 12:02:10</t>
  </si>
  <si>
    <t>20.09.2022 12:02:12</t>
  </si>
  <si>
    <t>20.09.2022 12:02:13</t>
  </si>
  <si>
    <t>20.09.2022 12:02:15</t>
  </si>
  <si>
    <t>20.09.2022 12:02:16</t>
  </si>
  <si>
    <t>20.09.2022 12:02:18</t>
  </si>
  <si>
    <t>20.09.2022 12:02:19</t>
  </si>
  <si>
    <t>20.09.2022 12:02:21</t>
  </si>
  <si>
    <t>20.09.2022 12:02:22</t>
  </si>
  <si>
    <t>20.09.2022 12:02:28</t>
  </si>
  <si>
    <t>20.09.2022 12:02:30</t>
  </si>
  <si>
    <t>20.09.2022 12:02:31</t>
  </si>
  <si>
    <t>20.09.2022 12:02:33</t>
  </si>
  <si>
    <t>20.09.2022 12:02:34</t>
  </si>
  <si>
    <t>20.09.2022 12:02:36</t>
  </si>
  <si>
    <t>20.09.2022 12:02:37</t>
  </si>
  <si>
    <t>20.09.2022 12:03:16</t>
  </si>
  <si>
    <t>20.09.2022 12:03:18</t>
  </si>
  <si>
    <t>20.09.2022 12:03:19</t>
  </si>
  <si>
    <t>20.09.2022 12:03:21</t>
  </si>
  <si>
    <t>20.09.2022 12:03:22</t>
  </si>
  <si>
    <t>20.09.2022 12:03:24</t>
  </si>
  <si>
    <t>20.09.2022 12:03:25</t>
  </si>
  <si>
    <t>20.09.2022 12:03:27</t>
  </si>
  <si>
    <t>20.09.2022 12:03:28</t>
  </si>
  <si>
    <t>20.09.2022 12:03:30</t>
  </si>
  <si>
    <t>20.09.2022 12:03:31</t>
  </si>
  <si>
    <t>20.09.2022 12:03:33</t>
  </si>
  <si>
    <t>20.09.2022 12:03:34</t>
  </si>
  <si>
    <t>20.09.2022 12:03:36</t>
  </si>
  <si>
    <t>20.09.2022 12:03:37</t>
  </si>
  <si>
    <t>20.09.2022 12:03:38</t>
  </si>
  <si>
    <t>20.09.2022 12:03:40</t>
  </si>
  <si>
    <t>20.09.2022 12:03:41</t>
  </si>
  <si>
    <t>20.09.2022 12:03:43</t>
  </si>
  <si>
    <t>20.09.2022 12:03:46</t>
  </si>
  <si>
    <t>20.09.2022 12:05:23</t>
  </si>
  <si>
    <t>20.09.2022 12:05:24</t>
  </si>
  <si>
    <t>20.09.2022 12:05:26</t>
  </si>
  <si>
    <t>20.09.2022 12:05:29</t>
  </si>
  <si>
    <t>20.09.2022 12:05:30</t>
  </si>
  <si>
    <t>20.09.2022 12:05:38</t>
  </si>
  <si>
    <t>20.09.2022 12:05:39</t>
  </si>
  <si>
    <t>20.09.2022 12:05:41</t>
  </si>
  <si>
    <t>20.09.2022 12:05:42</t>
  </si>
  <si>
    <t>20.09.2022 12:05:44</t>
  </si>
  <si>
    <t>20.09.2022 12:06:11</t>
  </si>
  <si>
    <t>20.09.2022 12:06:12</t>
  </si>
  <si>
    <t>20.09.2022 12:06:18</t>
  </si>
  <si>
    <t>20.09.2022 12:06:23</t>
  </si>
  <si>
    <t>20.09.2022 12:06:24</t>
  </si>
  <si>
    <t>20.09.2022 12:06:26</t>
  </si>
  <si>
    <t>20.09.2022 12:06:27</t>
  </si>
  <si>
    <t>20.09.2022 12:06:29</t>
  </si>
  <si>
    <t>20.09.2022 12:06:30</t>
  </si>
  <si>
    <t>20.09.2022 12:06:32</t>
  </si>
  <si>
    <t>20.09.2022 12:06:33</t>
  </si>
  <si>
    <t>20.09.2022 12:06:35</t>
  </si>
  <si>
    <t>20.09.2022 12:07:23</t>
  </si>
  <si>
    <t>20.09.2022 12:07:24</t>
  </si>
  <si>
    <t>20.09.2022 12:07:26</t>
  </si>
  <si>
    <t>20.09.2022 12:07:30</t>
  </si>
  <si>
    <t>20.09.2022 12:07:32</t>
  </si>
  <si>
    <t>20.09.2022 12:07:33</t>
  </si>
  <si>
    <t>20.09.2022 12:08:09</t>
  </si>
  <si>
    <t>20.09.2022 12:08:11</t>
  </si>
  <si>
    <t>20.09.2022 12:08:12</t>
  </si>
  <si>
    <t>20.09.2022 12:08:14</t>
  </si>
  <si>
    <t>20.09.2022 12:08:15</t>
  </si>
  <si>
    <t>20.09.2022 12:08:18</t>
  </si>
  <si>
    <t>20.09.2022 12:08:19</t>
  </si>
  <si>
    <t>20.09.2022 12:08:31</t>
  </si>
  <si>
    <t>20.09.2022 12:08:34</t>
  </si>
  <si>
    <t>20.09.2022 12:08:36</t>
  </si>
  <si>
    <t>20.09.2022 12:08:37</t>
  </si>
  <si>
    <t>20.09.2022 12:08:39</t>
  </si>
  <si>
    <t>20.09.2022 12:08:40</t>
  </si>
  <si>
    <t>20.09.2022 12:08:42</t>
  </si>
  <si>
    <t>20.09.2022 12:08:45</t>
  </si>
  <si>
    <t>20.09.2022 12:08:46</t>
  </si>
  <si>
    <t>20.09.2022 12:08:48</t>
  </si>
  <si>
    <t>20.09.2022 12:08:49</t>
  </si>
  <si>
    <t>20.09.2022 12:08:51</t>
  </si>
  <si>
    <t>20.09.2022 12:08:54</t>
  </si>
  <si>
    <t>20.09.2022 12:09:03</t>
  </si>
  <si>
    <t>20.09.2022 12:09:06</t>
  </si>
  <si>
    <t>20.09.2022 12:09:07</t>
  </si>
  <si>
    <t>20.09.2022 12:09:09</t>
  </si>
  <si>
    <t>20.09.2022 12:09:10</t>
  </si>
  <si>
    <t>20.09.2022 12:09:12</t>
  </si>
  <si>
    <t>20.09.2022 12:09:13</t>
  </si>
  <si>
    <t>20.09.2022 12:09:58</t>
  </si>
  <si>
    <t>20.09.2022 12:10:00</t>
  </si>
  <si>
    <t>20.09.2022 12:10:01</t>
  </si>
  <si>
    <t>20.09.2022 12:10:03</t>
  </si>
  <si>
    <t>20.09.2022 12:10:04</t>
  </si>
  <si>
    <t>20.09.2022 12:10:06</t>
  </si>
  <si>
    <t>20.09.2022 12:10:07</t>
  </si>
  <si>
    <t>20.09.2022 12:10:09</t>
  </si>
  <si>
    <t>20.09.2022 12:10:10</t>
  </si>
  <si>
    <t>20.09.2022 12:10:13</t>
  </si>
  <si>
    <t>20.09.2022 12:10:27</t>
  </si>
  <si>
    <t>20.09.2022 12:10:28</t>
  </si>
  <si>
    <t>20.09.2022 12:10:30</t>
  </si>
  <si>
    <t>20.09.2022 12:10:31</t>
  </si>
  <si>
    <t>20.09.2022 12:10:33</t>
  </si>
  <si>
    <t>20.09.2022 12:10:36</t>
  </si>
  <si>
    <t>20.09.2022 12:10:37</t>
  </si>
  <si>
    <t>20.09.2022 12:10:40</t>
  </si>
  <si>
    <t>20.09.2022 12:10:42</t>
  </si>
  <si>
    <t>20.09.2022 12:10:43</t>
  </si>
  <si>
    <t>20.09.2022 12:10:45</t>
  </si>
  <si>
    <t>20.09.2022 12:11:03</t>
  </si>
  <si>
    <t>20.09.2022 12:11:04</t>
  </si>
  <si>
    <t>20.09.2022 12:11:06</t>
  </si>
  <si>
    <t>20.09.2022 12:11:07</t>
  </si>
  <si>
    <t>20.09.2022 12:11:09</t>
  </si>
  <si>
    <t>20.09.2022 12:11:10</t>
  </si>
  <si>
    <t>20.09.2022 12:11:12</t>
  </si>
  <si>
    <t>20.09.2022 12:11:13</t>
  </si>
  <si>
    <t>20.09.2022 12:11:15</t>
  </si>
  <si>
    <t>20.09.2022 12:11:25</t>
  </si>
  <si>
    <t>20.09.2022 12:11:27</t>
  </si>
  <si>
    <t>20.09.2022 12:11:28</t>
  </si>
  <si>
    <t>20.09.2022 12:11:30</t>
  </si>
  <si>
    <t>20.09.2022 12:11:31</t>
  </si>
  <si>
    <t>20.09.2022 12:12:39</t>
  </si>
  <si>
    <t>20.09.2022 12:12:40</t>
  </si>
  <si>
    <t>20.09.2022 12:12:42</t>
  </si>
  <si>
    <t>20.09.2022 12:12:43</t>
  </si>
  <si>
    <t>20.09.2022 12:12:45</t>
  </si>
  <si>
    <t>20.09.2022 12:12:46</t>
  </si>
  <si>
    <t>20.09.2022 12:12:48</t>
  </si>
  <si>
    <t>20.09.2022 12:13:24</t>
  </si>
  <si>
    <t>20.09.2022 12:13:25</t>
  </si>
  <si>
    <t>20.09.2022 12:13:27</t>
  </si>
  <si>
    <t>20.09.2022 12:13:28</t>
  </si>
  <si>
    <t>20.09.2022 12:13:30</t>
  </si>
  <si>
    <t>20.09.2022 12:13:31</t>
  </si>
  <si>
    <t>20.09.2022 12:13:33</t>
  </si>
  <si>
    <t>20.09.2022 12:13:57</t>
  </si>
  <si>
    <t>20.09.2022 12:14:01</t>
  </si>
  <si>
    <t>20.09.2022 12:14:03</t>
  </si>
  <si>
    <t>20.09.2022 12:14:04</t>
  </si>
  <si>
    <t>20.09.2022 12:14:06</t>
  </si>
  <si>
    <t>20.09.2022 12:14:09</t>
  </si>
  <si>
    <t>20.09.2022 12:14:10</t>
  </si>
  <si>
    <t>20.09.2022 12:14:25</t>
  </si>
  <si>
    <t>20.09.2022 12:14:27</t>
  </si>
  <si>
    <t>20.09.2022 12:14:28</t>
  </si>
  <si>
    <t>20.09.2022 12:14:30</t>
  </si>
  <si>
    <t>20.09.2022 12:14:31</t>
  </si>
  <si>
    <t>20.09.2022 12:14:33</t>
  </si>
  <si>
    <t>20.09.2022 12:14:34</t>
  </si>
  <si>
    <t>20.09.2022 12:14:36</t>
  </si>
  <si>
    <t>20.09.2022 12:14:37</t>
  </si>
  <si>
    <t>20.09.2022 12:14:52</t>
  </si>
  <si>
    <t>20.09.2022 12:14:54</t>
  </si>
  <si>
    <t>20.09.2022 12:14:55</t>
  </si>
  <si>
    <t>20.09.2022 12:14:57</t>
  </si>
  <si>
    <t>20.09.2022 12:14:58</t>
  </si>
  <si>
    <t>20.09.2022 12:15:00</t>
  </si>
  <si>
    <t>20.09.2022 12:15:01</t>
  </si>
  <si>
    <t>20.09.2022 12:15:03</t>
  </si>
  <si>
    <t>20.09.2022 12:15:06</t>
  </si>
  <si>
    <t>20.09.2022 12:15:18</t>
  </si>
  <si>
    <t>20.09.2022 12:15:19</t>
  </si>
  <si>
    <t>20.09.2022 12:15:21</t>
  </si>
  <si>
    <t>20.09.2022 12:15:22</t>
  </si>
  <si>
    <t>20.09.2022 12:15:24</t>
  </si>
  <si>
    <t>20.09.2022 12:15:25</t>
  </si>
  <si>
    <t>20.09.2022 12:15:28</t>
  </si>
  <si>
    <t>20.09.2022 12:15:29</t>
  </si>
  <si>
    <t>20.09.2022 12:15:31</t>
  </si>
  <si>
    <t>20.09.2022 12:15:32</t>
  </si>
  <si>
    <t>20.09.2022 12:15:35</t>
  </si>
  <si>
    <t>20.09.2022 12:16:08</t>
  </si>
  <si>
    <t>20.09.2022 12:16:10</t>
  </si>
  <si>
    <t>20.09.2022 12:16:11</t>
  </si>
  <si>
    <t>20.09.2022 12:16:13</t>
  </si>
  <si>
    <t>20.09.2022 12:16:14</t>
  </si>
  <si>
    <t>20.09.2022 12:16:16</t>
  </si>
  <si>
    <t>20.09.2022 12:16:32</t>
  </si>
  <si>
    <t>20.09.2022 12:16:34</t>
  </si>
  <si>
    <t>20.09.2022 12:16:35</t>
  </si>
  <si>
    <t>20.09.2022 12:16:37</t>
  </si>
  <si>
    <t>20.09.2022 12:16:38</t>
  </si>
  <si>
    <t>20.09.2022 12:16:40</t>
  </si>
  <si>
    <t>20.09.2022 12:16:41</t>
  </si>
  <si>
    <t>20.09.2022 12:16:49</t>
  </si>
  <si>
    <t>20.09.2022 12:16:50</t>
  </si>
  <si>
    <t>20.09.2022 12:16:51</t>
  </si>
  <si>
    <t>20.09.2022 12:16:53</t>
  </si>
  <si>
    <t>20.09.2022 12:16:56</t>
  </si>
  <si>
    <t>20.09.2022 12:16:57</t>
  </si>
  <si>
    <t>20.09.2022 12:16:59</t>
  </si>
  <si>
    <t>20.09.2022 12:17:00</t>
  </si>
  <si>
    <t>20.09.2022 12:17:03</t>
  </si>
  <si>
    <t>20.09.2022 12:17:05</t>
  </si>
  <si>
    <t>20.09.2022 12:17:06</t>
  </si>
  <si>
    <t>20.09.2022 12:17:08</t>
  </si>
  <si>
    <t>20.09.2022 12:17:09</t>
  </si>
  <si>
    <t>20.09.2022 12:18:21</t>
  </si>
  <si>
    <t>20.09.2022 12:18:23</t>
  </si>
  <si>
    <t>20.09.2022 12:18:24</t>
  </si>
  <si>
    <t>20.09.2022 12:18:26</t>
  </si>
  <si>
    <t>20.09.2022 12:18:27</t>
  </si>
  <si>
    <t>20.09.2022 12:18:29</t>
  </si>
  <si>
    <t>20.09.2022 12:18:41</t>
  </si>
  <si>
    <t>20.09.2022 12:18:42</t>
  </si>
  <si>
    <t>20.09.2022 12:18:44</t>
  </si>
  <si>
    <t>20.09.2022 12:18:45</t>
  </si>
  <si>
    <t>20.09.2022 12:18:47</t>
  </si>
  <si>
    <t>20.09.2022 12:18:48</t>
  </si>
  <si>
    <t>20.09.2022 12:18:51</t>
  </si>
  <si>
    <t>20.09.2022 12:19:17</t>
  </si>
  <si>
    <t>20.09.2022 12:19:18</t>
  </si>
  <si>
    <t>20.09.2022 12:19:20</t>
  </si>
  <si>
    <t>20.09.2022 12:19:21</t>
  </si>
  <si>
    <t>20.09.2022 12:19:23</t>
  </si>
  <si>
    <t>20.09.2022 12:19:26</t>
  </si>
  <si>
    <t>20.09.2022 12:19:27</t>
  </si>
  <si>
    <t>20.09.2022 12:19:29</t>
  </si>
  <si>
    <t>20.09.2022 12:19:33</t>
  </si>
  <si>
    <t>20.09.2022 12:20:00</t>
  </si>
  <si>
    <t>20.09.2022 12:20:02</t>
  </si>
  <si>
    <t>20.09.2022 12:20:03</t>
  </si>
  <si>
    <t>20.09.2022 12:20:05</t>
  </si>
  <si>
    <t>20.09.2022 12:20:38</t>
  </si>
  <si>
    <t>20.09.2022 12:20:39</t>
  </si>
  <si>
    <t>20.09.2022 12:20:41</t>
  </si>
  <si>
    <t>20.09.2022 12:20:42</t>
  </si>
  <si>
    <t>20.09.2022 12:20:44</t>
  </si>
  <si>
    <t>20.09.2022 12:20:45</t>
  </si>
  <si>
    <t>20.09.2022 12:20:47</t>
  </si>
  <si>
    <t>20.09.2022 12:20:48</t>
  </si>
  <si>
    <t>20.09.2022 12:20:51</t>
  </si>
  <si>
    <t>20.09.2022 12:20:53</t>
  </si>
  <si>
    <t>20.09.2022 12:20:54</t>
  </si>
  <si>
    <t>20.09.2022 12:20:56</t>
  </si>
  <si>
    <t>20.09.2022 12:20:59</t>
  </si>
  <si>
    <t>20.09.2022 12:21:00</t>
  </si>
  <si>
    <t>20.09.2022 12:21:02</t>
  </si>
  <si>
    <t>20.09.2022 12:21:03</t>
  </si>
  <si>
    <t>20.09.2022 12:21:05</t>
  </si>
  <si>
    <t>20.09.2022 12:21:23</t>
  </si>
  <si>
    <t>20.09.2022 12:21:24</t>
  </si>
  <si>
    <t>20.09.2022 12:21:26</t>
  </si>
  <si>
    <t>20.09.2022 12:21:27</t>
  </si>
  <si>
    <t>20.09.2022 12:21:29</t>
  </si>
  <si>
    <t>20.09.2022 12:21:30</t>
  </si>
  <si>
    <t>20.09.2022 12:21:32</t>
  </si>
  <si>
    <t>20.09.2022 12:21:38</t>
  </si>
  <si>
    <t>20.09.2022 12:21:39</t>
  </si>
  <si>
    <t>20.09.2022 12:21:41</t>
  </si>
  <si>
    <t>20.09.2022 12:21:42</t>
  </si>
  <si>
    <t>20.09.2022 12:21:44</t>
  </si>
  <si>
    <t>20.09.2022 12:21:45</t>
  </si>
  <si>
    <t>20.09.2022 12:22:02</t>
  </si>
  <si>
    <t>20.09.2022 12:22:03</t>
  </si>
  <si>
    <t>20.09.2022 12:22:05</t>
  </si>
  <si>
    <t>20.09.2022 12:22:06</t>
  </si>
  <si>
    <t>20.09.2022 12:22:08</t>
  </si>
  <si>
    <t>20.09.2022 12:22:53</t>
  </si>
  <si>
    <t>20.09.2022 12:22:54</t>
  </si>
  <si>
    <t>20.09.2022 12:22:56</t>
  </si>
  <si>
    <t>20.09.2022 12:22:57</t>
  </si>
  <si>
    <t>20.09.2022 12:22:59</t>
  </si>
  <si>
    <t>20.09.2022 12:23:32</t>
  </si>
  <si>
    <t>20.09.2022 12:23:33</t>
  </si>
  <si>
    <t>20.09.2022 12:23:35</t>
  </si>
  <si>
    <t>20.09.2022 12:23:36</t>
  </si>
  <si>
    <t>20.09.2022 12:24:18</t>
  </si>
  <si>
    <t>20.09.2022 12:24:20</t>
  </si>
  <si>
    <t>20.09.2022 12:24:21</t>
  </si>
  <si>
    <t>20.09.2022 12:24:23</t>
  </si>
  <si>
    <t>20.09.2022 12:24:24</t>
  </si>
  <si>
    <t>20.09.2022 12:24:26</t>
  </si>
  <si>
    <t>20.09.2022 12:24:27</t>
  </si>
  <si>
    <t>20.09.2022 12:24:29</t>
  </si>
  <si>
    <t>20.09.2022 12:24:32</t>
  </si>
  <si>
    <t>20.09.2022 12:24:33</t>
  </si>
  <si>
    <t>20.09.2022 12:24:35</t>
  </si>
  <si>
    <t>20.09.2022 12:24:36</t>
  </si>
  <si>
    <t>20.09.2022 12:24:38</t>
  </si>
  <si>
    <t>20.09.2022 12:24:39</t>
  </si>
  <si>
    <t>20.09.2022 12:24:54</t>
  </si>
  <si>
    <t>20.09.2022 12:24:55</t>
  </si>
  <si>
    <t>20.09.2022 12:24:57</t>
  </si>
  <si>
    <t>20.09.2022 12:24:58</t>
  </si>
  <si>
    <t>20.09.2022 12:25:00</t>
  </si>
  <si>
    <t>20.09.2022 12:25:04</t>
  </si>
  <si>
    <t>20.09.2022 12:25:06</t>
  </si>
  <si>
    <t>20.09.2022 12:25:07</t>
  </si>
  <si>
    <t>20.09.2022 12:25:09</t>
  </si>
  <si>
    <t>20.09.2022 12:25:12</t>
  </si>
  <si>
    <t>20.09.2022 12:25:13</t>
  </si>
  <si>
    <t>20.09.2022 12:25:15</t>
  </si>
  <si>
    <t>20.09.2022 12:26:01</t>
  </si>
  <si>
    <t>20.09.2022 12:26:16</t>
  </si>
  <si>
    <t>20.09.2022 12:26:18</t>
  </si>
  <si>
    <t>20.09.2022 12:26:19</t>
  </si>
  <si>
    <t>20.09.2022 12:26:21</t>
  </si>
  <si>
    <t>20.09.2022 12:26:22</t>
  </si>
  <si>
    <t>20.09.2022 12:26:24</t>
  </si>
  <si>
    <t>20.09.2022 12:26:25</t>
  </si>
  <si>
    <t>20.09.2022 12:26:57</t>
  </si>
  <si>
    <t>20.09.2022 12:26:58</t>
  </si>
  <si>
    <t>20.09.2022 12:27:00</t>
  </si>
  <si>
    <t>20.09.2022 12:27:01</t>
  </si>
  <si>
    <t>20.09.2022 12:27:03</t>
  </si>
  <si>
    <t>20.09.2022 12:27:04</t>
  </si>
  <si>
    <t>20.09.2022 12:27:34</t>
  </si>
  <si>
    <t>20.09.2022 12:27:36</t>
  </si>
  <si>
    <t>20.09.2022 12:27:37</t>
  </si>
  <si>
    <t>20.09.2022 12:27:39</t>
  </si>
  <si>
    <t>20.09.2022 12:27:40</t>
  </si>
  <si>
    <t>20.09.2022 12:27:42</t>
  </si>
  <si>
    <t>20.09.2022 12:27:43</t>
  </si>
  <si>
    <t>20.09.2022 12:27:51</t>
  </si>
  <si>
    <t>20.09.2022 12:27:52</t>
  </si>
  <si>
    <t>20.09.2022 12:27:54</t>
  </si>
  <si>
    <t>20.09.2022 12:27:55</t>
  </si>
  <si>
    <t>20.09.2022 12:27:57</t>
  </si>
  <si>
    <t>20.09.2022 12:27:58</t>
  </si>
  <si>
    <t>20.09.2022 12:28:00</t>
  </si>
  <si>
    <t>20.09.2022 12:28:03</t>
  </si>
  <si>
    <t>20.09.2022 12:28:04</t>
  </si>
  <si>
    <t>20.09.2022 12:28:07</t>
  </si>
  <si>
    <t>20.09.2022 12:28:09</t>
  </si>
  <si>
    <t>20.09.2022 12:28:10</t>
  </si>
  <si>
    <t>20.09.2022 12:28:12</t>
  </si>
  <si>
    <t>20.09.2022 12:28:13</t>
  </si>
  <si>
    <t>20.09.2022 12:29:24</t>
  </si>
  <si>
    <t>20.09.2022 12:29:25</t>
  </si>
  <si>
    <t>20.09.2022 12:29:27</t>
  </si>
  <si>
    <t>20.09.2022 12:29:28</t>
  </si>
  <si>
    <t>20.09.2022 12:30:04</t>
  </si>
  <si>
    <t>20.09.2022 12:30:06</t>
  </si>
  <si>
    <t>20.09.2022 12:30:07</t>
  </si>
  <si>
    <t>20.09.2022 12:30:09</t>
  </si>
  <si>
    <t>20.09.2022 12:30:10</t>
  </si>
  <si>
    <t>20.09.2022 12:30:12</t>
  </si>
  <si>
    <t>20.09.2022 12:30:13</t>
  </si>
  <si>
    <t>20.09.2022 12:30:15</t>
  </si>
  <si>
    <t>20.09.2022 12:30:16</t>
  </si>
  <si>
    <t>20.09.2022 12:30:18</t>
  </si>
  <si>
    <t>20.09.2022 12:30:19</t>
  </si>
  <si>
    <t>20.09.2022 12:30:21</t>
  </si>
  <si>
    <t>20.09.2022 12:30:22</t>
  </si>
  <si>
    <t>20.09.2022 12:30:24</t>
  </si>
  <si>
    <t>20.09.2022 12:30:25</t>
  </si>
  <si>
    <t>20.09.2022 12:30:27</t>
  </si>
  <si>
    <t>20.09.2022 12:30:40</t>
  </si>
  <si>
    <t>20.09.2022 12:30:42</t>
  </si>
  <si>
    <t>20.09.2022 12:30:43</t>
  </si>
  <si>
    <t>20.09.2022 12:30:45</t>
  </si>
  <si>
    <t>20.09.2022 12:30:46</t>
  </si>
  <si>
    <t>20.09.2022 12:31:52</t>
  </si>
  <si>
    <t>20.09.2022 12:31:54</t>
  </si>
  <si>
    <t>20.09.2022 12:31:55</t>
  </si>
  <si>
    <t>20.09.2022 12:31:57</t>
  </si>
  <si>
    <t>20.09.2022 12:31:58</t>
  </si>
  <si>
    <t>20.09.2022 12:32:15</t>
  </si>
  <si>
    <t>20.09.2022 12:32:16</t>
  </si>
  <si>
    <t>20.09.2022 12:32:18</t>
  </si>
  <si>
    <t>20.09.2022 12:32:19</t>
  </si>
  <si>
    <t>20.09.2022 12:32:21</t>
  </si>
  <si>
    <t>20.09.2022 12:32:22</t>
  </si>
  <si>
    <t>20.09.2022 12:32:27</t>
  </si>
  <si>
    <t>20.09.2022 12:32:28</t>
  </si>
  <si>
    <t>20.09.2022 12:32:30</t>
  </si>
  <si>
    <t>20.09.2022 12:32:31</t>
  </si>
  <si>
    <t>20.09.2022 12:32:33</t>
  </si>
  <si>
    <t>20.09.2022 12:32:34</t>
  </si>
  <si>
    <t>20.09.2022 12:32:37</t>
  </si>
  <si>
    <t>20.09.2022 12:32:39</t>
  </si>
  <si>
    <t>20.09.2022 12:32:40</t>
  </si>
  <si>
    <t>20.09.2022 12:32:42</t>
  </si>
  <si>
    <t>20.09.2022 12:32:43</t>
  </si>
  <si>
    <t>20.09.2022 12:33:07</t>
  </si>
  <si>
    <t>20.09.2022 12:33:09</t>
  </si>
  <si>
    <t>20.09.2022 12:33:10</t>
  </si>
  <si>
    <t>20.09.2022 12:34:04</t>
  </si>
  <si>
    <t>20.09.2022 12:34:06</t>
  </si>
  <si>
    <t>20.09.2022 12:34:07</t>
  </si>
  <si>
    <t>20.09.2022 12:34:27</t>
  </si>
  <si>
    <t>20.09.2022 12:34:28</t>
  </si>
  <si>
    <t>20.09.2022 12:34:30</t>
  </si>
  <si>
    <t>20.09.2022 12:34:31</t>
  </si>
  <si>
    <t>20.09.2022 12:34:33</t>
  </si>
  <si>
    <t>20.09.2022 12:34:55</t>
  </si>
  <si>
    <t>20.09.2022 12:34:57</t>
  </si>
  <si>
    <t>20.09.2022 12:35:00</t>
  </si>
  <si>
    <t>20.09.2022 12:35:01</t>
  </si>
  <si>
    <t>20.09.2022 12:36:24</t>
  </si>
  <si>
    <t>20.09.2022 12:36:27</t>
  </si>
  <si>
    <t>20.09.2022 12:36:28</t>
  </si>
  <si>
    <t>20.09.2022 12:36:30</t>
  </si>
  <si>
    <t>20.09.2022 12:36:31</t>
  </si>
  <si>
    <t>20.09.2022 12:36:33</t>
  </si>
  <si>
    <t>20.09.2022 12:36:34</t>
  </si>
  <si>
    <t>20.09.2022 12:36:36</t>
  </si>
  <si>
    <t>20.09.2022 12:37:15</t>
  </si>
  <si>
    <t>20.09.2022 12:37:19</t>
  </si>
  <si>
    <t>20.09.2022 12:37:21</t>
  </si>
  <si>
    <t>20.09.2022 12:37:22</t>
  </si>
  <si>
    <t>20.09.2022 12:37:24</t>
  </si>
  <si>
    <t>20.09.2022 12:38:15</t>
  </si>
  <si>
    <t>20.09.2022 12:38:16</t>
  </si>
  <si>
    <t>20.09.2022 12:38:18</t>
  </si>
  <si>
    <t>20.09.2022 12:38:19</t>
  </si>
  <si>
    <t>20.09.2022 12:38:21</t>
  </si>
  <si>
    <t>20.09.2022 12:38:22</t>
  </si>
  <si>
    <t>20.09.2022 12:38:24</t>
  </si>
  <si>
    <t>20.09.2022 12:38:25</t>
  </si>
  <si>
    <t>20.09.2022 12:38:27</t>
  </si>
  <si>
    <t>20.09.2022 12:38:28</t>
  </si>
  <si>
    <t>20.09.2022 12:38:30</t>
  </si>
  <si>
    <t>20.09.2022 12:39:00</t>
  </si>
  <si>
    <t>20.09.2022 12:39:03</t>
  </si>
  <si>
    <t>20.09.2022 12:39:04</t>
  </si>
  <si>
    <t>20.09.2022 12:39:06</t>
  </si>
  <si>
    <t>20.09.2022 12:39:07</t>
  </si>
  <si>
    <t>20.09.2022 12:39:09</t>
  </si>
  <si>
    <t>20.09.2022 12:39:12</t>
  </si>
  <si>
    <t>20.09.2022 12:39:13</t>
  </si>
  <si>
    <t>20.09.2022 12:39:15</t>
  </si>
  <si>
    <t>20.09.2022 12:39:16</t>
  </si>
  <si>
    <t>20.09.2022 12:39:18</t>
  </si>
  <si>
    <t>20.09.2022 12:39:19</t>
  </si>
  <si>
    <t>20.09.2022 12:39:24</t>
  </si>
  <si>
    <t>20.09.2022 12:39:25</t>
  </si>
  <si>
    <t>20.09.2022 12:39:27</t>
  </si>
  <si>
    <t>20.09.2022 12:39:28</t>
  </si>
  <si>
    <t>20.09.2022 12:39:30</t>
  </si>
  <si>
    <t>20.09.2022 12:39:31</t>
  </si>
  <si>
    <t>20.09.2022 12:39:34</t>
  </si>
  <si>
    <t>20.09.2022 12:39:36</t>
  </si>
  <si>
    <t>20.09.2022 12:39:37</t>
  </si>
  <si>
    <t>20.09.2022 12:39:39</t>
  </si>
  <si>
    <t>20.09.2022 12:39:40</t>
  </si>
  <si>
    <t>20.09.2022 12:39:42</t>
  </si>
  <si>
    <t>20.09.2022 12:39:52</t>
  </si>
  <si>
    <t>20.09.2022 12:39:54</t>
  </si>
  <si>
    <t>20.09.2022 12:39:55</t>
  </si>
  <si>
    <t>20.09.2022 12:39:57</t>
  </si>
  <si>
    <t>20.09.2022 12:39:58</t>
  </si>
  <si>
    <t>20.09.2022 12:40:00</t>
  </si>
  <si>
    <t>20.09.2022 12:40:01</t>
  </si>
  <si>
    <t>20.09.2022 12:40:22</t>
  </si>
  <si>
    <t>20.09.2022 12:40:24</t>
  </si>
  <si>
    <t>20.09.2022 12:40:25</t>
  </si>
  <si>
    <t>20.09.2022 12:40:27</t>
  </si>
  <si>
    <t>20.09.2022 12:40:28</t>
  </si>
  <si>
    <t>20.09.2022 12:40:30</t>
  </si>
  <si>
    <t>20.09.2022 12:40:31</t>
  </si>
  <si>
    <t>20.09.2022 12:40:33</t>
  </si>
  <si>
    <t>20.09.2022 12:40:34</t>
  </si>
  <si>
    <t>20.09.2022 12:40:37</t>
  </si>
  <si>
    <t>20.09.2022 12:40:39</t>
  </si>
  <si>
    <t>20.09.2022 12:40:48</t>
  </si>
  <si>
    <t>20.09.2022 12:40:51</t>
  </si>
  <si>
    <t>20.09.2022 12:40:52</t>
  </si>
  <si>
    <t>20.09.2022 12:40:54</t>
  </si>
  <si>
    <t>20.09.2022 12:40:55</t>
  </si>
  <si>
    <t>20.09.2022 12:41:09</t>
  </si>
  <si>
    <t>20.09.2022 12:41:10</t>
  </si>
  <si>
    <t>20.09.2022 12:41:12</t>
  </si>
  <si>
    <t>20.09.2022 12:41:13</t>
  </si>
  <si>
    <t>20.09.2022 12:41:15</t>
  </si>
  <si>
    <t>20.09.2022 12:41:16</t>
  </si>
  <si>
    <t>20.09.2022 12:41:37</t>
  </si>
  <si>
    <t>20.09.2022 12:41:39</t>
  </si>
  <si>
    <t>20.09.2022 12:41:40</t>
  </si>
  <si>
    <t>20.09.2022 12:42:27</t>
  </si>
  <si>
    <t>20.09.2022 12:42:28</t>
  </si>
  <si>
    <t>20.09.2022 12:42:30</t>
  </si>
  <si>
    <t>20.09.2022 12:42:31</t>
  </si>
  <si>
    <t>20.09.2022 12:42:33</t>
  </si>
  <si>
    <t>20.09.2022 12:42:34</t>
  </si>
  <si>
    <t>20.09.2022 12:42:36</t>
  </si>
  <si>
    <t>20.09.2022 12:42:37</t>
  </si>
  <si>
    <t>20.09.2022 12:42:39</t>
  </si>
  <si>
    <t>20.09.2022 12:42:48</t>
  </si>
  <si>
    <t>20.09.2022 12:42:49</t>
  </si>
  <si>
    <t>20.09.2022 12:42:51</t>
  </si>
  <si>
    <t>20.09.2022 12:42:52</t>
  </si>
  <si>
    <t>20.09.2022 12:42:54</t>
  </si>
  <si>
    <t>20.09.2022 12:43:19</t>
  </si>
  <si>
    <t>20.09.2022 12:43:21</t>
  </si>
  <si>
    <t>20.09.2022 12:43:22</t>
  </si>
  <si>
    <t>20.09.2022 12:43:24</t>
  </si>
  <si>
    <t>20.09.2022 12:43:25</t>
  </si>
  <si>
    <t>20.09.2022 12:43:27</t>
  </si>
  <si>
    <t>20.09.2022 12:43:28</t>
  </si>
  <si>
    <t>20.09.2022 12:43:31</t>
  </si>
  <si>
    <t>20.09.2022 12:43:55</t>
  </si>
  <si>
    <t>20.09.2022 12:43:57</t>
  </si>
  <si>
    <t>20.09.2022 12:43:58</t>
  </si>
  <si>
    <t>20.09.2022 12:44:00</t>
  </si>
  <si>
    <t>20.09.2022 12:44:01</t>
  </si>
  <si>
    <t>20.09.2022 12:44:03</t>
  </si>
  <si>
    <t>20.09.2022 12:44:22</t>
  </si>
  <si>
    <t>20.09.2022 12:44:43</t>
  </si>
  <si>
    <t>20.09.2022 12:44:44</t>
  </si>
  <si>
    <t>20.09.2022 12:44:46</t>
  </si>
  <si>
    <t>20.09.2022 12:44:47</t>
  </si>
  <si>
    <t>20.09.2022 12:44:49</t>
  </si>
  <si>
    <t>20.09.2022 12:44:50</t>
  </si>
  <si>
    <t>20.09.2022 12:45:01</t>
  </si>
  <si>
    <t>20.09.2022 12:45:02</t>
  </si>
  <si>
    <t>20.09.2022 12:45:04</t>
  </si>
  <si>
    <t>20.09.2022 12:45:05</t>
  </si>
  <si>
    <t>20.09.2022 12:45:07</t>
  </si>
  <si>
    <t>20.09.2022 12:45:58</t>
  </si>
  <si>
    <t>20.09.2022 12:45:59</t>
  </si>
  <si>
    <t>20.09.2022 12:46:01</t>
  </si>
  <si>
    <t>20.09.2022 12:46:02</t>
  </si>
  <si>
    <t>20.09.2022 12:46:04</t>
  </si>
  <si>
    <t>20.09.2022 12:48:23</t>
  </si>
  <si>
    <t>20.09.2022 12:48:25</t>
  </si>
  <si>
    <t>20.09.2022 12:48:26</t>
  </si>
  <si>
    <t>20.09.2022 12:48:28</t>
  </si>
  <si>
    <t>20.09.2022 12:48:34</t>
  </si>
  <si>
    <t>20.09.2022 12:48:35</t>
  </si>
  <si>
    <t>20.09.2022 12:48:37</t>
  </si>
  <si>
    <t>20.09.2022 12:48:38</t>
  </si>
  <si>
    <t>20.09.2022 12:48:40</t>
  </si>
  <si>
    <t>20.09.2022 12:48:41</t>
  </si>
  <si>
    <t>20.09.2022 12:48:43</t>
  </si>
  <si>
    <t>20.09.2022 12:49:26</t>
  </si>
  <si>
    <t>20.09.2022 12:49:28</t>
  </si>
  <si>
    <t>20.09.2022 12:49:29</t>
  </si>
  <si>
    <t>20.09.2022 12:49:31</t>
  </si>
  <si>
    <t>20.09.2022 12:49:32</t>
  </si>
  <si>
    <t>20.09.2022 12:49:41</t>
  </si>
  <si>
    <t>20.09.2022 12:49:43</t>
  </si>
  <si>
    <t>20.09.2022 12:49:44</t>
  </si>
  <si>
    <t>20.09.2022 12:49:46</t>
  </si>
  <si>
    <t>20.09.2022 12:49:47</t>
  </si>
  <si>
    <t>20.09.2022 12:49:49</t>
  </si>
  <si>
    <t>20.09.2022 12:50:04</t>
  </si>
  <si>
    <t>20.09.2022 12:50:07</t>
  </si>
  <si>
    <t>20.09.2022 12:50:08</t>
  </si>
  <si>
    <t>20.09.2022 12:50:11</t>
  </si>
  <si>
    <t>20.09.2022 12:50:14</t>
  </si>
  <si>
    <t>20.09.2022 12:50:16</t>
  </si>
  <si>
    <t>20.09.2022 12:50:19</t>
  </si>
  <si>
    <t>20.09.2022 12:50:20</t>
  </si>
  <si>
    <t>20.09.2022 12:50:22</t>
  </si>
  <si>
    <t>20.09.2022 12:50:23</t>
  </si>
  <si>
    <t>20.09.2022 12:50:25</t>
  </si>
  <si>
    <t>20.09.2022 12:50:34</t>
  </si>
  <si>
    <t>20.09.2022 12:50:35</t>
  </si>
  <si>
    <t>20.09.2022 12:50:37</t>
  </si>
  <si>
    <t>20.09.2022 12:50:38</t>
  </si>
  <si>
    <t>20.09.2022 12:50:40</t>
  </si>
  <si>
    <t>20.09.2022 12:50:41</t>
  </si>
  <si>
    <t>20.09.2022 12:50:43</t>
  </si>
  <si>
    <t>20.09.2022 12:50:46</t>
  </si>
  <si>
    <t>20.09.2022 12:50:50</t>
  </si>
  <si>
    <t>20.09.2022 12:50:52</t>
  </si>
  <si>
    <t>20.09.2022 12:50:53</t>
  </si>
  <si>
    <t>20.09.2022 12:50:55</t>
  </si>
  <si>
    <t>20.09.2022 12:50:59</t>
  </si>
  <si>
    <t>20.09.2022 12:51:01</t>
  </si>
  <si>
    <t>20.09.2022 12:51:02</t>
  </si>
  <si>
    <t>20.09.2022 12:51:04</t>
  </si>
  <si>
    <t>20.09.2022 12:51:05</t>
  </si>
  <si>
    <t>20.09.2022 12:51:07</t>
  </si>
  <si>
    <t>20.09.2022 12:51:08</t>
  </si>
  <si>
    <t>20.09.2022 12:51:41</t>
  </si>
  <si>
    <t>20.09.2022 12:51:43</t>
  </si>
  <si>
    <t>20.09.2022 12:51:44</t>
  </si>
  <si>
    <t>20.09.2022 12:51:46</t>
  </si>
  <si>
    <t>20.09.2022 12:51:47</t>
  </si>
  <si>
    <t>20.09.2022 12:51:49</t>
  </si>
  <si>
    <t>20.09.2022 12:52:58</t>
  </si>
  <si>
    <t>20.09.2022 12:53:01</t>
  </si>
  <si>
    <t>20.09.2022 12:53:02</t>
  </si>
  <si>
    <t>20.09.2022 12:53:04</t>
  </si>
  <si>
    <t>20.09.2022 12:53:05</t>
  </si>
  <si>
    <t>20.09.2022 12:53:07</t>
  </si>
  <si>
    <t>20.09.2022 12:53:08</t>
  </si>
  <si>
    <t>20.09.2022 12:53:10</t>
  </si>
  <si>
    <t>20.09.2022 12:53:25</t>
  </si>
  <si>
    <t>20.09.2022 12:53:26</t>
  </si>
  <si>
    <t>20.09.2022 12:53:28</t>
  </si>
  <si>
    <t>20.09.2022 12:53:29</t>
  </si>
  <si>
    <t>20.09.2022 12:53:31</t>
  </si>
  <si>
    <t>20.09.2022 12:54:25</t>
  </si>
  <si>
    <t>20.09.2022 12:54:26</t>
  </si>
  <si>
    <t>20.09.2022 12:54:28</t>
  </si>
  <si>
    <t>20.09.2022 12:54:29</t>
  </si>
  <si>
    <t>20.09.2022 12:54:31</t>
  </si>
  <si>
    <t>20.09.2022 12:54:32</t>
  </si>
  <si>
    <t>20.09.2022 12:54:56</t>
  </si>
  <si>
    <t>20.09.2022 12:54:58</t>
  </si>
  <si>
    <t>20.09.2022 12:54:59</t>
  </si>
  <si>
    <t>20.09.2022 12:55:01</t>
  </si>
  <si>
    <t>20.09.2022 12:55:02</t>
  </si>
  <si>
    <t>20.09.2022 12:55:04</t>
  </si>
  <si>
    <t>20.09.2022 12:55:05</t>
  </si>
  <si>
    <t>20.09.2022 12:55:07</t>
  </si>
  <si>
    <t>20.09.2022 12:55:08</t>
  </si>
  <si>
    <t>20.09.2022 12:55:17</t>
  </si>
  <si>
    <t>20.09.2022 12:55:19</t>
  </si>
  <si>
    <t>20.09.2022 12:55:20</t>
  </si>
  <si>
    <t>20.09.2022 12:55:23</t>
  </si>
  <si>
    <t>20.09.2022 12:55:25</t>
  </si>
  <si>
    <t>20.09.2022 12:55:26</t>
  </si>
  <si>
    <t>20.09.2022 12:55:29</t>
  </si>
  <si>
    <t>20.09.2022 12:55:31</t>
  </si>
  <si>
    <t>20.09.2022 12:55:32</t>
  </si>
  <si>
    <t>20.09.2022 12:55:34</t>
  </si>
  <si>
    <t>20.09.2022 12:55:35</t>
  </si>
  <si>
    <t>20.09.2022 12:55:38</t>
  </si>
  <si>
    <t>20.09.2022 12:55:40</t>
  </si>
  <si>
    <t>20.09.2022 12:55:43</t>
  </si>
  <si>
    <t>20.09.2022 12:55:44</t>
  </si>
  <si>
    <t>20.09.2022 12:56:41</t>
  </si>
  <si>
    <t>20.09.2022 12:56:43</t>
  </si>
  <si>
    <t>20.09.2022 12:56:44</t>
  </si>
  <si>
    <t>20.09.2022 12:56:46</t>
  </si>
  <si>
    <t>20.09.2022 12:56:47</t>
  </si>
  <si>
    <t>20.09.2022 12:56:49</t>
  </si>
  <si>
    <t>20.09.2022 12:56:50</t>
  </si>
  <si>
    <t>20.09.2022 12:56:52</t>
  </si>
  <si>
    <t>20.09.2022 12:57:02</t>
  </si>
  <si>
    <t>20.09.2022 12:57:04</t>
  </si>
  <si>
    <t>20.09.2022 12:57:05</t>
  </si>
  <si>
    <t>20.09.2022 12:57:08</t>
  </si>
  <si>
    <t>20.09.2022 12:57:10</t>
  </si>
  <si>
    <t>20.09.2022 12:57:11</t>
  </si>
  <si>
    <t>20.09.2022 12:57:13</t>
  </si>
  <si>
    <t>20.09.2022 12:57:14</t>
  </si>
  <si>
    <t>20.09.2022 12:57:16</t>
  </si>
  <si>
    <t>20.09.2022 12:57:17</t>
  </si>
  <si>
    <t>20.09.2022 12:57:19</t>
  </si>
  <si>
    <t>20.09.2022 12:57:28</t>
  </si>
  <si>
    <t>20.09.2022 12:57:29</t>
  </si>
  <si>
    <t>20.09.2022 12:57:31</t>
  </si>
  <si>
    <t>20.09.2022 12:57:32</t>
  </si>
  <si>
    <t>20.09.2022 12:57:34</t>
  </si>
  <si>
    <t>20.09.2022 12:57:43</t>
  </si>
  <si>
    <t>20.09.2022 12:57:44</t>
  </si>
  <si>
    <t>20.09.2022 12:57:46</t>
  </si>
  <si>
    <t>20.09.2022 12:57:47</t>
  </si>
  <si>
    <t>20.09.2022 12:57:49</t>
  </si>
  <si>
    <t>20.09.2022 12:57:50</t>
  </si>
  <si>
    <t>20.09.2022 12:57:52</t>
  </si>
  <si>
    <t>20.09.2022 12:57:53</t>
  </si>
  <si>
    <t>20.09.2022 12:58:16</t>
  </si>
  <si>
    <t>20.09.2022 12:58:17</t>
  </si>
  <si>
    <t>20.09.2022 12:58:19</t>
  </si>
  <si>
    <t>20.09.2022 12:58:20</t>
  </si>
  <si>
    <t>20.09.2022 12:58:22</t>
  </si>
  <si>
    <t>20.09.2022 12:58:23</t>
  </si>
  <si>
    <t>20.09.2022 12:58:25</t>
  </si>
  <si>
    <t>20.09.2022 12:58:28</t>
  </si>
  <si>
    <t>20.09.2022 12:58:29</t>
  </si>
  <si>
    <t>20.09.2022 12:58:31</t>
  </si>
  <si>
    <t>20.09.2022 12:58:32</t>
  </si>
  <si>
    <t>20.09.2022 12:58:34</t>
  </si>
  <si>
    <t>20.09.2022 12:58:35</t>
  </si>
  <si>
    <t>20.09.2022 12:59:04</t>
  </si>
  <si>
    <t>20.09.2022 12:59:07</t>
  </si>
  <si>
    <t>20.09.2022 12:59:08</t>
  </si>
  <si>
    <t>20.09.2022 12:59:10</t>
  </si>
  <si>
    <t>20.09.2022 13:00:07</t>
  </si>
  <si>
    <t>20.09.2022 13:00:08</t>
  </si>
  <si>
    <t>20.09.2022 13:00:10</t>
  </si>
  <si>
    <t>20.09.2022 13:00:11</t>
  </si>
  <si>
    <t>20.09.2022 13:00:13</t>
  </si>
  <si>
    <t>20.09.2022 13:00:14</t>
  </si>
  <si>
    <t>20.09.2022 13:00:16</t>
  </si>
  <si>
    <t>20.09.2022 13:00:50</t>
  </si>
  <si>
    <t>20.09.2022 13:00:52</t>
  </si>
  <si>
    <t>20.09.2022 13:00:53</t>
  </si>
  <si>
    <t>20.09.2022 13:00:55</t>
  </si>
  <si>
    <t>20.09.2022 13:00:56</t>
  </si>
  <si>
    <t>20.09.2022 13:00:58</t>
  </si>
  <si>
    <t>20.09.2022 13:00:59</t>
  </si>
  <si>
    <t>20.09.2022 13:01:25</t>
  </si>
  <si>
    <t>20.09.2022 13:01:26</t>
  </si>
  <si>
    <t>20.09.2022 13:01:28</t>
  </si>
  <si>
    <t>20.09.2022 13:01:29</t>
  </si>
  <si>
    <t>20.09.2022 13:01:31</t>
  </si>
  <si>
    <t>20.09.2022 13:01:32</t>
  </si>
  <si>
    <t>20.09.2022 13:01:34</t>
  </si>
  <si>
    <t>20.09.2022 13:01:52</t>
  </si>
  <si>
    <t>20.09.2022 13:01:53</t>
  </si>
  <si>
    <t>20.09.2022 13:01:55</t>
  </si>
  <si>
    <t>20.09.2022 13:01:56</t>
  </si>
  <si>
    <t>20.09.2022 13:01:58</t>
  </si>
  <si>
    <t>20.09.2022 13:01:59</t>
  </si>
  <si>
    <t>20.09.2022 13:02:26</t>
  </si>
  <si>
    <t>20.09.2022 13:02:28</t>
  </si>
  <si>
    <t>20.09.2022 13:02:29</t>
  </si>
  <si>
    <t>20.09.2022 13:02:31</t>
  </si>
  <si>
    <t>20.09.2022 13:02:32</t>
  </si>
  <si>
    <t>20.09.2022 13:02:34</t>
  </si>
  <si>
    <t>20.09.2022 13:04:04</t>
  </si>
  <si>
    <t>20.09.2022 13:04:05</t>
  </si>
  <si>
    <t>20.09.2022 13:04:07</t>
  </si>
  <si>
    <t>20.09.2022 13:04:08</t>
  </si>
  <si>
    <t>20.09.2022 13:04:10</t>
  </si>
  <si>
    <t>20.09.2022 13:04:11</t>
  </si>
  <si>
    <t>20.09.2022 13:04:13</t>
  </si>
  <si>
    <t>20.09.2022 13:05:59</t>
  </si>
  <si>
    <t>20.09.2022 13:06:01</t>
  </si>
  <si>
    <t>20.09.2022 13:06:02</t>
  </si>
  <si>
    <t>20.09.2022 13:06:04</t>
  </si>
  <si>
    <t>20.09.2022 13:06:08</t>
  </si>
  <si>
    <t>20.09.2022 13:06:10</t>
  </si>
  <si>
    <t>20.09.2022 13:06:16</t>
  </si>
  <si>
    <t>20.09.2022 13:06:17</t>
  </si>
  <si>
    <t>20.09.2022 13:06:19</t>
  </si>
  <si>
    <t>20.09.2022 13:06:20</t>
  </si>
  <si>
    <t>20.09.2022 13:06:22</t>
  </si>
  <si>
    <t>20.09.2022 13:06:23</t>
  </si>
  <si>
    <t>20.09.2022 13:06:25</t>
  </si>
  <si>
    <t>20.09.2022 13:06:26</t>
  </si>
  <si>
    <t>20.09.2022 13:06:28</t>
  </si>
  <si>
    <t>20.09.2022 13:06:29</t>
  </si>
  <si>
    <t>20.09.2022 13:06:31</t>
  </si>
  <si>
    <t>20.09.2022 13:06:32</t>
  </si>
  <si>
    <t>20.09.2022 13:06:34</t>
  </si>
  <si>
    <t>20.09.2022 13:06:35</t>
  </si>
  <si>
    <t>20.09.2022 13:06:37</t>
  </si>
  <si>
    <t>20.09.2022 13:06:38</t>
  </si>
  <si>
    <t>20.09.2022 13:07:25</t>
  </si>
  <si>
    <t>20.09.2022 13:07:26</t>
  </si>
  <si>
    <t>20.09.2022 13:07:28</t>
  </si>
  <si>
    <t>20.09.2022 13:07:29</t>
  </si>
  <si>
    <t>20.09.2022 13:07:31</t>
  </si>
  <si>
    <t>20.09.2022 13:07:32</t>
  </si>
  <si>
    <t>20.09.2022 13:07:34</t>
  </si>
  <si>
    <t>20.09.2022 13:07:35</t>
  </si>
  <si>
    <t>20.09.2022 13:07:37</t>
  </si>
  <si>
    <t>20.09.2022 13:07:38</t>
  </si>
  <si>
    <t>20.09.2022 13:07:40</t>
  </si>
  <si>
    <t>20.09.2022 13:07:41</t>
  </si>
  <si>
    <t>20.09.2022 13:07:43</t>
  </si>
  <si>
    <t>20.09.2022 13:07:44</t>
  </si>
  <si>
    <t>20.09.2022 13:07:46</t>
  </si>
  <si>
    <t>20.09.2022 13:07:50</t>
  </si>
  <si>
    <t>20.09.2022 13:07:52</t>
  </si>
  <si>
    <t>20.09.2022 13:07:53</t>
  </si>
  <si>
    <t>20.09.2022 13:07:56</t>
  </si>
  <si>
    <t>20.09.2022 13:07:58</t>
  </si>
  <si>
    <t>20.09.2022 13:07:59</t>
  </si>
  <si>
    <t>20.09.2022 13:08:01</t>
  </si>
  <si>
    <t>20.09.2022 13:08:02</t>
  </si>
  <si>
    <t>20.09.2022 13:08:04</t>
  </si>
  <si>
    <t>20.09.2022 13:08:08</t>
  </si>
  <si>
    <t>20.09.2022 13:08:11</t>
  </si>
  <si>
    <t>20.09.2022 13:08:13</t>
  </si>
  <si>
    <t>20.09.2022 13:08:14</t>
  </si>
  <si>
    <t>20.09.2022 13:08:16</t>
  </si>
  <si>
    <t>20.09.2022 13:08:17</t>
  </si>
  <si>
    <t>20.09.2022 13:08:19</t>
  </si>
  <si>
    <t>20.09.2022 13:08:26</t>
  </si>
  <si>
    <t>20.09.2022 13:08:31</t>
  </si>
  <si>
    <t>20.09.2022 13:08:32</t>
  </si>
  <si>
    <t>20.09.2022 13:08:34</t>
  </si>
  <si>
    <t>20.09.2022 13:08:35</t>
  </si>
  <si>
    <t>20.09.2022 13:08:37</t>
  </si>
  <si>
    <t>20.09.2022 13:08:38</t>
  </si>
  <si>
    <t>20.09.2022 13:08:41</t>
  </si>
  <si>
    <t>20.09.2022 13:08:43</t>
  </si>
  <si>
    <t>20.09.2022 13:08:44</t>
  </si>
  <si>
    <t>20.09.2022 13:08:46</t>
  </si>
  <si>
    <t>20.09.2022 13:08:47</t>
  </si>
  <si>
    <t>20.09.2022 13:08:49</t>
  </si>
  <si>
    <t>20.09.2022 13:08:50</t>
  </si>
  <si>
    <t>20.09.2022 13:08:58</t>
  </si>
  <si>
    <t>20.09.2022 13:08:59</t>
  </si>
  <si>
    <t>20.09.2022 13:09:01</t>
  </si>
  <si>
    <t>20.09.2022 13:09:02</t>
  </si>
  <si>
    <t>20.09.2022 13:09:04</t>
  </si>
  <si>
    <t>20.09.2022 13:09:05</t>
  </si>
  <si>
    <t>20.09.2022 13:09:07</t>
  </si>
  <si>
    <t>20.09.2022 13:09:08</t>
  </si>
  <si>
    <t>20.09.2022 13:09:10</t>
  </si>
  <si>
    <t>20.09.2022 13:09:17</t>
  </si>
  <si>
    <t>20.09.2022 13:09:18</t>
  </si>
  <si>
    <t>20.09.2022 13:09:20</t>
  </si>
  <si>
    <t>20.09.2022 13:09:23</t>
  </si>
  <si>
    <t>20.09.2022 13:09:39</t>
  </si>
  <si>
    <t>20.09.2022 13:09:41</t>
  </si>
  <si>
    <t>20.09.2022 13:09:42</t>
  </si>
  <si>
    <t>20.09.2022 13:09:44</t>
  </si>
  <si>
    <t>20.09.2022 13:09:45</t>
  </si>
  <si>
    <t>20.09.2022 13:09:47</t>
  </si>
  <si>
    <t>20.09.2022 13:10:44</t>
  </si>
  <si>
    <t>20.09.2022 13:10:47</t>
  </si>
  <si>
    <t>20.09.2022 13:10:48</t>
  </si>
  <si>
    <t>20.09.2022 13:10:50</t>
  </si>
  <si>
    <t>20.09.2022 13:10:51</t>
  </si>
  <si>
    <t>20.09.2022 13:10:53</t>
  </si>
  <si>
    <t>20.09.2022 13:10:54</t>
  </si>
  <si>
    <t>20.09.2022 13:10:56</t>
  </si>
  <si>
    <t>20.09.2022 13:10:57</t>
  </si>
  <si>
    <t>20.09.2022 13:10:59</t>
  </si>
  <si>
    <t>20.09.2022 13:11:00</t>
  </si>
  <si>
    <t>20.09.2022 13:11:03</t>
  </si>
  <si>
    <t>20.09.2022 13:11:05</t>
  </si>
  <si>
    <t>20.09.2022 13:11:06</t>
  </si>
  <si>
    <t>20.09.2022 13:11:08</t>
  </si>
  <si>
    <t>20.09.2022 13:11:45</t>
  </si>
  <si>
    <t>20.09.2022 13:11:47</t>
  </si>
  <si>
    <t>20.09.2022 13:11:48</t>
  </si>
  <si>
    <t>20.09.2022 13:11:50</t>
  </si>
  <si>
    <t>20.09.2022 13:11:51</t>
  </si>
  <si>
    <t>20.09.2022 13:11:53</t>
  </si>
  <si>
    <t>20.09.2022 13:12:03</t>
  </si>
  <si>
    <t>20.09.2022 13:12:04</t>
  </si>
  <si>
    <t>20.09.2022 13:12:07</t>
  </si>
  <si>
    <t>20.09.2022 13:12:10</t>
  </si>
  <si>
    <t>20.09.2022 13:12:12</t>
  </si>
  <si>
    <t>20.09.2022 13:12:15</t>
  </si>
  <si>
    <t>20.09.2022 13:12:16</t>
  </si>
  <si>
    <t>20.09.2022 13:12:57</t>
  </si>
  <si>
    <t>20.09.2022 13:12:58</t>
  </si>
  <si>
    <t>20.09.2022 13:13:00</t>
  </si>
  <si>
    <t>20.09.2022 13:13:01</t>
  </si>
  <si>
    <t>20.09.2022 13:13:03</t>
  </si>
  <si>
    <t>20.09.2022 13:13:04</t>
  </si>
  <si>
    <t>20.09.2022 13:13:06</t>
  </si>
  <si>
    <t>20.09.2022 13:13:25</t>
  </si>
  <si>
    <t>20.09.2022 13:13:27</t>
  </si>
  <si>
    <t>20.09.2022 13:13:28</t>
  </si>
  <si>
    <t>20.09.2022 13:13:30</t>
  </si>
  <si>
    <t>20.09.2022 13:13:31</t>
  </si>
  <si>
    <t>20.09.2022 13:13:33</t>
  </si>
  <si>
    <t>20.09.2022 13:13:34</t>
  </si>
  <si>
    <t>20.09.2022 13:13:36</t>
  </si>
  <si>
    <t>20.09.2022 13:13:39</t>
  </si>
  <si>
    <t>20.09.2022 13:13:40</t>
  </si>
  <si>
    <t>20.09.2022 13:13:42</t>
  </si>
  <si>
    <t>20.09.2022 13:13:43</t>
  </si>
  <si>
    <t>20.09.2022 13:13:45</t>
  </si>
  <si>
    <t>20.09.2022 13:13:46</t>
  </si>
  <si>
    <t>20.09.2022 13:14:03</t>
  </si>
  <si>
    <t>20.09.2022 13:14:04</t>
  </si>
  <si>
    <t>20.09.2022 13:14:06</t>
  </si>
  <si>
    <t>20.09.2022 13:14:07</t>
  </si>
  <si>
    <t>20.09.2022 13:14:09</t>
  </si>
  <si>
    <t>20.09.2022 13:14:12</t>
  </si>
  <si>
    <t>20.09.2022 13:14:13</t>
  </si>
  <si>
    <t>20.09.2022 13:14:15</t>
  </si>
  <si>
    <t>20.09.2022 13:14:16</t>
  </si>
  <si>
    <t>20.09.2022 13:14:18</t>
  </si>
  <si>
    <t>20.09.2022 13:14:19</t>
  </si>
  <si>
    <t>20.09.2022 13:15:24</t>
  </si>
  <si>
    <t>20.09.2022 13:15:25</t>
  </si>
  <si>
    <t>20.09.2022 13:15:27</t>
  </si>
  <si>
    <t>20.09.2022 13:15:28</t>
  </si>
  <si>
    <t>20.09.2022 13:15:30</t>
  </si>
  <si>
    <t>20.09.2022 13:15:31</t>
  </si>
  <si>
    <t>20.09.2022 13:15:45</t>
  </si>
  <si>
    <t>20.09.2022 13:15:48</t>
  </si>
  <si>
    <t>20.09.2022 13:15:49</t>
  </si>
  <si>
    <t>20.09.2022 13:15:51</t>
  </si>
  <si>
    <t>20.09.2022 13:15:52</t>
  </si>
  <si>
    <t>20.09.2022 13:15:54</t>
  </si>
  <si>
    <t>20.09.2022 13:15:55</t>
  </si>
  <si>
    <t>20.09.2022 13:16:31</t>
  </si>
  <si>
    <t>20.09.2022 13:16:33</t>
  </si>
  <si>
    <t>20.09.2022 13:16:34</t>
  </si>
  <si>
    <t>20.09.2022 13:16:36</t>
  </si>
  <si>
    <t>20.09.2022 13:16:37</t>
  </si>
  <si>
    <t>20.09.2022 13:17:40</t>
  </si>
  <si>
    <t>20.09.2022 13:17:42</t>
  </si>
  <si>
    <t>20.09.2022 13:17:43</t>
  </si>
  <si>
    <t>20.09.2022 13:17:45</t>
  </si>
  <si>
    <t>20.09.2022 13:17:48</t>
  </si>
  <si>
    <t>20.09.2022 13:19:51</t>
  </si>
  <si>
    <t>20.09.2022 13:19:52</t>
  </si>
  <si>
    <t>20.09.2022 13:19:54</t>
  </si>
  <si>
    <t>20.09.2022 13:19:55</t>
  </si>
  <si>
    <t>20.09.2022 13:19:57</t>
  </si>
  <si>
    <t>20.09.2022 13:19:58</t>
  </si>
  <si>
    <t>20.09.2022 13:20:00</t>
  </si>
  <si>
    <t>20.09.2022 13:20:03</t>
  </si>
  <si>
    <t>20.09.2022 13:20:04</t>
  </si>
  <si>
    <t>20.09.2022 13:20:10</t>
  </si>
  <si>
    <t>20.09.2022 13:20:12</t>
  </si>
  <si>
    <t>20.09.2022 13:20:13</t>
  </si>
  <si>
    <t>20.09.2022 13:20:15</t>
  </si>
  <si>
    <t>20.09.2022 13:20:16</t>
  </si>
  <si>
    <t>20.09.2022 13:20:18</t>
  </si>
  <si>
    <t>20.09.2022 13:20:19</t>
  </si>
  <si>
    <t>20.09.2022 13:20:21</t>
  </si>
  <si>
    <t>20.09.2022 13:20:22</t>
  </si>
  <si>
    <t>20.09.2022 13:20:24</t>
  </si>
  <si>
    <t>20.09.2022 13:20:25</t>
  </si>
  <si>
    <t>20.09.2022 13:20:27</t>
  </si>
  <si>
    <t>20.09.2022 13:20:28</t>
  </si>
  <si>
    <t>20.09.2022 13:20:30</t>
  </si>
  <si>
    <t>20.09.2022 13:20:31</t>
  </si>
  <si>
    <t>20.09.2022 13:20:39</t>
  </si>
  <si>
    <t>20.09.2022 13:20:40</t>
  </si>
  <si>
    <t>20.09.2022 13:20:42</t>
  </si>
  <si>
    <t>20.09.2022 13:20:43</t>
  </si>
  <si>
    <t>20.09.2022 13:20:45</t>
  </si>
  <si>
    <t>20.09.2022 13:20:46</t>
  </si>
  <si>
    <t>20.09.2022 13:20:48</t>
  </si>
  <si>
    <t>20.09.2022 13:21:31</t>
  </si>
  <si>
    <t>20.09.2022 13:21:33</t>
  </si>
  <si>
    <t>20.09.2022 13:21:34</t>
  </si>
  <si>
    <t>20.09.2022 13:21:36</t>
  </si>
  <si>
    <t>20.09.2022 13:21:37</t>
  </si>
  <si>
    <t>20.09.2022 13:21:46</t>
  </si>
  <si>
    <t>20.09.2022 13:21:48</t>
  </si>
  <si>
    <t>20.09.2022 13:21:49</t>
  </si>
  <si>
    <t>20.09.2022 13:21:51</t>
  </si>
  <si>
    <t>20.09.2022 13:21:52</t>
  </si>
  <si>
    <t>20.09.2022 13:21:54</t>
  </si>
  <si>
    <t>20.09.2022 13:21:55</t>
  </si>
  <si>
    <t>20.09.2022 13:21:57</t>
  </si>
  <si>
    <t>20.09.2022 13:21:58</t>
  </si>
  <si>
    <t>20.09.2022 13:22:00</t>
  </si>
  <si>
    <t>20.09.2022 13:22:01</t>
  </si>
  <si>
    <t>20.09.2022 13:22:06</t>
  </si>
  <si>
    <t>20.09.2022 13:22:07</t>
  </si>
  <si>
    <t>20.09.2022 13:22:09</t>
  </si>
  <si>
    <t>20.09.2022 13:22:10</t>
  </si>
  <si>
    <t>20.09.2022 13:22:12</t>
  </si>
  <si>
    <t>20.09.2022 13:22:13</t>
  </si>
  <si>
    <t>20.09.2022 13:22:15</t>
  </si>
  <si>
    <t>20.09.2022 13:22:16</t>
  </si>
  <si>
    <t>20.09.2022 13:22:33</t>
  </si>
  <si>
    <t>20.09.2022 13:22:41</t>
  </si>
  <si>
    <t>20.09.2022 13:22:44</t>
  </si>
  <si>
    <t>20.09.2022 13:22:46</t>
  </si>
  <si>
    <t>20.09.2022 13:22:47</t>
  </si>
  <si>
    <t>20.09.2022 13:22:49</t>
  </si>
  <si>
    <t>20.09.2022 13:22:50</t>
  </si>
  <si>
    <t>20.09.2022 13:22:52</t>
  </si>
  <si>
    <t>20.09.2022 13:22:53</t>
  </si>
  <si>
    <t>20.09.2022 13:23:05</t>
  </si>
  <si>
    <t>20.09.2022 13:23:07</t>
  </si>
  <si>
    <t>20.09.2022 13:23:08</t>
  </si>
  <si>
    <t>20.09.2022 13:23:13</t>
  </si>
  <si>
    <t>20.09.2022 13:23:15</t>
  </si>
  <si>
    <t>20.09.2022 13:23:28</t>
  </si>
  <si>
    <t>20.09.2022 13:23:29</t>
  </si>
  <si>
    <t>20.09.2022 13:23:31</t>
  </si>
  <si>
    <t>20.09.2022 13:23:32</t>
  </si>
  <si>
    <t>20.09.2022 13:24:17</t>
  </si>
  <si>
    <t>20.09.2022 13:24:19</t>
  </si>
  <si>
    <t>20.09.2022 13:24:20</t>
  </si>
  <si>
    <t>20.09.2022 13:24:22</t>
  </si>
  <si>
    <t>20.09.2022 13:24:23</t>
  </si>
  <si>
    <t>20.09.2022 13:24:25</t>
  </si>
  <si>
    <t>20.09.2022 13:24:26</t>
  </si>
  <si>
    <t>20.09.2022 13:24:29</t>
  </si>
  <si>
    <t>20.09.2022 13:24:31</t>
  </si>
  <si>
    <t>20.09.2022 13:24:32</t>
  </si>
  <si>
    <t>20.09.2022 13:24:34</t>
  </si>
  <si>
    <t>20.09.2022 13:24:40</t>
  </si>
  <si>
    <t>20.09.2022 13:24:46</t>
  </si>
  <si>
    <t>20.09.2022 13:24:47</t>
  </si>
  <si>
    <t>20.09.2022 13:24:49</t>
  </si>
  <si>
    <t>20.09.2022 13:24:50</t>
  </si>
  <si>
    <t>20.09.2022 13:24:58</t>
  </si>
  <si>
    <t>20.09.2022 13:24:59</t>
  </si>
  <si>
    <t>20.09.2022 13:25:01</t>
  </si>
  <si>
    <t>20.09.2022 13:25:02</t>
  </si>
  <si>
    <t>20.09.2022 13:25:03</t>
  </si>
  <si>
    <t>20.09.2022 13:25:05</t>
  </si>
  <si>
    <t>20.09.2022 13:25:08</t>
  </si>
  <si>
    <t>20.09.2022 13:25:09</t>
  </si>
  <si>
    <t>20.09.2022 13:25:11</t>
  </si>
  <si>
    <t>20.09.2022 13:25:12</t>
  </si>
  <si>
    <t>20.09.2022 13:25:14</t>
  </si>
  <si>
    <t>20.09.2022 13:25:15</t>
  </si>
  <si>
    <t>20.09.2022 13:25:17</t>
  </si>
  <si>
    <t>20.09.2022 13:25:18</t>
  </si>
  <si>
    <t>20.09.2022 13:25:23</t>
  </si>
  <si>
    <t>20.09.2022 13:25:24</t>
  </si>
  <si>
    <t>20.09.2022 13:25:26</t>
  </si>
  <si>
    <t>20.09.2022 13:25:27</t>
  </si>
  <si>
    <t>20.09.2022 13:25:29</t>
  </si>
  <si>
    <t>20.09.2022 13:25:30</t>
  </si>
  <si>
    <t>20.09.2022 13:25:32</t>
  </si>
  <si>
    <t>20.09.2022 13:25:33</t>
  </si>
  <si>
    <t>20.09.2022 13:25:35</t>
  </si>
  <si>
    <t>20.09.2022 13:25:36</t>
  </si>
  <si>
    <t>20.09.2022 13:25:37</t>
  </si>
  <si>
    <t>20.09.2022 13:25:39</t>
  </si>
  <si>
    <t>20.09.2022 13:25:40</t>
  </si>
  <si>
    <t>20.09.2022 13:25:43</t>
  </si>
  <si>
    <t>20.09.2022 13:26:10</t>
  </si>
  <si>
    <t>20.09.2022 13:26:11</t>
  </si>
  <si>
    <t>20.09.2022 13:26:13</t>
  </si>
  <si>
    <t>20.09.2022 13:26:14</t>
  </si>
  <si>
    <t>20.09.2022 13:26:16</t>
  </si>
  <si>
    <t>20.09.2022 13:26:29</t>
  </si>
  <si>
    <t>20.09.2022 13:26:31</t>
  </si>
  <si>
    <t>20.09.2022 13:26:32</t>
  </si>
  <si>
    <t>20.09.2022 13:26:34</t>
  </si>
  <si>
    <t>20.09.2022 13:27:17</t>
  </si>
  <si>
    <t>20.09.2022 13:27:19</t>
  </si>
  <si>
    <t>20.09.2022 13:27:20</t>
  </si>
  <si>
    <t>20.09.2022 13:27:22</t>
  </si>
  <si>
    <t>20.09.2022 13:27:23</t>
  </si>
  <si>
    <t>20.09.2022 13:27:25</t>
  </si>
  <si>
    <t>20.09.2022 13:27:26</t>
  </si>
  <si>
    <t>20.09.2022 13:27:53</t>
  </si>
  <si>
    <t>20.09.2022 13:27:55</t>
  </si>
  <si>
    <t>20.09.2022 13:27:56</t>
  </si>
  <si>
    <t>20.09.2022 13:27:58</t>
  </si>
  <si>
    <t>20.09.2022 13:27:59</t>
  </si>
  <si>
    <t>20.09.2022 13:28:01</t>
  </si>
  <si>
    <t>20.09.2022 13:28:02</t>
  </si>
  <si>
    <t>20.09.2022 13:28:04</t>
  </si>
  <si>
    <t>20.09.2022 13:28:13</t>
  </si>
  <si>
    <t>20.09.2022 13:28:14</t>
  </si>
  <si>
    <t>20.09.2022 13:28:16</t>
  </si>
  <si>
    <t>20.09.2022 13:28:17</t>
  </si>
  <si>
    <t>20.09.2022 13:28:19</t>
  </si>
  <si>
    <t>20.09.2022 13:28:20</t>
  </si>
  <si>
    <t>20.09.2022 13:28:22</t>
  </si>
  <si>
    <t>20.09.2022 13:28:25</t>
  </si>
  <si>
    <t>20.09.2022 13:28:26</t>
  </si>
  <si>
    <t>20.09.2022 13:28:28</t>
  </si>
  <si>
    <t>20.09.2022 13:28:29</t>
  </si>
  <si>
    <t>20.09.2022 13:28:31</t>
  </si>
  <si>
    <t>20.09.2022 13:28:32</t>
  </si>
  <si>
    <t>20.09.2022 13:28:34</t>
  </si>
  <si>
    <t>20.09.2022 13:28:35</t>
  </si>
  <si>
    <t>20.09.2022 13:29:01</t>
  </si>
  <si>
    <t>20.09.2022 13:29:02</t>
  </si>
  <si>
    <t>20.09.2022 13:29:04</t>
  </si>
  <si>
    <t>20.09.2022 13:29:05</t>
  </si>
  <si>
    <t>20.09.2022 13:29:07</t>
  </si>
  <si>
    <t>20.09.2022 13:29:08</t>
  </si>
  <si>
    <t>20.09.2022 13:29:10</t>
  </si>
  <si>
    <t>20.09.2022 13:29:11</t>
  </si>
  <si>
    <t>20.09.2022 13:29:13</t>
  </si>
  <si>
    <t>20.09.2022 13:29:14</t>
  </si>
  <si>
    <t>20.09.2022 13:29:17</t>
  </si>
  <si>
    <t>20.09.2022 13:29:19</t>
  </si>
  <si>
    <t>20.09.2022 13:29:20</t>
  </si>
  <si>
    <t>20.09.2022 13:29:22</t>
  </si>
  <si>
    <t>20.09.2022 13:29:23</t>
  </si>
  <si>
    <t>20.09.2022 13:29:25</t>
  </si>
  <si>
    <t>20.09.2022 13:29:26</t>
  </si>
  <si>
    <t>20.09.2022 13:29:28</t>
  </si>
  <si>
    <t>20.09.2022 13:29:29</t>
  </si>
  <si>
    <t>20.09.2022 13:29:31</t>
  </si>
  <si>
    <t>20.09.2022 13:29:32</t>
  </si>
  <si>
    <t>20.09.2022 13:29:34</t>
  </si>
  <si>
    <t>20.09.2022 13:29:35</t>
  </si>
  <si>
    <t>20.09.2022 13:30:25</t>
  </si>
  <si>
    <t>20.09.2022 13:30:28</t>
  </si>
  <si>
    <t>20.09.2022 13:30:29</t>
  </si>
  <si>
    <t>20.09.2022 13:30:31</t>
  </si>
  <si>
    <t>20.09.2022 13:30:32</t>
  </si>
  <si>
    <t>20.09.2022 13:30:34</t>
  </si>
  <si>
    <t>20.09.2022 13:30:35</t>
  </si>
  <si>
    <t>20.09.2022 13:30:37</t>
  </si>
  <si>
    <t>20.09.2022 13:30:43</t>
  </si>
  <si>
    <t>20.09.2022 13:30:44</t>
  </si>
  <si>
    <t>20.09.2022 13:30:46</t>
  </si>
  <si>
    <t>20.09.2022 13:30:47</t>
  </si>
  <si>
    <t>20.09.2022 13:30:49</t>
  </si>
  <si>
    <t>20.09.2022 13:30:50</t>
  </si>
  <si>
    <t>20.09.2022 13:30:52</t>
  </si>
  <si>
    <t>20.09.2022 13:30:53</t>
  </si>
  <si>
    <t>20.09.2022 13:30:55</t>
  </si>
  <si>
    <t>20.09.2022 13:30:56</t>
  </si>
  <si>
    <t>20.09.2022 13:31:14</t>
  </si>
  <si>
    <t>20.09.2022 13:31:16</t>
  </si>
  <si>
    <t>20.09.2022 13:31:17</t>
  </si>
  <si>
    <t>20.09.2022 13:31:19</t>
  </si>
  <si>
    <t>20.09.2022 13:31:20</t>
  </si>
  <si>
    <t>20.09.2022 13:31:22</t>
  </si>
  <si>
    <t>20.09.2022 13:31:23</t>
  </si>
  <si>
    <t>20.09.2022 13:31:38</t>
  </si>
  <si>
    <t>20.09.2022 13:31:40</t>
  </si>
  <si>
    <t>20.09.2022 13:31:41</t>
  </si>
  <si>
    <t>20.09.2022 13:31:43</t>
  </si>
  <si>
    <t>20.09.2022 13:31:44</t>
  </si>
  <si>
    <t>20.09.2022 13:31:56</t>
  </si>
  <si>
    <t>20.09.2022 13:31:58</t>
  </si>
  <si>
    <t>20.09.2022 13:31:59</t>
  </si>
  <si>
    <t>20.09.2022 13:32:31</t>
  </si>
  <si>
    <t>20.09.2022 13:32:32</t>
  </si>
  <si>
    <t>20.09.2022 13:32:34</t>
  </si>
  <si>
    <t>20.09.2022 13:32:35</t>
  </si>
  <si>
    <t>20.09.2022 13:32:37</t>
  </si>
  <si>
    <t>20.09.2022 13:32:40</t>
  </si>
  <si>
    <t>20.09.2022 13:32:56</t>
  </si>
  <si>
    <t>20.09.2022 13:32:59</t>
  </si>
  <si>
    <t>20.09.2022 13:33:01</t>
  </si>
  <si>
    <t>20.09.2022 13:33:02</t>
  </si>
  <si>
    <t>20.09.2022 13:33:04</t>
  </si>
  <si>
    <t>20.09.2022 13:33:05</t>
  </si>
  <si>
    <t>20.09.2022 13:34:17</t>
  </si>
  <si>
    <t>20.09.2022 13:34:19</t>
  </si>
  <si>
    <t>20.09.2022 13:34:20</t>
  </si>
  <si>
    <t>20.09.2022 13:34:22</t>
  </si>
  <si>
    <t>20.09.2022 13:34:23</t>
  </si>
  <si>
    <t>20.09.2022 13:34:25</t>
  </si>
  <si>
    <t>20.09.2022 13:34:26</t>
  </si>
  <si>
    <t>20.09.2022 13:34:40</t>
  </si>
  <si>
    <t>20.09.2022 13:34:41</t>
  </si>
  <si>
    <t>20.09.2022 13:34:43</t>
  </si>
  <si>
    <t>20.09.2022 13:34:44</t>
  </si>
  <si>
    <t>20.09.2022 13:34:46</t>
  </si>
  <si>
    <t>20.09.2022 13:34:47</t>
  </si>
  <si>
    <t>20.09.2022 13:34:49</t>
  </si>
  <si>
    <t>20.09.2022 13:34:50</t>
  </si>
  <si>
    <t>20.09.2022 13:34:52</t>
  </si>
  <si>
    <t>20.09.2022 13:34:53</t>
  </si>
  <si>
    <t>20.09.2022 13:34:55</t>
  </si>
  <si>
    <t>20.09.2022 13:34:56</t>
  </si>
  <si>
    <t>20.09.2022 13:34:58</t>
  </si>
  <si>
    <t>20.09.2022 13:34:59</t>
  </si>
  <si>
    <t>20.09.2022 13:35:01</t>
  </si>
  <si>
    <t>20.09.2022 13:35:02</t>
  </si>
  <si>
    <t>20.09.2022 13:35:04</t>
  </si>
  <si>
    <t>20.09.2022 13:36:20</t>
  </si>
  <si>
    <t>20.09.2022 13:36:21</t>
  </si>
  <si>
    <t>20.09.2022 13:36:23</t>
  </si>
  <si>
    <t>20.09.2022 13:36:24</t>
  </si>
  <si>
    <t>20.09.2022 13:36:26</t>
  </si>
  <si>
    <t>20.09.2022 13:36:27</t>
  </si>
  <si>
    <t>20.09.2022 13:36:50</t>
  </si>
  <si>
    <t>20.09.2022 13:37:03</t>
  </si>
  <si>
    <t>20.09.2022 13:37:05</t>
  </si>
  <si>
    <t>20.09.2022 13:37:06</t>
  </si>
  <si>
    <t>20.09.2022 13:37:08</t>
  </si>
  <si>
    <t>20.09.2022 13:37:09</t>
  </si>
  <si>
    <t>20.09.2022 13:37:11</t>
  </si>
  <si>
    <t>20.09.2022 13:38:15</t>
  </si>
  <si>
    <t>20.09.2022 13:38:17</t>
  </si>
  <si>
    <t>20.09.2022 13:38:18</t>
  </si>
  <si>
    <t>20.09.2022 13:38:20</t>
  </si>
  <si>
    <t>20.09.2022 13:38:21</t>
  </si>
  <si>
    <t>20.09.2022 13:38:24</t>
  </si>
  <si>
    <t>20.09.2022 13:39:11</t>
  </si>
  <si>
    <t>20.09.2022 13:39:14</t>
  </si>
  <si>
    <t>20.09.2022 13:39:15</t>
  </si>
  <si>
    <t>20.09.2022 13:39:17</t>
  </si>
  <si>
    <t>20.09.2022 13:39:18</t>
  </si>
  <si>
    <t>20.09.2022 13:39:20</t>
  </si>
  <si>
    <t>20.09.2022 13:39:21</t>
  </si>
  <si>
    <t>20.09.2022 13:40:45</t>
  </si>
  <si>
    <t>20.09.2022 13:40:47</t>
  </si>
  <si>
    <t>20.09.2022 13:40:48</t>
  </si>
  <si>
    <t>20.09.2022 13:40:50</t>
  </si>
  <si>
    <t>20.09.2022 13:41:08</t>
  </si>
  <si>
    <t>20.09.2022 13:41:11</t>
  </si>
  <si>
    <t>20.09.2022 13:41:12</t>
  </si>
  <si>
    <t>20.09.2022 13:41:14</t>
  </si>
  <si>
    <t>20.09.2022 13:41:15</t>
  </si>
  <si>
    <t>20.09.2022 13:41:17</t>
  </si>
  <si>
    <t>20.09.2022 13:41:20</t>
  </si>
  <si>
    <t>20.09.2022 13:41:21</t>
  </si>
  <si>
    <t>20.09.2022 13:41:23</t>
  </si>
  <si>
    <t>20.09.2022 13:41:24</t>
  </si>
  <si>
    <t>20.09.2022 13:41:26</t>
  </si>
  <si>
    <t>20.09.2022 13:41:29</t>
  </si>
  <si>
    <t>20.09.2022 13:41:30</t>
  </si>
  <si>
    <t>20.09.2022 13:41:32</t>
  </si>
  <si>
    <t>20.09.2022 13:41:33</t>
  </si>
  <si>
    <t>20.09.2022 13:41:35</t>
  </si>
  <si>
    <t>20.09.2022 13:41:36</t>
  </si>
  <si>
    <t>20.09.2022 13:42:05</t>
  </si>
  <si>
    <t>20.09.2022 13:42:06</t>
  </si>
  <si>
    <t>20.09.2022 13:42:08</t>
  </si>
  <si>
    <t>20.09.2022 13:42:09</t>
  </si>
  <si>
    <t>20.09.2022 13:42:11</t>
  </si>
  <si>
    <t>20.09.2022 13:42:14</t>
  </si>
  <si>
    <t>20.09.2022 13:42:20</t>
  </si>
  <si>
    <t>20.09.2022 13:42:23</t>
  </si>
  <si>
    <t>20.09.2022 13:42:24</t>
  </si>
  <si>
    <t>20.09.2022 13:42:26</t>
  </si>
  <si>
    <t>20.09.2022 13:42:29</t>
  </si>
  <si>
    <t>20.09.2022 13:42:30</t>
  </si>
  <si>
    <t>20.09.2022 13:42:32</t>
  </si>
  <si>
    <t>20.09.2022 13:42:33</t>
  </si>
  <si>
    <t>20.09.2022 13:42:35</t>
  </si>
  <si>
    <t>20.09.2022 13:42:59</t>
  </si>
  <si>
    <t>20.09.2022 13:43:00</t>
  </si>
  <si>
    <t>20.09.2022 13:43:02</t>
  </si>
  <si>
    <t>20.09.2022 13:43:03</t>
  </si>
  <si>
    <t>20.09.2022 13:43:06</t>
  </si>
  <si>
    <t>20.09.2022 13:43:09</t>
  </si>
  <si>
    <t>20.09.2022 13:43:12</t>
  </si>
  <si>
    <t>20.09.2022 13:43:14</t>
  </si>
  <si>
    <t>20.09.2022 13:43:15</t>
  </si>
  <si>
    <t>20.09.2022 13:43:17</t>
  </si>
  <si>
    <t>20.09.2022 13:43:18</t>
  </si>
  <si>
    <t>20.09.2022 13:43:21</t>
  </si>
  <si>
    <t>20.09.2022 13:43:23</t>
  </si>
  <si>
    <t>20.09.2022 13:43:26</t>
  </si>
  <si>
    <t>20.09.2022 13:43:27</t>
  </si>
  <si>
    <t>20.09.2022 13:43:30</t>
  </si>
  <si>
    <t>20.09.2022 13:43:32</t>
  </si>
  <si>
    <t>20.09.2022 13:43:33</t>
  </si>
  <si>
    <t>20.09.2022 13:43:35</t>
  </si>
  <si>
    <t>20.09.2022 13:43:41</t>
  </si>
  <si>
    <t>20.09.2022 13:43:44</t>
  </si>
  <si>
    <t>20.09.2022 13:43:45</t>
  </si>
  <si>
    <t>20.09.2022 13:43:47</t>
  </si>
  <si>
    <t>20.09.2022 13:43:48</t>
  </si>
  <si>
    <t>20.09.2022 13:43:50</t>
  </si>
  <si>
    <t>20.09.2022 13:43:53</t>
  </si>
  <si>
    <t>20.09.2022 13:43:54</t>
  </si>
  <si>
    <t>20.09.2022 13:44:51</t>
  </si>
  <si>
    <t>20.09.2022 13:44:52</t>
  </si>
  <si>
    <t>20.09.2022 13:44:54</t>
  </si>
  <si>
    <t>20.09.2022 13:44:55</t>
  </si>
  <si>
    <t>20.09.2022 13:44:57</t>
  </si>
  <si>
    <t>20.09.2022 13:44:58</t>
  </si>
  <si>
    <t>20.09.2022 13:45:00</t>
  </si>
  <si>
    <t>20.09.2022 13:45:04</t>
  </si>
  <si>
    <t>20.09.2022 13:45:07</t>
  </si>
  <si>
    <t>20.09.2022 13:45:09</t>
  </si>
  <si>
    <t>20.09.2022 13:45:10</t>
  </si>
  <si>
    <t>20.09.2022 13:45:12</t>
  </si>
  <si>
    <t>20.09.2022 13:45:13</t>
  </si>
  <si>
    <t>20.09.2022 13:46:24</t>
  </si>
  <si>
    <t>20.09.2022 13:46:27</t>
  </si>
  <si>
    <t>20.09.2022 13:46:30</t>
  </si>
  <si>
    <t>20.09.2022 13:46:31</t>
  </si>
  <si>
    <t>20.09.2022 13:46:33</t>
  </si>
  <si>
    <t>20.09.2022 13:46:34</t>
  </si>
  <si>
    <t>20.09.2022 13:46:36</t>
  </si>
  <si>
    <t>20.09.2022 13:46:58</t>
  </si>
  <si>
    <t>20.09.2022 13:47:04</t>
  </si>
  <si>
    <t>20.09.2022 13:47:06</t>
  </si>
  <si>
    <t>20.09.2022 13:47:07</t>
  </si>
  <si>
    <t>20.09.2022 13:47:09</t>
  </si>
  <si>
    <t>20.09.2022 13:47:10</t>
  </si>
  <si>
    <t>20.09.2022 13:47:12</t>
  </si>
  <si>
    <t>20.09.2022 13:47:13</t>
  </si>
  <si>
    <t>20.09.2022 13:47:36</t>
  </si>
  <si>
    <t>20.09.2022 13:47:37</t>
  </si>
  <si>
    <t>20.09.2022 13:47:40</t>
  </si>
  <si>
    <t>20.09.2022 13:47:42</t>
  </si>
  <si>
    <t>20.09.2022 13:47:43</t>
  </si>
  <si>
    <t>20.09.2022 13:47:46</t>
  </si>
  <si>
    <t>20.09.2022 13:47:48</t>
  </si>
  <si>
    <t>20.09.2022 13:47:49</t>
  </si>
  <si>
    <t>20.09.2022 13:47:50</t>
  </si>
  <si>
    <t>20.09.2022 13:47:52</t>
  </si>
  <si>
    <t>20.09.2022 13:47:53</t>
  </si>
  <si>
    <t>20.09.2022 13:48:34</t>
  </si>
  <si>
    <t>20.09.2022 13:48:35</t>
  </si>
  <si>
    <t>20.09.2022 13:48:37</t>
  </si>
  <si>
    <t>20.09.2022 13:48:38</t>
  </si>
  <si>
    <t>20.09.2022 13:49:19</t>
  </si>
  <si>
    <t>20.09.2022 13:49:20</t>
  </si>
  <si>
    <t>20.09.2022 13:49:22</t>
  </si>
  <si>
    <t>20.09.2022 13:49:23</t>
  </si>
  <si>
    <t>20.09.2022 13:49:25</t>
  </si>
  <si>
    <t>20.09.2022 13:49:26</t>
  </si>
  <si>
    <t>20.09.2022 13:49:43</t>
  </si>
  <si>
    <t>20.09.2022 13:49:44</t>
  </si>
  <si>
    <t>20.09.2022 13:49:46</t>
  </si>
  <si>
    <t>20.09.2022 13:49:47</t>
  </si>
  <si>
    <t>20.09.2022 13:49:49</t>
  </si>
  <si>
    <t>20.09.2022 13:49:50</t>
  </si>
  <si>
    <t>20.09.2022 13:49:52</t>
  </si>
  <si>
    <t>20.09.2022 13:50:19</t>
  </si>
  <si>
    <t>20.09.2022 13:50:20</t>
  </si>
  <si>
    <t>20.09.2022 13:50:22</t>
  </si>
  <si>
    <t>20.09.2022 13:50:23</t>
  </si>
  <si>
    <t>20.09.2022 13:50:25</t>
  </si>
  <si>
    <t>20.09.2022 13:50:26</t>
  </si>
  <si>
    <t>20.09.2022 13:50:28</t>
  </si>
  <si>
    <t>20.09.2022 13:50:34</t>
  </si>
  <si>
    <t>20.09.2022 13:50:37</t>
  </si>
  <si>
    <t>20.09.2022 13:50:38</t>
  </si>
  <si>
    <t>20.09.2022 13:50:40</t>
  </si>
  <si>
    <t>20.09.2022 13:50:41</t>
  </si>
  <si>
    <t>20.09.2022 13:51:41</t>
  </si>
  <si>
    <t>20.09.2022 13:51:46</t>
  </si>
  <si>
    <t>20.09.2022 13:51:47</t>
  </si>
  <si>
    <t>20.09.2022 13:51:49</t>
  </si>
  <si>
    <t>20.09.2022 13:51:50</t>
  </si>
  <si>
    <t>20.09.2022 13:51:52</t>
  </si>
  <si>
    <t>20.09.2022 13:51:53</t>
  </si>
  <si>
    <t>20.09.2022 13:51:55</t>
  </si>
  <si>
    <t>20.09.2022 13:51:56</t>
  </si>
  <si>
    <t>20.09.2022 13:52:05</t>
  </si>
  <si>
    <t>20.09.2022 13:52:13</t>
  </si>
  <si>
    <t>20.09.2022 13:52:14</t>
  </si>
  <si>
    <t>20.09.2022 13:52:16</t>
  </si>
  <si>
    <t>20.09.2022 13:52:17</t>
  </si>
  <si>
    <t>20.09.2022 13:52:19</t>
  </si>
  <si>
    <t>20.09.2022 13:52:20</t>
  </si>
  <si>
    <t>20.09.2022 13:52:22</t>
  </si>
  <si>
    <t>20.09.2022 13:52:23</t>
  </si>
  <si>
    <t>20.09.2022 13:52:49</t>
  </si>
  <si>
    <t>20.09.2022 13:52:50</t>
  </si>
  <si>
    <t>20.09.2022 13:52:52</t>
  </si>
  <si>
    <t>20.09.2022 13:52:55</t>
  </si>
  <si>
    <t>20.09.2022 13:52:56</t>
  </si>
  <si>
    <t>20.09.2022 13:52:58</t>
  </si>
  <si>
    <t>20.09.2022 13:52:59</t>
  </si>
  <si>
    <t>20.09.2022 13:53:04</t>
  </si>
  <si>
    <t>20.09.2022 13:53:05</t>
  </si>
  <si>
    <t>20.09.2022 13:53:07</t>
  </si>
  <si>
    <t>20.09.2022 13:53:08</t>
  </si>
  <si>
    <t>20.09.2022 13:53:10</t>
  </si>
  <si>
    <t>20.09.2022 13:53:11</t>
  </si>
  <si>
    <t>20.09.2022 13:53:13</t>
  </si>
  <si>
    <t>20.09.2022 13:53:14</t>
  </si>
  <si>
    <t>20.09.2022 13:53:17</t>
  </si>
  <si>
    <t>20.09.2022 13:53:19</t>
  </si>
  <si>
    <t>20.09.2022 13:53:20</t>
  </si>
  <si>
    <t>20.09.2022 13:53:22</t>
  </si>
  <si>
    <t>20.09.2022 13:53:23</t>
  </si>
  <si>
    <t>20.09.2022 13:53:25</t>
  </si>
  <si>
    <t>20.09.2022 13:53:28</t>
  </si>
  <si>
    <t>20.09.2022 13:53:40</t>
  </si>
  <si>
    <t>20.09.2022 13:53:41</t>
  </si>
  <si>
    <t>20.09.2022 13:53:43</t>
  </si>
  <si>
    <t>20.09.2022 13:53:44</t>
  </si>
  <si>
    <t>20.09.2022 13:53:46</t>
  </si>
  <si>
    <t>20.09.2022 13:53:47</t>
  </si>
  <si>
    <t>20.09.2022 13:53:49</t>
  </si>
  <si>
    <t>20.09.2022 13:53:50</t>
  </si>
  <si>
    <t>20.09.2022 13:55:05</t>
  </si>
  <si>
    <t>20.09.2022 13:55:07</t>
  </si>
  <si>
    <t>20.09.2022 13:55:08</t>
  </si>
  <si>
    <t>20.09.2022 13:55:10</t>
  </si>
  <si>
    <t>20.09.2022 13:55:11</t>
  </si>
  <si>
    <t>20.09.2022 13:55:14</t>
  </si>
  <si>
    <t>20.09.2022 13:55:37</t>
  </si>
  <si>
    <t>20.09.2022 13:55:38</t>
  </si>
  <si>
    <t>20.09.2022 13:55:40</t>
  </si>
  <si>
    <t>20.09.2022 13:55:41</t>
  </si>
  <si>
    <t>20.09.2022 13:56:05</t>
  </si>
  <si>
    <t>20.09.2022 13:56:07</t>
  </si>
  <si>
    <t>20.09.2022 13:56:08</t>
  </si>
  <si>
    <t>20.09.2022 13:56:11</t>
  </si>
  <si>
    <t>20.09.2022 13:56:14</t>
  </si>
  <si>
    <t>20.09.2022 13:56:29</t>
  </si>
  <si>
    <t>20.09.2022 13:56:31</t>
  </si>
  <si>
    <t>20.09.2022 13:56:32</t>
  </si>
  <si>
    <t>20.09.2022 13:56:34</t>
  </si>
  <si>
    <t>20.09.2022 13:56:37</t>
  </si>
  <si>
    <t>20.09.2022 13:56:56</t>
  </si>
  <si>
    <t>20.09.2022 13:56:58</t>
  </si>
  <si>
    <t>20.09.2022 13:56:59</t>
  </si>
  <si>
    <t>20.09.2022 13:57:01</t>
  </si>
  <si>
    <t>20.09.2022 13:57:02</t>
  </si>
  <si>
    <t>20.09.2022 13:57:04</t>
  </si>
  <si>
    <t>20.09.2022 13:57:05</t>
  </si>
  <si>
    <t>20.09.2022 13:57:07</t>
  </si>
  <si>
    <t>20.09.2022 13:57:08</t>
  </si>
  <si>
    <t>20.09.2022 13:57:10</t>
  </si>
  <si>
    <t>20.09.2022 13:57:11</t>
  </si>
  <si>
    <t>20.09.2022 13:57:23</t>
  </si>
  <si>
    <t>20.09.2022 13:57:25</t>
  </si>
  <si>
    <t>20.09.2022 13:57:26</t>
  </si>
  <si>
    <t>20.09.2022 13:57:28</t>
  </si>
  <si>
    <t>20.09.2022 13:57:29</t>
  </si>
  <si>
    <t>20.09.2022 13:57:46</t>
  </si>
  <si>
    <t>20.09.2022 13:57:47</t>
  </si>
  <si>
    <t>20.09.2022 13:57:49</t>
  </si>
  <si>
    <t>20.09.2022 13:57:50</t>
  </si>
  <si>
    <t>20.09.2022 13:57:52</t>
  </si>
  <si>
    <t>20.09.2022 13:57:53</t>
  </si>
  <si>
    <t>20.09.2022 13:58:22</t>
  </si>
  <si>
    <t>20.09.2022 13:58:23</t>
  </si>
  <si>
    <t>20.09.2022 13:58:25</t>
  </si>
  <si>
    <t>20.09.2022 13:58:26</t>
  </si>
  <si>
    <t>20.09.2022 13:58:28</t>
  </si>
  <si>
    <t>20.09.2022 13:58:29</t>
  </si>
  <si>
    <t>20.09.2022 13:58:31</t>
  </si>
  <si>
    <t>20.09.2022 13:58:32</t>
  </si>
  <si>
    <t>20.09.2022 13:58:34</t>
  </si>
  <si>
    <t>20.09.2022 13:58:35</t>
  </si>
  <si>
    <t>20.09.2022 13:59:31</t>
  </si>
  <si>
    <t>20.09.2022 13:59:32</t>
  </si>
  <si>
    <t>20.09.2022 13:59:33</t>
  </si>
  <si>
    <t>20.09.2022 13:59:35</t>
  </si>
  <si>
    <t>20.09.2022 13:59:36</t>
  </si>
  <si>
    <t>20.09.2022 13:59:38</t>
  </si>
  <si>
    <t>20.09.2022 13:59:41</t>
  </si>
  <si>
    <t>20.09.2022 13:59:51</t>
  </si>
  <si>
    <t>20.09.2022 13:59:53</t>
  </si>
  <si>
    <t>20.09.2022 13:59:54</t>
  </si>
  <si>
    <t>20.09.2022 13:59:56</t>
  </si>
  <si>
    <t>20.09.2022 13:59:57</t>
  </si>
  <si>
    <t>20.09.2022 14:01:39</t>
  </si>
  <si>
    <t>20.09.2022 14:01:42</t>
  </si>
  <si>
    <t>20.09.2022 14:01:44</t>
  </si>
  <si>
    <t>20.09.2022 14:01:45</t>
  </si>
  <si>
    <t>20.09.2022 14:01:47</t>
  </si>
  <si>
    <t>20.09.2022 14:01:48</t>
  </si>
  <si>
    <t>20.09.2022 14:01:50</t>
  </si>
  <si>
    <t>20.09.2022 14:01:51</t>
  </si>
  <si>
    <t>20.09.2022 14:01:53</t>
  </si>
  <si>
    <t>20.09.2022 14:01:54</t>
  </si>
  <si>
    <t>20.09.2022 14:02:03</t>
  </si>
  <si>
    <t>20.09.2022 14:02:06</t>
  </si>
  <si>
    <t>20.09.2022 14:02:08</t>
  </si>
  <si>
    <t>20.09.2022 14:02:09</t>
  </si>
  <si>
    <t>20.09.2022 14:02:11</t>
  </si>
  <si>
    <t>20.09.2022 14:02:12</t>
  </si>
  <si>
    <t>20.09.2022 14:02:14</t>
  </si>
  <si>
    <t>20.09.2022 14:02:29</t>
  </si>
  <si>
    <t>20.09.2022 14:02:57</t>
  </si>
  <si>
    <t>20.09.2022 14:02:59</t>
  </si>
  <si>
    <t>20.09.2022 14:03:00</t>
  </si>
  <si>
    <t>20.09.2022 14:03:02</t>
  </si>
  <si>
    <t>20.09.2022 14:03:05</t>
  </si>
  <si>
    <t>20.09.2022 14:03:06</t>
  </si>
  <si>
    <t>20.09.2022 14:03:08</t>
  </si>
  <si>
    <t>20.09.2022 14:03:09</t>
  </si>
  <si>
    <t>20.09.2022 14:03:11</t>
  </si>
  <si>
    <t>20.09.2022 14:03:12</t>
  </si>
  <si>
    <t>20.09.2022 14:04:32</t>
  </si>
  <si>
    <t>20.09.2022 14:04:33</t>
  </si>
  <si>
    <t>20.09.2022 14:04:35</t>
  </si>
  <si>
    <t>20.09.2022 14:04:36</t>
  </si>
  <si>
    <t>20.09.2022 14:04:38</t>
  </si>
  <si>
    <t>20.09.2022 14:04:39</t>
  </si>
  <si>
    <t>20.09.2022 14:04:41</t>
  </si>
  <si>
    <t>20.09.2022 14:04:42</t>
  </si>
  <si>
    <t>20.09.2022 14:04:44</t>
  </si>
  <si>
    <t>20.09.2022 14:04:45</t>
  </si>
  <si>
    <t>20.09.2022 14:04:47</t>
  </si>
  <si>
    <t>20.09.2022 14:04:48</t>
  </si>
  <si>
    <t>20.09.2022 14:04:57</t>
  </si>
  <si>
    <t>20.09.2022 14:04:59</t>
  </si>
  <si>
    <t>20.09.2022 14:05:00</t>
  </si>
  <si>
    <t>20.09.2022 14:05:02</t>
  </si>
  <si>
    <t>20.09.2022 14:05:03</t>
  </si>
  <si>
    <t>20.09.2022 14:05:05</t>
  </si>
  <si>
    <t>20.09.2022 14:05:06</t>
  </si>
  <si>
    <t>20.09.2022 14:05:08</t>
  </si>
  <si>
    <t>20.09.2022 14:05:11</t>
  </si>
  <si>
    <t>20.09.2022 14:05:12</t>
  </si>
  <si>
    <t>20.09.2022 14:05:30</t>
  </si>
  <si>
    <t>20.09.2022 14:05:33</t>
  </si>
  <si>
    <t>20.09.2022 14:05:35</t>
  </si>
  <si>
    <t>20.09.2022 14:05:36</t>
  </si>
  <si>
    <t>20.09.2022 14:06:12</t>
  </si>
  <si>
    <t>20.09.2022 14:06:14</t>
  </si>
  <si>
    <t>20.09.2022 14:06:15</t>
  </si>
  <si>
    <t>20.09.2022 14:06:17</t>
  </si>
  <si>
    <t>20.09.2022 14:06:18</t>
  </si>
  <si>
    <t>20.09.2022 14:06:21</t>
  </si>
  <si>
    <t>20.09.2022 14:06:23</t>
  </si>
  <si>
    <t>20.09.2022 14:06:24</t>
  </si>
  <si>
    <t>20.09.2022 14:06:27</t>
  </si>
  <si>
    <t>20.09.2022 14:06:29</t>
  </si>
  <si>
    <t>20.09.2022 14:06:30</t>
  </si>
  <si>
    <t>20.09.2022 14:06:32</t>
  </si>
  <si>
    <t>20.09.2022 14:06:45</t>
  </si>
  <si>
    <t>20.09.2022 14:06:48</t>
  </si>
  <si>
    <t>20.09.2022 14:06:50</t>
  </si>
  <si>
    <t>20.09.2022 14:06:51</t>
  </si>
  <si>
    <t>20.09.2022 14:06:53</t>
  </si>
  <si>
    <t>20.09.2022 14:06:54</t>
  </si>
  <si>
    <t>20.09.2022 14:07:12</t>
  </si>
  <si>
    <t>20.09.2022 14:07:14</t>
  </si>
  <si>
    <t>20.09.2022 14:07:15</t>
  </si>
  <si>
    <t>20.09.2022 14:07:17</t>
  </si>
  <si>
    <t>20.09.2022 14:07:18</t>
  </si>
  <si>
    <t>20.09.2022 14:07:20</t>
  </si>
  <si>
    <t>20.09.2022 14:07:21</t>
  </si>
  <si>
    <t>20.09.2022 14:07:24</t>
  </si>
  <si>
    <t>20.09.2022 14:07:27</t>
  </si>
  <si>
    <t>20.09.2022 14:07:29</t>
  </si>
  <si>
    <t>20.09.2022 14:07:30</t>
  </si>
  <si>
    <t>20.09.2022 14:07:32</t>
  </si>
  <si>
    <t>20.09.2022 14:07:33</t>
  </si>
  <si>
    <t>20.09.2022 14:07:35</t>
  </si>
  <si>
    <t>20.09.2022 14:07:36</t>
  </si>
  <si>
    <t>20.09.2022 14:07:38</t>
  </si>
  <si>
    <t>20.09.2022 14:07:39</t>
  </si>
  <si>
    <t>20.09.2022 14:07:42</t>
  </si>
  <si>
    <t>20.09.2022 14:07:50</t>
  </si>
  <si>
    <t>20.09.2022 14:07:51</t>
  </si>
  <si>
    <t>20.09.2022 14:08:38</t>
  </si>
  <si>
    <t>20.09.2022 14:08:39</t>
  </si>
  <si>
    <t>20.09.2022 14:08:41</t>
  </si>
  <si>
    <t>20.09.2022 14:08:42</t>
  </si>
  <si>
    <t>20.09.2022 14:08:44</t>
  </si>
  <si>
    <t>20.09.2022 14:08:45</t>
  </si>
  <si>
    <t>20.09.2022 14:08:53</t>
  </si>
  <si>
    <t>20.09.2022 14:08:54</t>
  </si>
  <si>
    <t>20.09.2022 14:08:56</t>
  </si>
  <si>
    <t>20.09.2022 14:08:57</t>
  </si>
  <si>
    <t>20.09.2022 14:09:00</t>
  </si>
  <si>
    <t>20.09.2022 14:10:02</t>
  </si>
  <si>
    <t>20.09.2022 14:10:03</t>
  </si>
  <si>
    <t>20.09.2022 14:10:04</t>
  </si>
  <si>
    <t>20.09.2022 14:10:06</t>
  </si>
  <si>
    <t>20.09.2022 14:10:07</t>
  </si>
  <si>
    <t>20.09.2022 14:10:09</t>
  </si>
  <si>
    <t>20.09.2022 14:10:10</t>
  </si>
  <si>
    <t>20.09.2022 14:10:12</t>
  </si>
  <si>
    <t>20.09.2022 14:10:13</t>
  </si>
  <si>
    <t>20.09.2022 14:11:37</t>
  </si>
  <si>
    <t>20.09.2022 14:11:39</t>
  </si>
  <si>
    <t>20.09.2022 14:11:40</t>
  </si>
  <si>
    <t>20.09.2022 14:11:42</t>
  </si>
  <si>
    <t>20.09.2022 14:11:48</t>
  </si>
  <si>
    <t>20.09.2022 14:11:49</t>
  </si>
  <si>
    <t>20.09.2022 14:11:51</t>
  </si>
  <si>
    <t>20.09.2022 14:11:52</t>
  </si>
  <si>
    <t>20.09.2022 14:11:54</t>
  </si>
  <si>
    <t>20.09.2022 14:11:57</t>
  </si>
  <si>
    <t>20.09.2022 14:12:40</t>
  </si>
  <si>
    <t>20.09.2022 14:12:42</t>
  </si>
  <si>
    <t>20.09.2022 14:12:43</t>
  </si>
  <si>
    <t>20.09.2022 14:12:45</t>
  </si>
  <si>
    <t>20.09.2022 14:12:46</t>
  </si>
  <si>
    <t>20.09.2022 14:12:48</t>
  </si>
  <si>
    <t>20.09.2022 14:12:55</t>
  </si>
  <si>
    <t>20.09.2022 14:12:57</t>
  </si>
  <si>
    <t>20.09.2022 14:12:58</t>
  </si>
  <si>
    <t>20.09.2022 14:13:00</t>
  </si>
  <si>
    <t>20.09.2022 14:13:16</t>
  </si>
  <si>
    <t>20.09.2022 14:13:18</t>
  </si>
  <si>
    <t>20.09.2022 14:13:19</t>
  </si>
  <si>
    <t>20.09.2022 14:13:21</t>
  </si>
  <si>
    <t>20.09.2022 14:13:22</t>
  </si>
  <si>
    <t>20.09.2022 14:13:24</t>
  </si>
  <si>
    <t>20.09.2022 14:13:25</t>
  </si>
  <si>
    <t>20.09.2022 14:13:27</t>
  </si>
  <si>
    <t>20.09.2022 14:13:28</t>
  </si>
  <si>
    <t>20.09.2022 14:13:40</t>
  </si>
  <si>
    <t>20.09.2022 14:13:41</t>
  </si>
  <si>
    <t>20.09.2022 14:13:43</t>
  </si>
  <si>
    <t>20.09.2022 14:13:44</t>
  </si>
  <si>
    <t>20.09.2022 14:13:46</t>
  </si>
  <si>
    <t>20.09.2022 14:13:47</t>
  </si>
  <si>
    <t>20.09.2022 14:13:49</t>
  </si>
  <si>
    <t>20.09.2022 14:14:34</t>
  </si>
  <si>
    <t>20.09.2022 14:14:35</t>
  </si>
  <si>
    <t>20.09.2022 14:14:37</t>
  </si>
  <si>
    <t>20.09.2022 14:14:38</t>
  </si>
  <si>
    <t>20.09.2022 14:14:40</t>
  </si>
  <si>
    <t>20.09.2022 14:15:01</t>
  </si>
  <si>
    <t>20.09.2022 14:15:02</t>
  </si>
  <si>
    <t>20.09.2022 14:15:04</t>
  </si>
  <si>
    <t>20.09.2022 14:15:05</t>
  </si>
  <si>
    <t>20.09.2022 14:15:07</t>
  </si>
  <si>
    <t>20.09.2022 14:15:08</t>
  </si>
  <si>
    <t>20.09.2022 14:15:32</t>
  </si>
  <si>
    <t>20.09.2022 14:15:34</t>
  </si>
  <si>
    <t>20.09.2022 14:15:35</t>
  </si>
  <si>
    <t>20.09.2022 14:15:37</t>
  </si>
  <si>
    <t>20.09.2022 14:16:08</t>
  </si>
  <si>
    <t>20.09.2022 14:16:10</t>
  </si>
  <si>
    <t>20.09.2022 14:16:11</t>
  </si>
  <si>
    <t>20.09.2022 14:16:13</t>
  </si>
  <si>
    <t>20.09.2022 14:16:15</t>
  </si>
  <si>
    <t>20.09.2022 14:16:17</t>
  </si>
  <si>
    <t>20.09.2022 14:16:19</t>
  </si>
  <si>
    <t>20.09.2022 14:16:28</t>
  </si>
  <si>
    <t>20.09.2022 14:16:31</t>
  </si>
  <si>
    <t>20.09.2022 14:16:32</t>
  </si>
  <si>
    <t>20.09.2022 14:16:34</t>
  </si>
  <si>
    <t>20.09.2022 14:16:35</t>
  </si>
  <si>
    <t>20.09.2022 14:16:37</t>
  </si>
  <si>
    <t>20.09.2022 14:16:40</t>
  </si>
  <si>
    <t>20.09.2022 14:16:41</t>
  </si>
  <si>
    <t>20.09.2022 14:16:43</t>
  </si>
  <si>
    <t>20.09.2022 14:16:44</t>
  </si>
  <si>
    <t>20.09.2022 14:16:46</t>
  </si>
  <si>
    <t>20.09.2022 14:16:47</t>
  </si>
  <si>
    <t>20.09.2022 14:16:49</t>
  </si>
  <si>
    <t>20.09.2022 14:16:52</t>
  </si>
  <si>
    <t>20.09.2022 14:17:08</t>
  </si>
  <si>
    <t>20.09.2022 14:17:11</t>
  </si>
  <si>
    <t>20.09.2022 14:17:13</t>
  </si>
  <si>
    <t>20.09.2022 14:17:14</t>
  </si>
  <si>
    <t>20.09.2022 14:17:16</t>
  </si>
  <si>
    <t>20.09.2022 14:17:17</t>
  </si>
  <si>
    <t>20.09.2022 14:17:19</t>
  </si>
  <si>
    <t>20.09.2022 14:17:20</t>
  </si>
  <si>
    <t>20.09.2022 14:17:22</t>
  </si>
  <si>
    <t>20.09.2022 14:17:23</t>
  </si>
  <si>
    <t>20.09.2022 14:17:25</t>
  </si>
  <si>
    <t>20.09.2022 14:17:28</t>
  </si>
  <si>
    <t>20.09.2022 14:17:29</t>
  </si>
  <si>
    <t>20.09.2022 14:17:31</t>
  </si>
  <si>
    <t>20.09.2022 14:17:32</t>
  </si>
  <si>
    <t>20.09.2022 14:17:34</t>
  </si>
  <si>
    <t>20.09.2022 14:17:35</t>
  </si>
  <si>
    <t>20.09.2022 14:17:37</t>
  </si>
  <si>
    <t>20.09.2022 14:17:38</t>
  </si>
  <si>
    <t>20.09.2022 14:17:46</t>
  </si>
  <si>
    <t>20.09.2022 14:17:47</t>
  </si>
  <si>
    <t>20.09.2022 14:17:49</t>
  </si>
  <si>
    <t>20.09.2022 14:17:50</t>
  </si>
  <si>
    <t>20.09.2022 14:17:52</t>
  </si>
  <si>
    <t>20.09.2022 14:18:10</t>
  </si>
  <si>
    <t>20.09.2022 14:18:13</t>
  </si>
  <si>
    <t>20.09.2022 14:18:14</t>
  </si>
  <si>
    <t>20.09.2022 14:18:16</t>
  </si>
  <si>
    <t>20.09.2022 14:18:17</t>
  </si>
  <si>
    <t>20.09.2022 14:18:29</t>
  </si>
  <si>
    <t>20.09.2022 14:18:31</t>
  </si>
  <si>
    <t>20.09.2022 14:18:32</t>
  </si>
  <si>
    <t>20.09.2022 14:18:34</t>
  </si>
  <si>
    <t>20.09.2022 14:18:35</t>
  </si>
  <si>
    <t>20.09.2022 14:18:37</t>
  </si>
  <si>
    <t>20.09.2022 14:18:39</t>
  </si>
  <si>
    <t>20.09.2022 14:18:44</t>
  </si>
  <si>
    <t>20.09.2022 14:18:46</t>
  </si>
  <si>
    <t>20.09.2022 14:18:47</t>
  </si>
  <si>
    <t>20.09.2022 14:19:23</t>
  </si>
  <si>
    <t>20.09.2022 14:19:25</t>
  </si>
  <si>
    <t>20.09.2022 14:19:43</t>
  </si>
  <si>
    <t>20.09.2022 14:19:46</t>
  </si>
  <si>
    <t>20.09.2022 14:19:47</t>
  </si>
  <si>
    <t>20.09.2022 14:19:49</t>
  </si>
  <si>
    <t>20.09.2022 14:19:50</t>
  </si>
  <si>
    <t>20.09.2022 14:19:52</t>
  </si>
  <si>
    <t>20.09.2022 14:19:55</t>
  </si>
  <si>
    <t>20.09.2022 14:19:56</t>
  </si>
  <si>
    <t>20.09.2022 14:19:58</t>
  </si>
  <si>
    <t>20.09.2022 14:19:59</t>
  </si>
  <si>
    <t>20.09.2022 14:20:02</t>
  </si>
  <si>
    <t>20.09.2022 14:20:28</t>
  </si>
  <si>
    <t>20.09.2022 14:20:31</t>
  </si>
  <si>
    <t>20.09.2022 14:20:32</t>
  </si>
  <si>
    <t>20.09.2022 14:20:34</t>
  </si>
  <si>
    <t>20.09.2022 14:20:35</t>
  </si>
  <si>
    <t>20.09.2022 14:20:37</t>
  </si>
  <si>
    <t>20.09.2022 14:20:38</t>
  </si>
  <si>
    <t>20.09.2022 14:20:40</t>
  </si>
  <si>
    <t>20.09.2022 14:20:41</t>
  </si>
  <si>
    <t>20.09.2022 14:20:46</t>
  </si>
  <si>
    <t>20.09.2022 14:20:47</t>
  </si>
  <si>
    <t>20.09.2022 14:20:49</t>
  </si>
  <si>
    <t>20.09.2022 14:20:58</t>
  </si>
  <si>
    <t>20.09.2022 14:21:06</t>
  </si>
  <si>
    <t>20.09.2022 14:22:11</t>
  </si>
  <si>
    <t>20.09.2022 14:22:12</t>
  </si>
  <si>
    <t>20.09.2022 14:22:14</t>
  </si>
  <si>
    <t>20.09.2022 14:22:15</t>
  </si>
  <si>
    <t>20.09.2022 14:22:17</t>
  </si>
  <si>
    <t>20.09.2022 14:22:18</t>
  </si>
  <si>
    <t>20.09.2022 14:22:20</t>
  </si>
  <si>
    <t>20.09.2022 14:22:21</t>
  </si>
  <si>
    <t>20.09.2022 14:22:23</t>
  </si>
  <si>
    <t>20.09.2022 14:22:54</t>
  </si>
  <si>
    <t>20.09.2022 14:22:56</t>
  </si>
  <si>
    <t>20.09.2022 14:22:57</t>
  </si>
  <si>
    <t>20.09.2022 14:22:59</t>
  </si>
  <si>
    <t>20.09.2022 14:23:00</t>
  </si>
  <si>
    <t>20.09.2022 14:23:02</t>
  </si>
  <si>
    <t>20.09.2022 14:23:03</t>
  </si>
  <si>
    <t>20.09.2022 14:24:45</t>
  </si>
  <si>
    <t>20.09.2022 14:24:57</t>
  </si>
  <si>
    <t>20.09.2022 14:24:59</t>
  </si>
  <si>
    <t>20.09.2022 14:25:00</t>
  </si>
  <si>
    <t>20.09.2022 14:25:02</t>
  </si>
  <si>
    <t>20.09.2022 14:25:03</t>
  </si>
  <si>
    <t>20.09.2022 14:25:42</t>
  </si>
  <si>
    <t>20.09.2022 14:25:44</t>
  </si>
  <si>
    <t>20.09.2022 14:25:45</t>
  </si>
  <si>
    <t>20.09.2022 14:25:59</t>
  </si>
  <si>
    <t>20.09.2022 14:26:02</t>
  </si>
  <si>
    <t>20.09.2022 14:26:03</t>
  </si>
  <si>
    <t>20.09.2022 14:26:05</t>
  </si>
  <si>
    <t>20.09.2022 14:26:06</t>
  </si>
  <si>
    <t>20.09.2022 14:26:08</t>
  </si>
  <si>
    <t>20.09.2022 14:26:09</t>
  </si>
  <si>
    <t>20.09.2022 14:26:32</t>
  </si>
  <si>
    <t>20.09.2022 14:26:35</t>
  </si>
  <si>
    <t>20.09.2022 14:26:36</t>
  </si>
  <si>
    <t>20.09.2022 14:26:38</t>
  </si>
  <si>
    <t>20.09.2022 14:26:39</t>
  </si>
  <si>
    <t>20.09.2022 14:26:41</t>
  </si>
  <si>
    <t>20.09.2022 14:26:45</t>
  </si>
  <si>
    <t>20.09.2022 14:26:48</t>
  </si>
  <si>
    <t>20.09.2022 14:26:50</t>
  </si>
  <si>
    <t>20.09.2022 14:28:41</t>
  </si>
  <si>
    <t>20.09.2022 14:28:42</t>
  </si>
  <si>
    <t>20.09.2022 14:28:44</t>
  </si>
  <si>
    <t>20.09.2022 14:28:45</t>
  </si>
  <si>
    <t>20.09.2022 14:28:47</t>
  </si>
  <si>
    <t>20.09.2022 14:28:48</t>
  </si>
  <si>
    <t>20.09.2022 14:28:51</t>
  </si>
  <si>
    <t>20.09.2022 14:28:53</t>
  </si>
  <si>
    <t>20.09.2022 14:28:54</t>
  </si>
  <si>
    <t>20.09.2022 14:28:56</t>
  </si>
  <si>
    <t>20.09.2022 14:29:18</t>
  </si>
  <si>
    <t>20.09.2022 14:29:21</t>
  </si>
  <si>
    <t>20.09.2022 14:29:41</t>
  </si>
  <si>
    <t>20.09.2022 14:29:42</t>
  </si>
  <si>
    <t>20.09.2022 14:29:44</t>
  </si>
  <si>
    <t>20.09.2022 14:29:45</t>
  </si>
  <si>
    <t>20.09.2022 14:29:47</t>
  </si>
  <si>
    <t>20.09.2022 14:29:48</t>
  </si>
  <si>
    <t>20.09.2022 14:29:50</t>
  </si>
  <si>
    <t>20.09.2022 14:29:54</t>
  </si>
  <si>
    <t>20.09.2022 14:29:56</t>
  </si>
  <si>
    <t>20.09.2022 14:29:59</t>
  </si>
  <si>
    <t>20.09.2022 14:30:00</t>
  </si>
  <si>
    <t>20.09.2022 14:30:02</t>
  </si>
  <si>
    <t>20.09.2022 14:30:03</t>
  </si>
  <si>
    <t>20.09.2022 14:30:05</t>
  </si>
  <si>
    <t>20.09.2022 14:30:06</t>
  </si>
  <si>
    <t>20.09.2022 14:30:08</t>
  </si>
  <si>
    <t>20.09.2022 14:30:09</t>
  </si>
  <si>
    <t>20.09.2022 14:30:11</t>
  </si>
  <si>
    <t>20.09.2022 14:30:12</t>
  </si>
  <si>
    <t>20.09.2022 14:30:37</t>
  </si>
  <si>
    <t>20.09.2022 14:30:39</t>
  </si>
  <si>
    <t>20.09.2022 14:30:40</t>
  </si>
  <si>
    <t>20.09.2022 14:30:42</t>
  </si>
  <si>
    <t>20.09.2022 14:30:45</t>
  </si>
  <si>
    <t>20.09.2022 14:32:49</t>
  </si>
  <si>
    <t>20.09.2022 14:32:51</t>
  </si>
  <si>
    <t>20.09.2022 14:32:52</t>
  </si>
  <si>
    <t>20.09.2022 14:32:54</t>
  </si>
  <si>
    <t>20.09.2022 14:33:00</t>
  </si>
  <si>
    <t>20.09.2022 14:33:01</t>
  </si>
  <si>
    <t>20.09.2022 14:33:03</t>
  </si>
  <si>
    <t>20.09.2022 14:33:04</t>
  </si>
  <si>
    <t>20.09.2022 14:33:06</t>
  </si>
  <si>
    <t>20.09.2022 14:33:07</t>
  </si>
  <si>
    <t>20.09.2022 14:33:09</t>
  </si>
  <si>
    <t>20.09.2022 14:33:10</t>
  </si>
  <si>
    <t>20.09.2022 14:33:16</t>
  </si>
  <si>
    <t>20.09.2022 14:33:18</t>
  </si>
  <si>
    <t>20.09.2022 14:33:19</t>
  </si>
  <si>
    <t>20.09.2022 14:33:21</t>
  </si>
  <si>
    <t>20.09.2022 14:33:22</t>
  </si>
  <si>
    <t>20.09.2022 14:33:24</t>
  </si>
  <si>
    <t>20.09.2022 14:33:25</t>
  </si>
  <si>
    <t>20.09.2022 14:33:28</t>
  </si>
  <si>
    <t>20.09.2022 14:33:30</t>
  </si>
  <si>
    <t>20.09.2022 14:33:31</t>
  </si>
  <si>
    <t>20.09.2022 14:33:37</t>
  </si>
  <si>
    <t>20.09.2022 14:33:39</t>
  </si>
  <si>
    <t>20.09.2022 14:33:40</t>
  </si>
  <si>
    <t>20.09.2022 14:33:42</t>
  </si>
  <si>
    <t>20.09.2022 14:33:43</t>
  </si>
  <si>
    <t>20.09.2022 14:33:45</t>
  </si>
  <si>
    <t>20.09.2022 14:33:46</t>
  </si>
  <si>
    <t>20.09.2022 14:33:48</t>
  </si>
  <si>
    <t>20.09.2022 14:33:52</t>
  </si>
  <si>
    <t>20.09.2022 14:33:54</t>
  </si>
  <si>
    <t>20.09.2022 14:33:55</t>
  </si>
  <si>
    <t>20.09.2022 14:33:57</t>
  </si>
  <si>
    <t>20.09.2022 14:33:58</t>
  </si>
  <si>
    <t>20.09.2022 14:34:00</t>
  </si>
  <si>
    <t>20.09.2022 14:34:40</t>
  </si>
  <si>
    <t>20.09.2022 14:34:42</t>
  </si>
  <si>
    <t>20.09.2022 14:34:43</t>
  </si>
  <si>
    <t>20.09.2022 14:34:45</t>
  </si>
  <si>
    <t>20.09.2022 14:34:51</t>
  </si>
  <si>
    <t>20.09.2022 14:34:52</t>
  </si>
  <si>
    <t>20.09.2022 14:34:54</t>
  </si>
  <si>
    <t>20.09.2022 14:34:59</t>
  </si>
  <si>
    <t>20.09.2022 14:35:00</t>
  </si>
  <si>
    <t>20.09.2022 14:35:01</t>
  </si>
  <si>
    <t>20.09.2022 14:35:03</t>
  </si>
  <si>
    <t>20.09.2022 14:35:06</t>
  </si>
  <si>
    <t>20.09.2022 14:35:39</t>
  </si>
  <si>
    <t>20.09.2022 14:35:40</t>
  </si>
  <si>
    <t>20.09.2022 14:35:42</t>
  </si>
  <si>
    <t>20.09.2022 14:35:43</t>
  </si>
  <si>
    <t>20.09.2022 14:35:45</t>
  </si>
  <si>
    <t>20.09.2022 14:35:46</t>
  </si>
  <si>
    <t>20.09.2022 14:36:04</t>
  </si>
  <si>
    <t>20.09.2022 14:36:06</t>
  </si>
  <si>
    <t>20.09.2022 14:36:07</t>
  </si>
  <si>
    <t>20.09.2022 14:36:09</t>
  </si>
  <si>
    <t>20.09.2022 14:36:10</t>
  </si>
  <si>
    <t>20.09.2022 14:36:12</t>
  </si>
  <si>
    <t>20.09.2022 14:36:13</t>
  </si>
  <si>
    <t>20.09.2022 14:36:15</t>
  </si>
  <si>
    <t>20.09.2022 14:36:37</t>
  </si>
  <si>
    <t>20.09.2022 14:36:39</t>
  </si>
  <si>
    <t>20.09.2022 14:36:40</t>
  </si>
  <si>
    <t>20.09.2022 14:36:42</t>
  </si>
  <si>
    <t>20.09.2022 14:36:43</t>
  </si>
  <si>
    <t>20.09.2022 14:36:45</t>
  </si>
  <si>
    <t>20.09.2022 14:36:48</t>
  </si>
  <si>
    <t>20.09.2022 14:36:49</t>
  </si>
  <si>
    <t>20.09.2022 14:36:52</t>
  </si>
  <si>
    <t>20.09.2022 14:37:04</t>
  </si>
  <si>
    <t>20.09.2022 14:37:06</t>
  </si>
  <si>
    <t>20.09.2022 14:37:07</t>
  </si>
  <si>
    <t>20.09.2022 14:37:09</t>
  </si>
  <si>
    <t>20.09.2022 14:37:10</t>
  </si>
  <si>
    <t>20.09.2022 14:37:12</t>
  </si>
  <si>
    <t>20.09.2022 14:37:13</t>
  </si>
  <si>
    <t>20.09.2022 14:37:15</t>
  </si>
  <si>
    <t>20.09.2022 14:37:16</t>
  </si>
  <si>
    <t>20.09.2022 14:37:45</t>
  </si>
  <si>
    <t>20.09.2022 14:37:46</t>
  </si>
  <si>
    <t>20.09.2022 14:37:48</t>
  </si>
  <si>
    <t>20.09.2022 14:37:52</t>
  </si>
  <si>
    <t>20.09.2022 14:37:54</t>
  </si>
  <si>
    <t>20.09.2022 14:37:55</t>
  </si>
  <si>
    <t>20.09.2022 14:37:57</t>
  </si>
  <si>
    <t>20.09.2022 14:38:00</t>
  </si>
  <si>
    <t>20.09.2022 14:38:09</t>
  </si>
  <si>
    <t>20.09.2022 14:38:13</t>
  </si>
  <si>
    <t>20.09.2022 14:38:15</t>
  </si>
  <si>
    <t>20.09.2022 14:38:16</t>
  </si>
  <si>
    <t>20.09.2022 14:38:18</t>
  </si>
  <si>
    <t>20.09.2022 14:38:19</t>
  </si>
  <si>
    <t>20.09.2022 14:38:46</t>
  </si>
  <si>
    <t>20.09.2022 14:38:49</t>
  </si>
  <si>
    <t>20.09.2022 14:38:51</t>
  </si>
  <si>
    <t>20.09.2022 14:38:52</t>
  </si>
  <si>
    <t>20.09.2022 14:38:54</t>
  </si>
  <si>
    <t>20.09.2022 14:38:55</t>
  </si>
  <si>
    <t>20.09.2022 14:38:57</t>
  </si>
  <si>
    <t>20.09.2022 14:39:16</t>
  </si>
  <si>
    <t>20.09.2022 14:39:19</t>
  </si>
  <si>
    <t>20.09.2022 14:39:22</t>
  </si>
  <si>
    <t>20.09.2022 14:39:24</t>
  </si>
  <si>
    <t>20.09.2022 14:39:25</t>
  </si>
  <si>
    <t>20.09.2022 14:39:27</t>
  </si>
  <si>
    <t>20.09.2022 14:39:36</t>
  </si>
  <si>
    <t>20.09.2022 14:39:37</t>
  </si>
  <si>
    <t>20.09.2022 14:39:39</t>
  </si>
  <si>
    <t>20.09.2022 14:39:40</t>
  </si>
  <si>
    <t>20.09.2022 14:39:42</t>
  </si>
  <si>
    <t>20.09.2022 14:39:43</t>
  </si>
  <si>
    <t>20.09.2022 14:39:45</t>
  </si>
  <si>
    <t>20.09.2022 14:39:46</t>
  </si>
  <si>
    <t>20.09.2022 14:39:48</t>
  </si>
  <si>
    <t>20.09.2022 14:39:49</t>
  </si>
  <si>
    <t>20.09.2022 14:39:51</t>
  </si>
  <si>
    <t>20.09.2022 14:39:54</t>
  </si>
  <si>
    <t>20.09.2022 14:39:55</t>
  </si>
  <si>
    <t>20.09.2022 14:39:57</t>
  </si>
  <si>
    <t>20.09.2022 14:39:58</t>
  </si>
  <si>
    <t>20.09.2022 14:40:00</t>
  </si>
  <si>
    <t>20.09.2022 14:40:12</t>
  </si>
  <si>
    <t>20.09.2022 14:40:13</t>
  </si>
  <si>
    <t>20.09.2022 14:40:15</t>
  </si>
  <si>
    <t>20.09.2022 14:40:16</t>
  </si>
  <si>
    <t>20.09.2022 14:40:18</t>
  </si>
  <si>
    <t>20.09.2022 14:40:21</t>
  </si>
  <si>
    <t>20.09.2022 14:40:31</t>
  </si>
  <si>
    <t>20.09.2022 14:40:34</t>
  </si>
  <si>
    <t>20.09.2022 14:40:36</t>
  </si>
  <si>
    <t>20.09.2022 14:40:37</t>
  </si>
  <si>
    <t>20.09.2022 14:40:40</t>
  </si>
  <si>
    <t>20.09.2022 14:40:42</t>
  </si>
  <si>
    <t>20.09.2022 14:40:43</t>
  </si>
  <si>
    <t>20.09.2022 14:40:55</t>
  </si>
  <si>
    <t>20.09.2022 14:40:57</t>
  </si>
  <si>
    <t>20.09.2022 14:40:58</t>
  </si>
  <si>
    <t>20.09.2022 14:41:00</t>
  </si>
  <si>
    <t>20.09.2022 14:41:01</t>
  </si>
  <si>
    <t>20.09.2022 14:41:03</t>
  </si>
  <si>
    <t>20.09.2022 14:41:39</t>
  </si>
  <si>
    <t>20.09.2022 14:41:40</t>
  </si>
  <si>
    <t>20.09.2022 14:42:30</t>
  </si>
  <si>
    <t>20.09.2022 14:42:31</t>
  </si>
  <si>
    <t>20.09.2022 14:42:33</t>
  </si>
  <si>
    <t>20.09.2022 14:42:34</t>
  </si>
  <si>
    <t>20.09.2022 14:42:36</t>
  </si>
  <si>
    <t>20.09.2022 14:42:42</t>
  </si>
  <si>
    <t>20.09.2022 14:42:43</t>
  </si>
  <si>
    <t>20.09.2022 14:42:45</t>
  </si>
  <si>
    <t>20.09.2022 14:42:46</t>
  </si>
  <si>
    <t>20.09.2022 14:42:48</t>
  </si>
  <si>
    <t>20.09.2022 14:43:10</t>
  </si>
  <si>
    <t>20.09.2022 14:43:12</t>
  </si>
  <si>
    <t>20.09.2022 14:43:13</t>
  </si>
  <si>
    <t>20.09.2022 14:43:15</t>
  </si>
  <si>
    <t>20.09.2022 14:43:16</t>
  </si>
  <si>
    <t>20.09.2022 14:43:24</t>
  </si>
  <si>
    <t>20.09.2022 14:43:25</t>
  </si>
  <si>
    <t>20.09.2022 14:43:27</t>
  </si>
  <si>
    <t>20.09.2022 14:43:28</t>
  </si>
  <si>
    <t>20.09.2022 14:43:30</t>
  </si>
  <si>
    <t>20.09.2022 14:43:37</t>
  </si>
  <si>
    <t>20.09.2022 14:43:40</t>
  </si>
  <si>
    <t>20.09.2022 14:43:41</t>
  </si>
  <si>
    <t>20.09.2022 14:43:43</t>
  </si>
  <si>
    <t>20.09.2022 14:43:44</t>
  </si>
  <si>
    <t>20.09.2022 14:43:46</t>
  </si>
  <si>
    <t>20.09.2022 14:43:47</t>
  </si>
  <si>
    <t>20.09.2022 14:43:49</t>
  </si>
  <si>
    <t>20.09.2022 14:44:01</t>
  </si>
  <si>
    <t>20.09.2022 14:44:02</t>
  </si>
  <si>
    <t>20.09.2022 14:44:05</t>
  </si>
  <si>
    <t>20.09.2022 14:44:07</t>
  </si>
  <si>
    <t>20.09.2022 14:44:08</t>
  </si>
  <si>
    <t>20.09.2022 14:44:10</t>
  </si>
  <si>
    <t>20.09.2022 14:44:13</t>
  </si>
  <si>
    <t>20.09.2022 14:44:25</t>
  </si>
  <si>
    <t>20.09.2022 14:44:26</t>
  </si>
  <si>
    <t>20.09.2022 14:44:28</t>
  </si>
  <si>
    <t>20.09.2022 14:44:29</t>
  </si>
  <si>
    <t>20.09.2022 14:44:31</t>
  </si>
  <si>
    <t>20.09.2022 14:44:32</t>
  </si>
  <si>
    <t>20.09.2022 14:44:34</t>
  </si>
  <si>
    <t>20.09.2022 14:44:53</t>
  </si>
  <si>
    <t>20.09.2022 14:44:55</t>
  </si>
  <si>
    <t>20.09.2022 14:44:56</t>
  </si>
  <si>
    <t>20.09.2022 14:44:58</t>
  </si>
  <si>
    <t>20.09.2022 14:44:59</t>
  </si>
  <si>
    <t>20.09.2022 14:45:01</t>
  </si>
  <si>
    <t>20.09.2022 14:45:02</t>
  </si>
  <si>
    <t>20.09.2022 14:45:04</t>
  </si>
  <si>
    <t>20.09.2022 14:45:05</t>
  </si>
  <si>
    <t>20.09.2022 14:45:13</t>
  </si>
  <si>
    <t>20.09.2022 14:45:14</t>
  </si>
  <si>
    <t>20.09.2022 14:45:16</t>
  </si>
  <si>
    <t>20.09.2022 14:45:17</t>
  </si>
  <si>
    <t>20.09.2022 14:45:19</t>
  </si>
  <si>
    <t>20.09.2022 14:45:29</t>
  </si>
  <si>
    <t>20.09.2022 14:45:32</t>
  </si>
  <si>
    <t>20.09.2022 14:45:34</t>
  </si>
  <si>
    <t>20.09.2022 14:45:35</t>
  </si>
  <si>
    <t>20.09.2022 14:45:37</t>
  </si>
  <si>
    <t>20.09.2022 14:45:38</t>
  </si>
  <si>
    <t>20.09.2022 14:45:40</t>
  </si>
  <si>
    <t>20.09.2022 14:45:41</t>
  </si>
  <si>
    <t>20.09.2022 14:45:43</t>
  </si>
  <si>
    <t>20.09.2022 14:45:44</t>
  </si>
  <si>
    <t>20.09.2022 14:45:46</t>
  </si>
  <si>
    <t>20.09.2022 14:45:47</t>
  </si>
  <si>
    <t>20.09.2022 14:45:49</t>
  </si>
  <si>
    <t>20.09.2022 14:45:52</t>
  </si>
  <si>
    <t>20.09.2022 14:45:53</t>
  </si>
  <si>
    <t>20.09.2022 14:45:56</t>
  </si>
  <si>
    <t>20.09.2022 14:45:58</t>
  </si>
  <si>
    <t>20.09.2022 14:45:59</t>
  </si>
  <si>
    <t>20.09.2022 14:46:01</t>
  </si>
  <si>
    <t>20.09.2022 14:46:02</t>
  </si>
  <si>
    <t>20.09.2022 14:46:04</t>
  </si>
  <si>
    <t>20.09.2022 14:46:05</t>
  </si>
  <si>
    <t>20.09.2022 14:46:07</t>
  </si>
  <si>
    <t>20.09.2022 14:46:08</t>
  </si>
  <si>
    <t>20.09.2022 14:46:10</t>
  </si>
  <si>
    <t>20.09.2022 14:46:11</t>
  </si>
  <si>
    <t>20.09.2022 14:46:14</t>
  </si>
  <si>
    <t>20.09.2022 14:46:25</t>
  </si>
  <si>
    <t>20.09.2022 14:46:26</t>
  </si>
  <si>
    <t>20.09.2022 14:46:28</t>
  </si>
  <si>
    <t>20.09.2022 14:46:31</t>
  </si>
  <si>
    <t>20.09.2022 14:46:32</t>
  </si>
  <si>
    <t>20.09.2022 14:46:34</t>
  </si>
  <si>
    <t>20.09.2022 14:46:35</t>
  </si>
  <si>
    <t>20.09.2022 14:46:37</t>
  </si>
  <si>
    <t>20.09.2022 14:46:38</t>
  </si>
  <si>
    <t>20.09.2022 14:46:40</t>
  </si>
  <si>
    <t>20.09.2022 14:46:41</t>
  </si>
  <si>
    <t>20.09.2022 14:47:08</t>
  </si>
  <si>
    <t>20.09.2022 14:47:10</t>
  </si>
  <si>
    <t>20.09.2022 14:47:11</t>
  </si>
  <si>
    <t>20.09.2022 14:47:13</t>
  </si>
  <si>
    <t>20.09.2022 14:47:14</t>
  </si>
  <si>
    <t>20.09.2022 14:47:28</t>
  </si>
  <si>
    <t>20.09.2022 14:47:29</t>
  </si>
  <si>
    <t>20.09.2022 14:47:31</t>
  </si>
  <si>
    <t>20.09.2022 14:47:32</t>
  </si>
  <si>
    <t>20.09.2022 14:47:43</t>
  </si>
  <si>
    <t>20.09.2022 14:47:44</t>
  </si>
  <si>
    <t>20.09.2022 14:47:46</t>
  </si>
  <si>
    <t>20.09.2022 14:47:47</t>
  </si>
  <si>
    <t>20.09.2022 14:47:49</t>
  </si>
  <si>
    <t>20.09.2022 14:47:50</t>
  </si>
  <si>
    <t>20.09.2022 14:47:52</t>
  </si>
  <si>
    <t>20.09.2022 14:47:53</t>
  </si>
  <si>
    <t>20.09.2022 14:47:55</t>
  </si>
  <si>
    <t>20.09.2022 14:47:58</t>
  </si>
  <si>
    <t>20.09.2022 14:47:59</t>
  </si>
  <si>
    <t>20.09.2022 14:48:01</t>
  </si>
  <si>
    <t>20.09.2022 14:48:02</t>
  </si>
  <si>
    <t>20.09.2022 14:48:04</t>
  </si>
  <si>
    <t>20.09.2022 14:48:05</t>
  </si>
  <si>
    <t>20.09.2022 14:48:31</t>
  </si>
  <si>
    <t>20.09.2022 14:48:32</t>
  </si>
  <si>
    <t>20.09.2022 14:48:34</t>
  </si>
  <si>
    <t>20.09.2022 14:48:35</t>
  </si>
  <si>
    <t>20.09.2022 14:48:37</t>
  </si>
  <si>
    <t>20.09.2022 14:48:38</t>
  </si>
  <si>
    <t>20.09.2022 14:48:46</t>
  </si>
  <si>
    <t>20.09.2022 14:48:47</t>
  </si>
  <si>
    <t>20.09.2022 14:48:49</t>
  </si>
  <si>
    <t>20.09.2022 14:48:50</t>
  </si>
  <si>
    <t>20.09.2022 14:48:52</t>
  </si>
  <si>
    <t>20.09.2022 14:48:53</t>
  </si>
  <si>
    <t>20.09.2022 14:48:55</t>
  </si>
  <si>
    <t>20.09.2022 14:48:56</t>
  </si>
  <si>
    <t>20.09.2022 14:49:22</t>
  </si>
  <si>
    <t>20.09.2022 14:49:25</t>
  </si>
  <si>
    <t>20.09.2022 14:49:26</t>
  </si>
  <si>
    <t>20.09.2022 14:49:28</t>
  </si>
  <si>
    <t>20.09.2022 14:49:29</t>
  </si>
  <si>
    <t>20.09.2022 14:49:31</t>
  </si>
  <si>
    <t>20.09.2022 14:49:41</t>
  </si>
  <si>
    <t>20.09.2022 14:49:44</t>
  </si>
  <si>
    <t>20.09.2022 14:49:46</t>
  </si>
  <si>
    <t>20.09.2022 14:49:47</t>
  </si>
  <si>
    <t>20.09.2022 14:49:49</t>
  </si>
  <si>
    <t>20.09.2022 14:49:50</t>
  </si>
  <si>
    <t>20.09.2022 14:50:04</t>
  </si>
  <si>
    <t>20.09.2022 14:50:05</t>
  </si>
  <si>
    <t>20.09.2022 14:50:07</t>
  </si>
  <si>
    <t>20.09.2022 14:50:08</t>
  </si>
  <si>
    <t>20.09.2022 14:50:11</t>
  </si>
  <si>
    <t>20.09.2022 14:50:17</t>
  </si>
  <si>
    <t>20.09.2022 14:50:19</t>
  </si>
  <si>
    <t>20.09.2022 14:50:20</t>
  </si>
  <si>
    <t>20.09.2022 14:50:22</t>
  </si>
  <si>
    <t>20.09.2022 14:50:23</t>
  </si>
  <si>
    <t>20.09.2022 14:50:25</t>
  </si>
  <si>
    <t>20.09.2022 14:50:26</t>
  </si>
  <si>
    <t>20.09.2022 14:50:28</t>
  </si>
  <si>
    <t>20.09.2022 14:51:41</t>
  </si>
  <si>
    <t>20.09.2022 14:51:43</t>
  </si>
  <si>
    <t>20.09.2022 14:51:44</t>
  </si>
  <si>
    <t>20.09.2022 14:51:46</t>
  </si>
  <si>
    <t>20.09.2022 14:51:47</t>
  </si>
  <si>
    <t>20.09.2022 14:51:49</t>
  </si>
  <si>
    <t>20.09.2022 14:51:50</t>
  </si>
  <si>
    <t>20.09.2022 14:51:52</t>
  </si>
  <si>
    <t>20.09.2022 14:51:53</t>
  </si>
  <si>
    <t>20.09.2022 14:52:31</t>
  </si>
  <si>
    <t>20.09.2022 14:52:32</t>
  </si>
  <si>
    <t>20.09.2022 14:52:35</t>
  </si>
  <si>
    <t>20.09.2022 14:52:40</t>
  </si>
  <si>
    <t>20.09.2022 14:52:41</t>
  </si>
  <si>
    <t>20.09.2022 14:52:43</t>
  </si>
  <si>
    <t>20.09.2022 14:52:44</t>
  </si>
  <si>
    <t>20.09.2022 14:52:46</t>
  </si>
  <si>
    <t>20.09.2022 14:52:47</t>
  </si>
  <si>
    <t>20.09.2022 14:52:49</t>
  </si>
  <si>
    <t>20.09.2022 14:52:50</t>
  </si>
  <si>
    <t>20.09.2022 14:52:55</t>
  </si>
  <si>
    <t>20.09.2022 14:52:56</t>
  </si>
  <si>
    <t>20.09.2022 14:52:58</t>
  </si>
  <si>
    <t>20.09.2022 14:52:59</t>
  </si>
  <si>
    <t>20.09.2022 14:53:01</t>
  </si>
  <si>
    <t>20.09.2022 14:53:04</t>
  </si>
  <si>
    <t>20.09.2022 14:54:17</t>
  </si>
  <si>
    <t>20.09.2022 14:54:19</t>
  </si>
  <si>
    <t>20.09.2022 14:54:20</t>
  </si>
  <si>
    <t>20.09.2022 14:54:22</t>
  </si>
  <si>
    <t>20.09.2022 14:54:23</t>
  </si>
  <si>
    <t>20.09.2022 14:54:25</t>
  </si>
  <si>
    <t>20.09.2022 14:54:26</t>
  </si>
  <si>
    <t>20.09.2022 14:54:31</t>
  </si>
  <si>
    <t>20.09.2022 14:54:32</t>
  </si>
  <si>
    <t>20.09.2022 14:54:34</t>
  </si>
  <si>
    <t>20.09.2022 14:54:35</t>
  </si>
  <si>
    <t>20.09.2022 14:54:37</t>
  </si>
  <si>
    <t>20.09.2022 14:54:38</t>
  </si>
  <si>
    <t>20.09.2022 14:55:17</t>
  </si>
  <si>
    <t>20.09.2022 14:55:19</t>
  </si>
  <si>
    <t>20.09.2022 14:55:20</t>
  </si>
  <si>
    <t>20.09.2022 14:55:22</t>
  </si>
  <si>
    <t>20.09.2022 14:55:23</t>
  </si>
  <si>
    <t>20.09.2022 14:55:25</t>
  </si>
  <si>
    <t>20.09.2022 14:55:28</t>
  </si>
  <si>
    <t>20.09.2022 14:55:29</t>
  </si>
  <si>
    <t>20.09.2022 14:55:32</t>
  </si>
  <si>
    <t>20.09.2022 14:55:41</t>
  </si>
  <si>
    <t>20.09.2022 14:55:43</t>
  </si>
  <si>
    <t>20.09.2022 14:55:44</t>
  </si>
  <si>
    <t>20.09.2022 14:55:46</t>
  </si>
  <si>
    <t>20.09.2022 14:55:47</t>
  </si>
  <si>
    <t>20.09.2022 14:55:49</t>
  </si>
  <si>
    <t>20.09.2022 14:55:50</t>
  </si>
  <si>
    <t>20.09.2022 14:56:25</t>
  </si>
  <si>
    <t>20.09.2022 14:56:26</t>
  </si>
  <si>
    <t>20.09.2022 14:56:28</t>
  </si>
  <si>
    <t>20.09.2022 14:56:29</t>
  </si>
  <si>
    <t>20.09.2022 14:56:31</t>
  </si>
  <si>
    <t>20.09.2022 14:56:32</t>
  </si>
  <si>
    <t>20.09.2022 14:56:34</t>
  </si>
  <si>
    <t>20.09.2022 14:56:35</t>
  </si>
  <si>
    <t>20.09.2022 14:56:55</t>
  </si>
  <si>
    <t>20.09.2022 14:56:56</t>
  </si>
  <si>
    <t>20.09.2022 14:56:58</t>
  </si>
  <si>
    <t>20.09.2022 14:56:59</t>
  </si>
  <si>
    <t>20.09.2022 14:57:01</t>
  </si>
  <si>
    <t>20.09.2022 14:57:02</t>
  </si>
  <si>
    <t>20.09.2022 14:57:05</t>
  </si>
  <si>
    <t>20.09.2022 14:57:07</t>
  </si>
  <si>
    <t>20.09.2022 14:57:08</t>
  </si>
  <si>
    <t>20.09.2022 14:57:10</t>
  </si>
  <si>
    <t>20.09.2022 14:57:11</t>
  </si>
  <si>
    <t>20.09.2022 14:57:19</t>
  </si>
  <si>
    <t>20.09.2022 14:57:22</t>
  </si>
  <si>
    <t>20.09.2022 14:57:23</t>
  </si>
  <si>
    <t>20.09.2022 14:57:25</t>
  </si>
  <si>
    <t>20.09.2022 14:57:26</t>
  </si>
  <si>
    <t>20.09.2022 14:57:28</t>
  </si>
  <si>
    <t>20.09.2022 14:57:29</t>
  </si>
  <si>
    <t>20.09.2022 14:58:14</t>
  </si>
  <si>
    <t>20.09.2022 14:58:16</t>
  </si>
  <si>
    <t>20.09.2022 14:58:17</t>
  </si>
  <si>
    <t>20.09.2022 14:58:19</t>
  </si>
  <si>
    <t>20.09.2022 14:58:20</t>
  </si>
  <si>
    <t>20.09.2022 14:58:22</t>
  </si>
  <si>
    <t>20.09.2022 14:58:23</t>
  </si>
  <si>
    <t>20.09.2022 14:58:25</t>
  </si>
  <si>
    <t>20.09.2022 14:58:47</t>
  </si>
  <si>
    <t>20.09.2022 14:59:13</t>
  </si>
  <si>
    <t>20.09.2022 14:59:16</t>
  </si>
  <si>
    <t>20.09.2022 14:59:17</t>
  </si>
  <si>
    <t>20.09.2022 14:59:19</t>
  </si>
  <si>
    <t>20.09.2022 14:59:20</t>
  </si>
  <si>
    <t>20.09.2022 14:59:22</t>
  </si>
  <si>
    <t>20.09.2022 14:59:23</t>
  </si>
  <si>
    <t>20.09.2022 14:59:58</t>
  </si>
  <si>
    <t>20.09.2022 14:59:59</t>
  </si>
  <si>
    <t>20.09.2022 15:00:01</t>
  </si>
  <si>
    <t>20.09.2022 15:00:02</t>
  </si>
  <si>
    <t>20.09.2022 15:00:04</t>
  </si>
  <si>
    <t>20.09.2022 15:00:25</t>
  </si>
  <si>
    <t>20.09.2022 15:00:26</t>
  </si>
  <si>
    <t>20.09.2022 15:00:28</t>
  </si>
  <si>
    <t>20.09.2022 15:00:29</t>
  </si>
  <si>
    <t>20.09.2022 15:00:31</t>
  </si>
  <si>
    <t>20.09.2022 15:00:47</t>
  </si>
  <si>
    <t>20.09.2022 15:00:49</t>
  </si>
  <si>
    <t>20.09.2022 15:00:50</t>
  </si>
  <si>
    <t>20.09.2022 15:00:52</t>
  </si>
  <si>
    <t>20.09.2022 15:00:53</t>
  </si>
  <si>
    <t>20.09.2022 15:00:55</t>
  </si>
  <si>
    <t>20.09.2022 15:00:56</t>
  </si>
  <si>
    <t>20.09.2022 15:00:58</t>
  </si>
  <si>
    <t>20.09.2022 15:00:59</t>
  </si>
  <si>
    <t>20.09.2022 15:01:17</t>
  </si>
  <si>
    <t>20.09.2022 15:01:20</t>
  </si>
  <si>
    <t>20.09.2022 15:01:22</t>
  </si>
  <si>
    <t>20.09.2022 15:01:23</t>
  </si>
  <si>
    <t>20.09.2022 15:01:25</t>
  </si>
  <si>
    <t>20.09.2022 15:01:53</t>
  </si>
  <si>
    <t>20.09.2022 15:01:55</t>
  </si>
  <si>
    <t>20.09.2022 15:01:56</t>
  </si>
  <si>
    <t>20.09.2022 15:01:59</t>
  </si>
  <si>
    <t>20.09.2022 15:02:01</t>
  </si>
  <si>
    <t>20.09.2022 15:02:02</t>
  </si>
  <si>
    <t>20.09.2022 15:02:04</t>
  </si>
  <si>
    <t>20.09.2022 15:02:05</t>
  </si>
  <si>
    <t>20.09.2022 15:02:07</t>
  </si>
  <si>
    <t>20.09.2022 15:02:08</t>
  </si>
  <si>
    <t>20.09.2022 15:02:16</t>
  </si>
  <si>
    <t>20.09.2022 15:02:17</t>
  </si>
  <si>
    <t>20.09.2022 15:02:19</t>
  </si>
  <si>
    <t>20.09.2022 15:02:20</t>
  </si>
  <si>
    <t>20.09.2022 15:02:22</t>
  </si>
  <si>
    <t>20.09.2022 15:02:23</t>
  </si>
  <si>
    <t>20.09.2022 15:02:25</t>
  </si>
  <si>
    <t>20.09.2022 15:02:38</t>
  </si>
  <si>
    <t>20.09.2022 15:02:40</t>
  </si>
  <si>
    <t>20.09.2022 15:02:41</t>
  </si>
  <si>
    <t>20.09.2022 15:02:43</t>
  </si>
  <si>
    <t>20.09.2022 15:02:44</t>
  </si>
  <si>
    <t>20.09.2022 15:02:46</t>
  </si>
  <si>
    <t>20.09.2022 15:02:47</t>
  </si>
  <si>
    <t>20.09.2022 15:04:02</t>
  </si>
  <si>
    <t>20.09.2022 15:04:04</t>
  </si>
  <si>
    <t>20.09.2022 15:04:05</t>
  </si>
  <si>
    <t>20.09.2022 15:04:07</t>
  </si>
  <si>
    <t>20.09.2022 15:04:08</t>
  </si>
  <si>
    <t>20.09.2022 15:04:13</t>
  </si>
  <si>
    <t>20.09.2022 15:04:14</t>
  </si>
  <si>
    <t>20.09.2022 15:04:31</t>
  </si>
  <si>
    <t>20.09.2022 15:04:32</t>
  </si>
  <si>
    <t>20.09.2022 15:04:34</t>
  </si>
  <si>
    <t>20.09.2022 15:04:35</t>
  </si>
  <si>
    <t>20.09.2022 15:04:37</t>
  </si>
  <si>
    <t>20.09.2022 15:05:05</t>
  </si>
  <si>
    <t>20.09.2022 15:05:10</t>
  </si>
  <si>
    <t>20.09.2022 15:05:20</t>
  </si>
  <si>
    <t>20.09.2022 15:05:22</t>
  </si>
  <si>
    <t>20.09.2022 15:05:23</t>
  </si>
  <si>
    <t>20.09.2022 15:06:08</t>
  </si>
  <si>
    <t>20.09.2022 15:06:11</t>
  </si>
  <si>
    <t>20.09.2022 15:06:13</t>
  </si>
  <si>
    <t>20.09.2022 15:06:14</t>
  </si>
  <si>
    <t>20.09.2022 15:06:52</t>
  </si>
  <si>
    <t>20.09.2022 15:06:53</t>
  </si>
  <si>
    <t>20.09.2022 15:06:55</t>
  </si>
  <si>
    <t>20.09.2022 15:06:56</t>
  </si>
  <si>
    <t>20.09.2022 15:06:58</t>
  </si>
  <si>
    <t>20.09.2022 15:06:59</t>
  </si>
  <si>
    <t>20.09.2022 15:07:01</t>
  </si>
  <si>
    <t>20.09.2022 15:07:52</t>
  </si>
  <si>
    <t>20.09.2022 15:07:53</t>
  </si>
  <si>
    <t>20.09.2022 15:07:55</t>
  </si>
  <si>
    <t>20.09.2022 15:07:56</t>
  </si>
  <si>
    <t>20.09.2022 15:07:58</t>
  </si>
  <si>
    <t>20.09.2022 15:07:59</t>
  </si>
  <si>
    <t>20.09.2022 15:08:01</t>
  </si>
  <si>
    <t>20.09.2022 15:08:05</t>
  </si>
  <si>
    <t>20.09.2022 15:08:07</t>
  </si>
  <si>
    <t>20.09.2022 15:08:08</t>
  </si>
  <si>
    <t>20.09.2022 15:08:10</t>
  </si>
  <si>
    <t>20.09.2022 15:08:11</t>
  </si>
  <si>
    <t>20.09.2022 15:08:13</t>
  </si>
  <si>
    <t>20.09.2022 15:08:14</t>
  </si>
  <si>
    <t>20.09.2022 15:08:23</t>
  </si>
  <si>
    <t>20.09.2022 15:08:24</t>
  </si>
  <si>
    <t>20.09.2022 15:08:26</t>
  </si>
  <si>
    <t>20.09.2022 15:08:29</t>
  </si>
  <si>
    <t>20.09.2022 15:10:50</t>
  </si>
  <si>
    <t>20.09.2022 15:10:51</t>
  </si>
  <si>
    <t>20.09.2022 15:10:53</t>
  </si>
  <si>
    <t>20.09.2022 15:10:54</t>
  </si>
  <si>
    <t>20.09.2022 15:10:56</t>
  </si>
  <si>
    <t>20.09.2022 15:11:18</t>
  </si>
  <si>
    <t>20.09.2022 15:11:20</t>
  </si>
  <si>
    <t>20.09.2022 15:11:21</t>
  </si>
  <si>
    <t>20.09.2022 15:11:23</t>
  </si>
  <si>
    <t>20.09.2022 15:11:24</t>
  </si>
  <si>
    <t>20.09.2022 15:11:26</t>
  </si>
  <si>
    <t>20.09.2022 15:11:27</t>
  </si>
  <si>
    <t>20.09.2022 15:11:38</t>
  </si>
  <si>
    <t>20.09.2022 15:11:41</t>
  </si>
  <si>
    <t>20.09.2022 15:11:42</t>
  </si>
  <si>
    <t>20.09.2022 15:11:44</t>
  </si>
  <si>
    <t>20.09.2022 15:11:45</t>
  </si>
  <si>
    <t>20.09.2022 15:11:48</t>
  </si>
  <si>
    <t>20.09.2022 15:11:50</t>
  </si>
  <si>
    <t>20.09.2022 15:11:51</t>
  </si>
  <si>
    <t>20.09.2022 15:11:53</t>
  </si>
  <si>
    <t>20.09.2022 15:12:29</t>
  </si>
  <si>
    <t>20.09.2022 15:12:30</t>
  </si>
  <si>
    <t>20.09.2022 15:12:32</t>
  </si>
  <si>
    <t>20.09.2022 15:12:33</t>
  </si>
  <si>
    <t>20.09.2022 15:12:35</t>
  </si>
  <si>
    <t>20.09.2022 15:12:36</t>
  </si>
  <si>
    <t>20.09.2022 15:12:39</t>
  </si>
  <si>
    <t>20.09.2022 15:12:41</t>
  </si>
  <si>
    <t>20.09.2022 15:12:42</t>
  </si>
  <si>
    <t>20.09.2022 15:12:44</t>
  </si>
  <si>
    <t>20.09.2022 15:12:45</t>
  </si>
  <si>
    <t>20.09.2022 15:12:54</t>
  </si>
  <si>
    <t>20.09.2022 15:12:57</t>
  </si>
  <si>
    <t>20.09.2022 15:12:59</t>
  </si>
  <si>
    <t>20.09.2022 15:13:00</t>
  </si>
  <si>
    <t>20.09.2022 15:13:02</t>
  </si>
  <si>
    <t>20.09.2022 15:13:03</t>
  </si>
  <si>
    <t>20.09.2022 15:13:05</t>
  </si>
  <si>
    <t>20.09.2022 15:13:06</t>
  </si>
  <si>
    <t>20.09.2022 15:13:08</t>
  </si>
  <si>
    <t>20.09.2022 15:13:09</t>
  </si>
  <si>
    <t>20.09.2022 15:13:11</t>
  </si>
  <si>
    <t>20.09.2022 15:13:12</t>
  </si>
  <si>
    <t>20.09.2022 15:13:15</t>
  </si>
  <si>
    <t>20.09.2022 15:13:17</t>
  </si>
  <si>
    <t>20.09.2022 15:13:18</t>
  </si>
  <si>
    <t>20.09.2022 15:13:20</t>
  </si>
  <si>
    <t>20.09.2022 15:13:21</t>
  </si>
  <si>
    <t>20.09.2022 15:13:23</t>
  </si>
  <si>
    <t>20.09.2022 15:13:24</t>
  </si>
  <si>
    <t>20.09.2022 15:13:26</t>
  </si>
  <si>
    <t>20.09.2022 15:13:27</t>
  </si>
  <si>
    <t>20.09.2022 15:13:29</t>
  </si>
  <si>
    <t>20.09.2022 15:13:30</t>
  </si>
  <si>
    <t>20.09.2022 15:13:32</t>
  </si>
  <si>
    <t>20.09.2022 15:13:33</t>
  </si>
  <si>
    <t>20.09.2022 15:13:36</t>
  </si>
  <si>
    <t>20.09.2022 15:14:32</t>
  </si>
  <si>
    <t>20.09.2022 15:14:33</t>
  </si>
  <si>
    <t>20.09.2022 15:14:35</t>
  </si>
  <si>
    <t>20.09.2022 15:14:36</t>
  </si>
  <si>
    <t>20.09.2022 15:14:38</t>
  </si>
  <si>
    <t>20.09.2022 15:14:41</t>
  </si>
  <si>
    <t>20.09.2022 15:14:42</t>
  </si>
  <si>
    <t>20.09.2022 15:14:44</t>
  </si>
  <si>
    <t>20.09.2022 15:14:45</t>
  </si>
  <si>
    <t>20.09.2022 15:14:47</t>
  </si>
  <si>
    <t>20.09.2022 15:14:48</t>
  </si>
  <si>
    <t>20.09.2022 15:14:50</t>
  </si>
  <si>
    <t>20.09.2022 15:14:51</t>
  </si>
  <si>
    <t>20.09.2022 15:14:53</t>
  </si>
  <si>
    <t>20.09.2022 15:16:11</t>
  </si>
  <si>
    <t>20.09.2022 15:16:12</t>
  </si>
  <si>
    <t>20.09.2022 15:16:14</t>
  </si>
  <si>
    <t>20.09.2022 15:16:15</t>
  </si>
  <si>
    <t>20.09.2022 15:16:17</t>
  </si>
  <si>
    <t>20.09.2022 15:16:20</t>
  </si>
  <si>
    <t>20.09.2022 15:16:45</t>
  </si>
  <si>
    <t>20.09.2022 15:16:47</t>
  </si>
  <si>
    <t>20.09.2022 15:16:48</t>
  </si>
  <si>
    <t>20.09.2022 15:16:50</t>
  </si>
  <si>
    <t>20.09.2022 15:16:51</t>
  </si>
  <si>
    <t>20.09.2022 15:16:53</t>
  </si>
  <si>
    <t>20.09.2022 15:17:11</t>
  </si>
  <si>
    <t>20.09.2022 15:17:12</t>
  </si>
  <si>
    <t>20.09.2022 15:17:14</t>
  </si>
  <si>
    <t>20.09.2022 15:17:15</t>
  </si>
  <si>
    <t>20.09.2022 15:17:35</t>
  </si>
  <si>
    <t>20.09.2022 15:17:36</t>
  </si>
  <si>
    <t>20.09.2022 15:17:38</t>
  </si>
  <si>
    <t>20.09.2022 15:17:39</t>
  </si>
  <si>
    <t>20.09.2022 15:17:41</t>
  </si>
  <si>
    <t>20.09.2022 15:17:42</t>
  </si>
  <si>
    <t>20.09.2022 15:17:54</t>
  </si>
  <si>
    <t>20.09.2022 15:17:56</t>
  </si>
  <si>
    <t>20.09.2022 15:17:57</t>
  </si>
  <si>
    <t>20.09.2022 15:17:59</t>
  </si>
  <si>
    <t>20.09.2022 15:18:00</t>
  </si>
  <si>
    <t>20.09.2022 15:18:02</t>
  </si>
  <si>
    <t>20.09.2022 15:18:03</t>
  </si>
  <si>
    <t>20.09.2022 15:18:15</t>
  </si>
  <si>
    <t>20.09.2022 15:18:17</t>
  </si>
  <si>
    <t>20.09.2022 15:18:18</t>
  </si>
  <si>
    <t>20.09.2022 15:18:20</t>
  </si>
  <si>
    <t>20.09.2022 15:18:21</t>
  </si>
  <si>
    <t>20.09.2022 15:18:23</t>
  </si>
  <si>
    <t>20.09.2022 15:18:27</t>
  </si>
  <si>
    <t>20.09.2022 15:18:29</t>
  </si>
  <si>
    <t>20.09.2022 15:18:32</t>
  </si>
  <si>
    <t>20.09.2022 15:18:33</t>
  </si>
  <si>
    <t>20.09.2022 15:18:35</t>
  </si>
  <si>
    <t>20.09.2022 15:18:36</t>
  </si>
  <si>
    <t>20.09.2022 15:18:44</t>
  </si>
  <si>
    <t>20.09.2022 15:18:47</t>
  </si>
  <si>
    <t>20.09.2022 15:18:48</t>
  </si>
  <si>
    <t>20.09.2022 15:18:50</t>
  </si>
  <si>
    <t>20.09.2022 15:18:51</t>
  </si>
  <si>
    <t>20.09.2022 15:18:53</t>
  </si>
  <si>
    <t>20.09.2022 15:19:29</t>
  </si>
  <si>
    <t>20.09.2022 15:19:30</t>
  </si>
  <si>
    <t>20.09.2022 15:19:32</t>
  </si>
  <si>
    <t>20.09.2022 15:19:33</t>
  </si>
  <si>
    <t>20.09.2022 15:19:36</t>
  </si>
  <si>
    <t>20.09.2022 15:19:38</t>
  </si>
  <si>
    <t>20.09.2022 15:19:39</t>
  </si>
  <si>
    <t>20.09.2022 15:19:41</t>
  </si>
  <si>
    <t>20.09.2022 15:19:57</t>
  </si>
  <si>
    <t>20.09.2022 15:20:00</t>
  </si>
  <si>
    <t>20.09.2022 15:20:02</t>
  </si>
  <si>
    <t>20.09.2022 15:20:03</t>
  </si>
  <si>
    <t>20.09.2022 15:20:05</t>
  </si>
  <si>
    <t>20.09.2022 15:20:06</t>
  </si>
  <si>
    <t>20.09.2022 15:20:08</t>
  </si>
  <si>
    <t>20.09.2022 15:20:09</t>
  </si>
  <si>
    <t>20.09.2022 15:21:30</t>
  </si>
  <si>
    <t>20.09.2022 15:21:32</t>
  </si>
  <si>
    <t>20.09.2022 15:21:33</t>
  </si>
  <si>
    <t>20.09.2022 15:21:35</t>
  </si>
  <si>
    <t>20.09.2022 15:21:36</t>
  </si>
  <si>
    <t>20.09.2022 15:21:38</t>
  </si>
  <si>
    <t>20.09.2022 15:21:39</t>
  </si>
  <si>
    <t>20.09.2022 15:21:41</t>
  </si>
  <si>
    <t>20.09.2022 15:21:42</t>
  </si>
  <si>
    <t>20.09.2022 15:22:05</t>
  </si>
  <si>
    <t>20.09.2022 15:22:14</t>
  </si>
  <si>
    <t>20.09.2022 15:22:15</t>
  </si>
  <si>
    <t>20.09.2022 15:22:17</t>
  </si>
  <si>
    <t>20.09.2022 15:22:18</t>
  </si>
  <si>
    <t>20.09.2022 15:22:20</t>
  </si>
  <si>
    <t>20.09.2022 15:24:00</t>
  </si>
  <si>
    <t>20.09.2022 15:24:02</t>
  </si>
  <si>
    <t>20.09.2022 15:24:03</t>
  </si>
  <si>
    <t>20.09.2022 15:24:05</t>
  </si>
  <si>
    <t>20.09.2022 15:24:06</t>
  </si>
  <si>
    <t>20.09.2022 15:24:08</t>
  </si>
  <si>
    <t>20.09.2022 15:24:09</t>
  </si>
  <si>
    <t>20.09.2022 15:24:11</t>
  </si>
  <si>
    <t>20.09.2022 15:24:24</t>
  </si>
  <si>
    <t>20.09.2022 15:24:27</t>
  </si>
  <si>
    <t>20.09.2022 15:24:29</t>
  </si>
  <si>
    <t>20.09.2022 15:24:30</t>
  </si>
  <si>
    <t>20.09.2022 15:24:32</t>
  </si>
  <si>
    <t>20.09.2022 15:24:33</t>
  </si>
  <si>
    <t>20.09.2022 15:24:35</t>
  </si>
  <si>
    <t>20.09.2022 15:24:41</t>
  </si>
  <si>
    <t>20.09.2022 15:24:44</t>
  </si>
  <si>
    <t>20.09.2022 15:24:45</t>
  </si>
  <si>
    <t>20.09.2022 15:24:47</t>
  </si>
  <si>
    <t>20.09.2022 15:24:48</t>
  </si>
  <si>
    <t>20.09.2022 15:24:50</t>
  </si>
  <si>
    <t>20.09.2022 15:24:51</t>
  </si>
  <si>
    <t>20.09.2022 15:25:24</t>
  </si>
  <si>
    <t>20.09.2022 15:25:26</t>
  </si>
  <si>
    <t>20.09.2022 15:25:53</t>
  </si>
  <si>
    <t>20.09.2022 15:25:54</t>
  </si>
  <si>
    <t>20.09.2022 15:25:56</t>
  </si>
  <si>
    <t>20.09.2022 15:25:57</t>
  </si>
  <si>
    <t>20.09.2022 15:25:59</t>
  </si>
  <si>
    <t>20.09.2022 15:26:05</t>
  </si>
  <si>
    <t>20.09.2022 15:26:08</t>
  </si>
  <si>
    <t>20.09.2022 15:26:09</t>
  </si>
  <si>
    <t>20.09.2022 15:26:11</t>
  </si>
  <si>
    <t>20.09.2022 15:26:12</t>
  </si>
  <si>
    <t>20.09.2022 15:26:14</t>
  </si>
  <si>
    <t>20.09.2022 15:26:15</t>
  </si>
  <si>
    <t>20.09.2022 15:26:17</t>
  </si>
  <si>
    <t>20.09.2022 15:26:19</t>
  </si>
  <si>
    <t>20.09.2022 15:26:36</t>
  </si>
  <si>
    <t>20.09.2022 15:26:37</t>
  </si>
  <si>
    <t>20.09.2022 15:26:39</t>
  </si>
  <si>
    <t>20.09.2022 15:26:40</t>
  </si>
  <si>
    <t>20.09.2022 15:28:21</t>
  </si>
  <si>
    <t>20.09.2022 15:28:22</t>
  </si>
  <si>
    <t>20.09.2022 15:28:24</t>
  </si>
  <si>
    <t>20.09.2022 15:28:25</t>
  </si>
  <si>
    <t>20.09.2022 15:28:27</t>
  </si>
  <si>
    <t>20.09.2022 15:28:28</t>
  </si>
  <si>
    <t>20.09.2022 15:28:31</t>
  </si>
  <si>
    <t>20.09.2022 15:29:37</t>
  </si>
  <si>
    <t>20.09.2022 15:29:39</t>
  </si>
  <si>
    <t>20.09.2022 15:29:40</t>
  </si>
  <si>
    <t>20.09.2022 15:29:42</t>
  </si>
  <si>
    <t>20.09.2022 15:29:43</t>
  </si>
  <si>
    <t>20.09.2022 15:29:45</t>
  </si>
  <si>
    <t>20.09.2022 15:29:46</t>
  </si>
  <si>
    <t>20.09.2022 15:29:48</t>
  </si>
  <si>
    <t>20.09.2022 15:29:49</t>
  </si>
  <si>
    <t>20.09.2022 15:29:58</t>
  </si>
  <si>
    <t>20.09.2022 15:30:01</t>
  </si>
  <si>
    <t>20.09.2022 15:30:03</t>
  </si>
  <si>
    <t>20.09.2022 15:30:04</t>
  </si>
  <si>
    <t>20.09.2022 15:30:06</t>
  </si>
  <si>
    <t>20.09.2022 15:30:07</t>
  </si>
  <si>
    <t>20.09.2022 15:30:09</t>
  </si>
  <si>
    <t>20.09.2022 15:30:10</t>
  </si>
  <si>
    <t>20.09.2022 15:31:15</t>
  </si>
  <si>
    <t>20.09.2022 15:31:16</t>
  </si>
  <si>
    <t>20.09.2022 15:31:18</t>
  </si>
  <si>
    <t>20.09.2022 15:31:19</t>
  </si>
  <si>
    <t>20.09.2022 15:31:22</t>
  </si>
  <si>
    <t>20.09.2022 15:31:34</t>
  </si>
  <si>
    <t>20.09.2022 15:31:36</t>
  </si>
  <si>
    <t>20.09.2022 15:31:37</t>
  </si>
  <si>
    <t>20.09.2022 15:31:55</t>
  </si>
  <si>
    <t>20.09.2022 15:31:57</t>
  </si>
  <si>
    <t>20.09.2022 15:31:58</t>
  </si>
  <si>
    <t>20.09.2022 15:32:00</t>
  </si>
  <si>
    <t>20.09.2022 15:32:01</t>
  </si>
  <si>
    <t>20.09.2022 15:32:03</t>
  </si>
  <si>
    <t>20.09.2022 15:32:04</t>
  </si>
  <si>
    <t>20.09.2022 15:32:06</t>
  </si>
  <si>
    <t>20.09.2022 15:32:07</t>
  </si>
  <si>
    <t>20.09.2022 15:32:13</t>
  </si>
  <si>
    <t>20.09.2022 15:32:15</t>
  </si>
  <si>
    <t>20.09.2022 15:32:16</t>
  </si>
  <si>
    <t>20.09.2022 15:32:18</t>
  </si>
  <si>
    <t>20.09.2022 15:32:19</t>
  </si>
  <si>
    <t>20.09.2022 15:32:21</t>
  </si>
  <si>
    <t>20.09.2022 15:32:22</t>
  </si>
  <si>
    <t>20.09.2022 15:32:58</t>
  </si>
  <si>
    <t>20.09.2022 15:33:00</t>
  </si>
  <si>
    <t>20.09.2022 15:33:01</t>
  </si>
  <si>
    <t>20.09.2022 15:33:03</t>
  </si>
  <si>
    <t>20.09.2022 15:33:15</t>
  </si>
  <si>
    <t>20.09.2022 15:33:18</t>
  </si>
  <si>
    <t>20.09.2022 15:33:19</t>
  </si>
  <si>
    <t>20.09.2022 15:33:21</t>
  </si>
  <si>
    <t>20.09.2022 15:33:22</t>
  </si>
  <si>
    <t>20.09.2022 15:33:24</t>
  </si>
  <si>
    <t>20.09.2022 15:34:10</t>
  </si>
  <si>
    <t>20.09.2022 15:34:12</t>
  </si>
  <si>
    <t>20.09.2022 15:34:13</t>
  </si>
  <si>
    <t>20.09.2022 15:34:15</t>
  </si>
  <si>
    <t>20.09.2022 15:34:16</t>
  </si>
  <si>
    <t>20.09.2022 15:34:18</t>
  </si>
  <si>
    <t>20.09.2022 15:34:21</t>
  </si>
  <si>
    <t>20.09.2022 15:34:22</t>
  </si>
  <si>
    <t>20.09.2022 15:34:24</t>
  </si>
  <si>
    <t>20.09.2022 15:34:25</t>
  </si>
  <si>
    <t>20.09.2022 15:34:27</t>
  </si>
  <si>
    <t>20.09.2022 15:34:28</t>
  </si>
  <si>
    <t>20.09.2022 15:34:30</t>
  </si>
  <si>
    <t>20.09.2022 15:34:34</t>
  </si>
  <si>
    <t>20.09.2022 15:34:36</t>
  </si>
  <si>
    <t>20.09.2022 15:34:37</t>
  </si>
  <si>
    <t>20.09.2022 15:34:39</t>
  </si>
  <si>
    <t>20.09.2022 15:34:40</t>
  </si>
  <si>
    <t>20.09.2022 15:34:42</t>
  </si>
  <si>
    <t>20.09.2022 15:36:46</t>
  </si>
  <si>
    <t>20.09.2022 15:36:47</t>
  </si>
  <si>
    <t>20.09.2022 15:36:49</t>
  </si>
  <si>
    <t>20.09.2022 15:37:05</t>
  </si>
  <si>
    <t>20.09.2022 15:37:07</t>
  </si>
  <si>
    <t>20.09.2022 15:37:08</t>
  </si>
  <si>
    <t>20.09.2022 15:37:10</t>
  </si>
  <si>
    <t>20.09.2022 15:37:11</t>
  </si>
  <si>
    <t>20.09.2022 15:37:13</t>
  </si>
  <si>
    <t>20.09.2022 15:37:52</t>
  </si>
  <si>
    <t>20.09.2022 15:37:53</t>
  </si>
  <si>
    <t>20.09.2022 15:37:55</t>
  </si>
  <si>
    <t>20.09.2022 15:37:56</t>
  </si>
  <si>
    <t>20.09.2022 15:37:58</t>
  </si>
  <si>
    <t>20.09.2022 15:38:01</t>
  </si>
  <si>
    <t>20.09.2022 15:38:19</t>
  </si>
  <si>
    <t>20.09.2022 15:38:20</t>
  </si>
  <si>
    <t>20.09.2022 15:38:22</t>
  </si>
  <si>
    <t>20.09.2022 15:38:23</t>
  </si>
  <si>
    <t>20.09.2022 15:38:25</t>
  </si>
  <si>
    <t>20.09.2022 15:38:26</t>
  </si>
  <si>
    <t>20.09.2022 15:38:28</t>
  </si>
  <si>
    <t>20.09.2022 15:38:29</t>
  </si>
  <si>
    <t>20.09.2022 15:38:31</t>
  </si>
  <si>
    <t>20.09.2022 15:38:32</t>
  </si>
  <si>
    <t>20.09.2022 15:38:34</t>
  </si>
  <si>
    <t>20.09.2022 15:38:35</t>
  </si>
  <si>
    <t>20.09.2022 15:38:37</t>
  </si>
  <si>
    <t>20.09.2022 15:38:38</t>
  </si>
  <si>
    <t>20.09.2022 15:38:40</t>
  </si>
  <si>
    <t>20.09.2022 15:38:41</t>
  </si>
  <si>
    <t>20.09.2022 15:38:43</t>
  </si>
  <si>
    <t>20.09.2022 15:38:44</t>
  </si>
  <si>
    <t>20.09.2022 15:39:16</t>
  </si>
  <si>
    <t>20.09.2022 15:39:17</t>
  </si>
  <si>
    <t>20.09.2022 15:39:19</t>
  </si>
  <si>
    <t>20.09.2022 15:39:20</t>
  </si>
  <si>
    <t>20.09.2022 15:39:22</t>
  </si>
  <si>
    <t>20.09.2022 15:39:23</t>
  </si>
  <si>
    <t>20.09.2022 15:40:50</t>
  </si>
  <si>
    <t>20.09.2022 15:40:52</t>
  </si>
  <si>
    <t>20.09.2022 15:40:53</t>
  </si>
  <si>
    <t>20.09.2022 15:40:55</t>
  </si>
  <si>
    <t>20.09.2022 15:40:56</t>
  </si>
  <si>
    <t>20.09.2022 15:40:58</t>
  </si>
  <si>
    <t>20.09.2022 15:40:59</t>
  </si>
  <si>
    <t>20.09.2022 15:41:08</t>
  </si>
  <si>
    <t>20.09.2022 15:41:10</t>
  </si>
  <si>
    <t>20.09.2022 15:41:11</t>
  </si>
  <si>
    <t>20.09.2022 15:41:13</t>
  </si>
  <si>
    <t>20.09.2022 15:41:14</t>
  </si>
  <si>
    <t>20.09.2022 15:41:16</t>
  </si>
  <si>
    <t>20.09.2022 15:41:28</t>
  </si>
  <si>
    <t>20.09.2022 15:41:29</t>
  </si>
  <si>
    <t>20.09.2022 15:41:31</t>
  </si>
  <si>
    <t>20.09.2022 15:41:32</t>
  </si>
  <si>
    <t>20.09.2022 15:41:34</t>
  </si>
  <si>
    <t>20.09.2022 15:41:59</t>
  </si>
  <si>
    <t>20.09.2022 15:42:02</t>
  </si>
  <si>
    <t>20.09.2022 15:42:04</t>
  </si>
  <si>
    <t>20.09.2022 15:42:07</t>
  </si>
  <si>
    <t>20.09.2022 15:42:08</t>
  </si>
  <si>
    <t>20.09.2022 15:42:10</t>
  </si>
  <si>
    <t>20.09.2022 15:42:11</t>
  </si>
  <si>
    <t>20.09.2022 15:42:13</t>
  </si>
  <si>
    <t>20.09.2022 15:42:16</t>
  </si>
  <si>
    <t>20.09.2022 15:42:17</t>
  </si>
  <si>
    <t>20.09.2022 15:42:31</t>
  </si>
  <si>
    <t>20.09.2022 15:42:32</t>
  </si>
  <si>
    <t>20.09.2022 15:42:34</t>
  </si>
  <si>
    <t>20.09.2022 15:42:35</t>
  </si>
  <si>
    <t>20.09.2022 15:42:37</t>
  </si>
  <si>
    <t>20.09.2022 15:42:38</t>
  </si>
  <si>
    <t>20.09.2022 15:42:40</t>
  </si>
  <si>
    <t>20.09.2022 15:42:41</t>
  </si>
  <si>
    <t>20.09.2022 15:42:43</t>
  </si>
  <si>
    <t>20.09.2022 15:42:44</t>
  </si>
  <si>
    <t>20.09.2022 15:42:46</t>
  </si>
  <si>
    <t>20.09.2022 15:42:47</t>
  </si>
  <si>
    <t>20.09.2022 15:42:49</t>
  </si>
  <si>
    <t>20.09.2022 15:42:50</t>
  </si>
  <si>
    <t>20.09.2022 15:42:56</t>
  </si>
  <si>
    <t>20.09.2022 15:42:57</t>
  </si>
  <si>
    <t>20.09.2022 15:42:59</t>
  </si>
  <si>
    <t>20.09.2022 15:43:00</t>
  </si>
  <si>
    <t>20.09.2022 15:43:02</t>
  </si>
  <si>
    <t>20.09.2022 15:43:05</t>
  </si>
  <si>
    <t>20.09.2022 15:43:42</t>
  </si>
  <si>
    <t>20.09.2022 15:43:45</t>
  </si>
  <si>
    <t>20.09.2022 15:43:47</t>
  </si>
  <si>
    <t>20.09.2022 15:43:48</t>
  </si>
  <si>
    <t>20.09.2022 15:43:50</t>
  </si>
  <si>
    <t>20.09.2022 15:43:51</t>
  </si>
  <si>
    <t>20.09.2022 15:44:29</t>
  </si>
  <si>
    <t>20.09.2022 15:44:30</t>
  </si>
  <si>
    <t>20.09.2022 15:44:32</t>
  </si>
  <si>
    <t>20.09.2022 15:44:33</t>
  </si>
  <si>
    <t>20.09.2022 15:45:26</t>
  </si>
  <si>
    <t>20.09.2022 15:45:29</t>
  </si>
  <si>
    <t>20.09.2022 15:45:30</t>
  </si>
  <si>
    <t>20.09.2022 15:45:32</t>
  </si>
  <si>
    <t>20.09.2022 15:45:33</t>
  </si>
  <si>
    <t>20.09.2022 15:45:35</t>
  </si>
  <si>
    <t>20.09.2022 15:45:36</t>
  </si>
  <si>
    <t>20.09.2022 15:46:39</t>
  </si>
  <si>
    <t>20.09.2022 15:46:41</t>
  </si>
  <si>
    <t>20.09.2022 15:46:42</t>
  </si>
  <si>
    <t>20.09.2022 15:46:44</t>
  </si>
  <si>
    <t>20.09.2022 15:46:45</t>
  </si>
  <si>
    <t>20.09.2022 15:46:47</t>
  </si>
  <si>
    <t>20.09.2022 15:46:48</t>
  </si>
  <si>
    <t>20.09.2022 15:46:50</t>
  </si>
  <si>
    <t>20.09.2022 15:47:05</t>
  </si>
  <si>
    <t>20.09.2022 15:47:06</t>
  </si>
  <si>
    <t>20.09.2022 15:47:08</t>
  </si>
  <si>
    <t>20.09.2022 15:47:12</t>
  </si>
  <si>
    <t>20.09.2022 15:47:14</t>
  </si>
  <si>
    <t>20.09.2022 15:47:15</t>
  </si>
  <si>
    <t>20.09.2022 15:48:57</t>
  </si>
  <si>
    <t>20.09.2022 15:49:17</t>
  </si>
  <si>
    <t>20.09.2022 15:49:20</t>
  </si>
  <si>
    <t>20.09.2022 15:49:21</t>
  </si>
  <si>
    <t>20.09.2022 15:49:24</t>
  </si>
  <si>
    <t>20.09.2022 15:49:26</t>
  </si>
  <si>
    <t>20.09.2022 15:49:27</t>
  </si>
  <si>
    <t>20.09.2022 15:49:29</t>
  </si>
  <si>
    <t>20.09.2022 15:49:30</t>
  </si>
  <si>
    <t>20.09.2022 15:50:48</t>
  </si>
  <si>
    <t>20.09.2022 15:50:53</t>
  </si>
  <si>
    <t>20.09.2022 15:50:54</t>
  </si>
  <si>
    <t>20.09.2022 15:50:56</t>
  </si>
  <si>
    <t>20.09.2022 15:50:57</t>
  </si>
  <si>
    <t>20.09.2022 15:51:08</t>
  </si>
  <si>
    <t>20.09.2022 15:51:09</t>
  </si>
  <si>
    <t>20.09.2022 15:51:11</t>
  </si>
  <si>
    <t>20.09.2022 15:51:12</t>
  </si>
  <si>
    <t>20.09.2022 15:51:17</t>
  </si>
  <si>
    <t>20.09.2022 15:51:18</t>
  </si>
  <si>
    <t>20.09.2022 15:51:20</t>
  </si>
  <si>
    <t>20.09.2022 15:51:41</t>
  </si>
  <si>
    <t>20.09.2022 15:51:42</t>
  </si>
  <si>
    <t>20.09.2022 15:51:44</t>
  </si>
  <si>
    <t>20.09.2022 15:51:45</t>
  </si>
  <si>
    <t>20.09.2022 15:51:47</t>
  </si>
  <si>
    <t>20.09.2022 15:51:48</t>
  </si>
  <si>
    <t>20.09.2022 15:51:50</t>
  </si>
  <si>
    <t>20.09.2022 15:51:53</t>
  </si>
  <si>
    <t>20.09.2022 15:52:56</t>
  </si>
  <si>
    <t>20.09.2022 15:52:59</t>
  </si>
  <si>
    <t>20.09.2022 15:53:00</t>
  </si>
  <si>
    <t>20.09.2022 15:53:02</t>
  </si>
  <si>
    <t>20.09.2022 15:53:03</t>
  </si>
  <si>
    <t>20.09.2022 15:53:05</t>
  </si>
  <si>
    <t>20.09.2022 15:53:06</t>
  </si>
  <si>
    <t>20.09.2022 15:53:08</t>
  </si>
  <si>
    <t>20.09.2022 15:53:09</t>
  </si>
  <si>
    <t>20.09.2022 15:53:11</t>
  </si>
  <si>
    <t>20.09.2022 15:53:12</t>
  </si>
  <si>
    <t>20.09.2022 15:53:14</t>
  </si>
  <si>
    <t>20.09.2022 15:53:15</t>
  </si>
  <si>
    <t>20.09.2022 15:53:17</t>
  </si>
  <si>
    <t>20.09.2022 15:53:18</t>
  </si>
  <si>
    <t>20.09.2022 15:53:20</t>
  </si>
  <si>
    <t>20.09.2022 15:53:21</t>
  </si>
  <si>
    <t>20.09.2022 15:53:23</t>
  </si>
  <si>
    <t>20.09.2022 15:53:24</t>
  </si>
  <si>
    <t>20.09.2022 15:53:32</t>
  </si>
  <si>
    <t>20.09.2022 15:53:33</t>
  </si>
  <si>
    <t>20.09.2022 15:53:35</t>
  </si>
  <si>
    <t>20.09.2022 15:53:36</t>
  </si>
  <si>
    <t>20.09.2022 15:53:38</t>
  </si>
  <si>
    <t>20.09.2022 15:53:39</t>
  </si>
  <si>
    <t>20.09.2022 15:53:41</t>
  </si>
  <si>
    <t>20.09.2022 15:54:36</t>
  </si>
  <si>
    <t>20.09.2022 15:54:39</t>
  </si>
  <si>
    <t>20.09.2022 15:54:41</t>
  </si>
  <si>
    <t>20.09.2022 15:54:42</t>
  </si>
  <si>
    <t>20.09.2022 15:54:44</t>
  </si>
  <si>
    <t>20.09.2022 15:54:45</t>
  </si>
  <si>
    <t>20.09.2022 15:54:53</t>
  </si>
  <si>
    <t>20.09.2022 15:55:23</t>
  </si>
  <si>
    <t>20.09.2022 15:55:26</t>
  </si>
  <si>
    <t>20.09.2022 15:55:27</t>
  </si>
  <si>
    <t>20.09.2022 15:55:29</t>
  </si>
  <si>
    <t>20.09.2022 15:55:30</t>
  </si>
  <si>
    <t>20.09.2022 15:55:32</t>
  </si>
  <si>
    <t>20.09.2022 15:55:33</t>
  </si>
  <si>
    <t>20.09.2022 15:55:44</t>
  </si>
  <si>
    <t>20.09.2022 15:55:45</t>
  </si>
  <si>
    <t>20.09.2022 15:55:47</t>
  </si>
  <si>
    <t>20.09.2022 15:55:48</t>
  </si>
  <si>
    <t>20.09.2022 15:55:50</t>
  </si>
  <si>
    <t>20.09.2022 15:55:51</t>
  </si>
  <si>
    <t>20.09.2022 15:55:57</t>
  </si>
  <si>
    <t>20.09.2022 15:55:59</t>
  </si>
  <si>
    <t>20.09.2022 15:56:00</t>
  </si>
  <si>
    <t>20.09.2022 15:56:02</t>
  </si>
  <si>
    <t>20.09.2022 15:56:03</t>
  </si>
  <si>
    <t>20.09.2022 15:56:05</t>
  </si>
  <si>
    <t>20.09.2022 15:56:06</t>
  </si>
  <si>
    <t>20.09.2022 15:56:33</t>
  </si>
  <si>
    <t>20.09.2022 15:56:35</t>
  </si>
  <si>
    <t>20.09.2022 15:56:36</t>
  </si>
  <si>
    <t>20.09.2022 15:56:38</t>
  </si>
  <si>
    <t>20.09.2022 15:56:39</t>
  </si>
  <si>
    <t>20.09.2022 15:56:50</t>
  </si>
  <si>
    <t>20.09.2022 15:56:51</t>
  </si>
  <si>
    <t>20.09.2022 15:56:53</t>
  </si>
  <si>
    <t>20.09.2022 15:56:54</t>
  </si>
  <si>
    <t>20.09.2022 15:56:56</t>
  </si>
  <si>
    <t>20.09.2022 15:56:57</t>
  </si>
  <si>
    <t>20.09.2022 15:56:59</t>
  </si>
  <si>
    <t>20.09.2022 15:57:17</t>
  </si>
  <si>
    <t>20.09.2022 15:57:18</t>
  </si>
  <si>
    <t>20.09.2022 15:57:20</t>
  </si>
  <si>
    <t>20.09.2022 15:57:21</t>
  </si>
  <si>
    <t>20.09.2022 15:57:23</t>
  </si>
  <si>
    <t>20.09.2022 15:57:26</t>
  </si>
  <si>
    <t>20.09.2022 15:57:29</t>
  </si>
  <si>
    <t>20.09.2022 15:58:14</t>
  </si>
  <si>
    <t>20.09.2022 15:58:15</t>
  </si>
  <si>
    <t>20.09.2022 15:58:17</t>
  </si>
  <si>
    <t>20.09.2022 15:58:18</t>
  </si>
  <si>
    <t>20.09.2022 15:58:20</t>
  </si>
  <si>
    <t>20.09.2022 15:58:21</t>
  </si>
  <si>
    <t>20.09.2022 15:58:23</t>
  </si>
  <si>
    <t>20.09.2022 15:58:24</t>
  </si>
  <si>
    <t>20.09.2022 15:58:27</t>
  </si>
  <si>
    <t>20.09.2022 15:58:57</t>
  </si>
  <si>
    <t>20.09.2022 15:59:00</t>
  </si>
  <si>
    <t>20.09.2022 15:59:02</t>
  </si>
  <si>
    <t>20.09.2022 15:59:03</t>
  </si>
  <si>
    <t>20.09.2022 15:59:05</t>
  </si>
  <si>
    <t>20.09.2022 15:59:06</t>
  </si>
  <si>
    <t>20.09.2022 15:59:09</t>
  </si>
  <si>
    <t>20.09.2022 15:59:27</t>
  </si>
  <si>
    <t>20.09.2022 15:59:33</t>
  </si>
  <si>
    <t>20.09.2022 15:59:35</t>
  </si>
  <si>
    <t>20.09.2022 15:59:36</t>
  </si>
  <si>
    <t>20.09.2022 15:59:38</t>
  </si>
  <si>
    <t>20.09.2022 15:59:41</t>
  </si>
  <si>
    <t>20.09.2022 15:59:50</t>
  </si>
  <si>
    <t>20.09.2022 15:59:51</t>
  </si>
  <si>
    <t>20.09.2022 15:59:53</t>
  </si>
  <si>
    <t>20.09.2022 15:59:54</t>
  </si>
  <si>
    <t>20.09.2022 15:59:56</t>
  </si>
  <si>
    <t>20.09.2022 15:59:59</t>
  </si>
  <si>
    <t>20.09.2022 16:00:00</t>
  </si>
  <si>
    <t>20.09.2022 16:00:39</t>
  </si>
  <si>
    <t>20.09.2022 16:00:41</t>
  </si>
  <si>
    <t>20.09.2022 16:02:26</t>
  </si>
  <si>
    <t>20.09.2022 16:02:27</t>
  </si>
  <si>
    <t>20.09.2022 16:02:29</t>
  </si>
  <si>
    <t>20.09.2022 16:02:30</t>
  </si>
  <si>
    <t>20.09.2022 16:02:32</t>
  </si>
  <si>
    <t>20.09.2022 16:02:42</t>
  </si>
  <si>
    <t>20.09.2022 16:02:44</t>
  </si>
  <si>
    <t>20.09.2022 16:02:45</t>
  </si>
  <si>
    <t>20.09.2022 16:02:47</t>
  </si>
  <si>
    <t>20.09.2022 16:02:48</t>
  </si>
  <si>
    <t>20.09.2022 16:02:50</t>
  </si>
  <si>
    <t>20.09.2022 16:02:51</t>
  </si>
  <si>
    <t>20.09.2022 16:02:53</t>
  </si>
  <si>
    <t>20.09.2022 16:03:29</t>
  </si>
  <si>
    <t>20.09.2022 16:03:30</t>
  </si>
  <si>
    <t>20.09.2022 16:03:32</t>
  </si>
  <si>
    <t>20.09.2022 16:03:33</t>
  </si>
  <si>
    <t>20.09.2022 16:03:36</t>
  </si>
  <si>
    <t>20.09.2022 16:03:37</t>
  </si>
  <si>
    <t>20.09.2022 16:03:42</t>
  </si>
  <si>
    <t>20.09.2022 16:03:45</t>
  </si>
  <si>
    <t>20.09.2022 16:03:46</t>
  </si>
  <si>
    <t>20.09.2022 16:03:48</t>
  </si>
  <si>
    <t>20.09.2022 16:03:49</t>
  </si>
  <si>
    <t>20.09.2022 16:03:51</t>
  </si>
  <si>
    <t>20.09.2022 16:03:52</t>
  </si>
  <si>
    <t>20.09.2022 16:03:54</t>
  </si>
  <si>
    <t>20.09.2022 16:03:55</t>
  </si>
  <si>
    <t>20.09.2022 16:03:57</t>
  </si>
  <si>
    <t>20.09.2022 16:04:01</t>
  </si>
  <si>
    <t>20.09.2022 16:04:03</t>
  </si>
  <si>
    <t>20.09.2022 16:04:04</t>
  </si>
  <si>
    <t>20.09.2022 16:04:06</t>
  </si>
  <si>
    <t>20.09.2022 16:04:07</t>
  </si>
  <si>
    <t>20.09.2022 16:04:09</t>
  </si>
  <si>
    <t>20.09.2022 16:04:16</t>
  </si>
  <si>
    <t>20.09.2022 16:04:18</t>
  </si>
  <si>
    <t>20.09.2022 16:04:19</t>
  </si>
  <si>
    <t>20.09.2022 16:04:21</t>
  </si>
  <si>
    <t>20.09.2022 16:04:22</t>
  </si>
  <si>
    <t>20.09.2022 16:04:24</t>
  </si>
  <si>
    <t>20.09.2022 16:04:25</t>
  </si>
  <si>
    <t>20.09.2022 16:04:27</t>
  </si>
  <si>
    <t>20.09.2022 16:04:28</t>
  </si>
  <si>
    <t>20.09.2022 16:04:33</t>
  </si>
  <si>
    <t>20.09.2022 16:04:34</t>
  </si>
  <si>
    <t>20.09.2022 16:04:36</t>
  </si>
  <si>
    <t>20.09.2022 16:04:37</t>
  </si>
  <si>
    <t>20.09.2022 16:04:39</t>
  </si>
  <si>
    <t>20.09.2022 16:05:42</t>
  </si>
  <si>
    <t>20.09.2022 16:05:43</t>
  </si>
  <si>
    <t>20.09.2022 16:05:45</t>
  </si>
  <si>
    <t>20.09.2022 16:05:46</t>
  </si>
  <si>
    <t>20.09.2022 16:05:48</t>
  </si>
  <si>
    <t>20.09.2022 16:05:49</t>
  </si>
  <si>
    <t>20.09.2022 16:05:52</t>
  </si>
  <si>
    <t>20.09.2022 16:05:54</t>
  </si>
  <si>
    <t>20.09.2022 16:05:55</t>
  </si>
  <si>
    <t>20.09.2022 16:05:57</t>
  </si>
  <si>
    <t>20.09.2022 16:05:58</t>
  </si>
  <si>
    <t>20.09.2022 16:06:00</t>
  </si>
  <si>
    <t>20.09.2022 16:06:07</t>
  </si>
  <si>
    <t>20.09.2022 16:06:10</t>
  </si>
  <si>
    <t>20.09.2022 16:06:12</t>
  </si>
  <si>
    <t>20.09.2022 16:06:13</t>
  </si>
  <si>
    <t>20.09.2022 16:06:15</t>
  </si>
  <si>
    <t>20.09.2022 16:06:16</t>
  </si>
  <si>
    <t>20.09.2022 16:06:31</t>
  </si>
  <si>
    <t>20.09.2022 16:06:33</t>
  </si>
  <si>
    <t>20.09.2022 16:06:34</t>
  </si>
  <si>
    <t>20.09.2022 16:06:36</t>
  </si>
  <si>
    <t>20.09.2022 16:06:37</t>
  </si>
  <si>
    <t>20.09.2022 16:06:39</t>
  </si>
  <si>
    <t>20.09.2022 16:06:48</t>
  </si>
  <si>
    <t>20.09.2022 16:06:49</t>
  </si>
  <si>
    <t>20.09.2022 16:06:51</t>
  </si>
  <si>
    <t>20.09.2022 16:06:52</t>
  </si>
  <si>
    <t>20.09.2022 16:06:54</t>
  </si>
  <si>
    <t>20.09.2022 16:06:55</t>
  </si>
  <si>
    <t>20.09.2022 16:06:57</t>
  </si>
  <si>
    <t>20.09.2022 16:06:58</t>
  </si>
  <si>
    <t>20.09.2022 16:07:00</t>
  </si>
  <si>
    <t>20.09.2022 16:07:01</t>
  </si>
  <si>
    <t>20.09.2022 16:07:03</t>
  </si>
  <si>
    <t>20.09.2022 16:07:34</t>
  </si>
  <si>
    <t>20.09.2022 16:07:36</t>
  </si>
  <si>
    <t>20.09.2022 16:07:37</t>
  </si>
  <si>
    <t>20.09.2022 16:07:39</t>
  </si>
  <si>
    <t>20.09.2022 16:07:40</t>
  </si>
  <si>
    <t>20.09.2022 16:07:42</t>
  </si>
  <si>
    <t>20.09.2022 16:07:43</t>
  </si>
  <si>
    <t>20.09.2022 16:08:03</t>
  </si>
  <si>
    <t>20.09.2022 16:08:04</t>
  </si>
  <si>
    <t>20.09.2022 16:08:06</t>
  </si>
  <si>
    <t>20.09.2022 16:08:07</t>
  </si>
  <si>
    <t>20.09.2022 16:08:09</t>
  </si>
  <si>
    <t>20.09.2022 16:08:10</t>
  </si>
  <si>
    <t>20.09.2022 16:08:12</t>
  </si>
  <si>
    <t>20.09.2022 16:08:13</t>
  </si>
  <si>
    <t>20.09.2022 16:08:15</t>
  </si>
  <si>
    <t>20.09.2022 16:08:16</t>
  </si>
  <si>
    <t>20.09.2022 16:08:18</t>
  </si>
  <si>
    <t>20.09.2022 16:08:19</t>
  </si>
  <si>
    <t>20.09.2022 16:08:21</t>
  </si>
  <si>
    <t>20.09.2022 16:08:22</t>
  </si>
  <si>
    <t>20.09.2022 16:08:24</t>
  </si>
  <si>
    <t>20.09.2022 16:08:27</t>
  </si>
  <si>
    <t>20.09.2022 16:08:31</t>
  </si>
  <si>
    <t>20.09.2022 16:08:33</t>
  </si>
  <si>
    <t>20.09.2022 16:08:34</t>
  </si>
  <si>
    <t>20.09.2022 16:08:36</t>
  </si>
  <si>
    <t>20.09.2022 16:08:37</t>
  </si>
  <si>
    <t>20.09.2022 16:08:39</t>
  </si>
  <si>
    <t>20.09.2022 16:08:40</t>
  </si>
  <si>
    <t>20.09.2022 16:08:42</t>
  </si>
  <si>
    <t>20.09.2022 16:08:58</t>
  </si>
  <si>
    <t>20.09.2022 16:09:00</t>
  </si>
  <si>
    <t>20.09.2022 16:09:01</t>
  </si>
  <si>
    <t>20.09.2022 16:09:16</t>
  </si>
  <si>
    <t>20.09.2022 16:09:19</t>
  </si>
  <si>
    <t>20.09.2022 16:09:21</t>
  </si>
  <si>
    <t>20.09.2022 16:09:22</t>
  </si>
  <si>
    <t>20.09.2022 16:09:24</t>
  </si>
  <si>
    <t>20.09.2022 16:09:25</t>
  </si>
  <si>
    <t>20.09.2022 16:09:49</t>
  </si>
  <si>
    <t>20.09.2022 16:09:51</t>
  </si>
  <si>
    <t>20.09.2022 16:09:52</t>
  </si>
  <si>
    <t>20.09.2022 16:09:54</t>
  </si>
  <si>
    <t>20.09.2022 16:09:55</t>
  </si>
  <si>
    <t>20.09.2022 16:09:57</t>
  </si>
  <si>
    <t>20.09.2022 16:10:00</t>
  </si>
  <si>
    <t>20.09.2022 16:10:01</t>
  </si>
  <si>
    <t>20.09.2022 16:10:03</t>
  </si>
  <si>
    <t>20.09.2022 16:10:04</t>
  </si>
  <si>
    <t>20.09.2022 16:10:36</t>
  </si>
  <si>
    <t>20.09.2022 16:10:37</t>
  </si>
  <si>
    <t>20.09.2022 16:10:39</t>
  </si>
  <si>
    <t>20.09.2022 16:10:40</t>
  </si>
  <si>
    <t>20.09.2022 16:10:42</t>
  </si>
  <si>
    <t>20.09.2022 16:10:43</t>
  </si>
  <si>
    <t>20.09.2022 16:10:45</t>
  </si>
  <si>
    <t>20.09.2022 16:10:46</t>
  </si>
  <si>
    <t>20.09.2022 16:10:48</t>
  </si>
  <si>
    <t>20.09.2022 16:10:57</t>
  </si>
  <si>
    <t>20.09.2022 16:10:58</t>
  </si>
  <si>
    <t>20.09.2022 16:11:00</t>
  </si>
  <si>
    <t>20.09.2022 16:11:01</t>
  </si>
  <si>
    <t>20.09.2022 16:11:03</t>
  </si>
  <si>
    <t>20.09.2022 16:11:04</t>
  </si>
  <si>
    <t>20.09.2022 16:11:06</t>
  </si>
  <si>
    <t>20.09.2022 16:11:07</t>
  </si>
  <si>
    <t>20.09.2022 16:11:57</t>
  </si>
  <si>
    <t>20.09.2022 16:11:58</t>
  </si>
  <si>
    <t>20.09.2022 16:12:00</t>
  </si>
  <si>
    <t>20.09.2022 16:12:01</t>
  </si>
  <si>
    <t>20.09.2022 16:12:03</t>
  </si>
  <si>
    <t>20.09.2022 16:12:04</t>
  </si>
  <si>
    <t>20.09.2022 16:12:06</t>
  </si>
  <si>
    <t>20.09.2022 16:12:09</t>
  </si>
  <si>
    <t>20.09.2022 16:12:12</t>
  </si>
  <si>
    <t>20.09.2022 16:12:13</t>
  </si>
  <si>
    <t>20.09.2022 16:12:15</t>
  </si>
  <si>
    <t>20.09.2022 16:12:16</t>
  </si>
  <si>
    <t>20.09.2022 16:12:44</t>
  </si>
  <si>
    <t>20.09.2022 16:12:46</t>
  </si>
  <si>
    <t>20.09.2022 16:12:47</t>
  </si>
  <si>
    <t>20.09.2022 16:12:49</t>
  </si>
  <si>
    <t>20.09.2022 16:12:50</t>
  </si>
  <si>
    <t>20.09.2022 16:12:52</t>
  </si>
  <si>
    <t>20.09.2022 16:12:53</t>
  </si>
  <si>
    <t>20.09.2022 16:13:14</t>
  </si>
  <si>
    <t>20.09.2022 16:13:16</t>
  </si>
  <si>
    <t>20.09.2022 16:13:17</t>
  </si>
  <si>
    <t>20.09.2022 16:13:19</t>
  </si>
  <si>
    <t>20.09.2022 16:13:20</t>
  </si>
  <si>
    <t>20.09.2022 16:13:22</t>
  </si>
  <si>
    <t>20.09.2022 16:13:23</t>
  </si>
  <si>
    <t>20.09.2022 16:13:25</t>
  </si>
  <si>
    <t>20.09.2022 16:13:32</t>
  </si>
  <si>
    <t>20.09.2022 16:13:34</t>
  </si>
  <si>
    <t>20.09.2022 16:13:35</t>
  </si>
  <si>
    <t>20.09.2022 16:13:37</t>
  </si>
  <si>
    <t>20.09.2022 16:13:38</t>
  </si>
  <si>
    <t>20.09.2022 16:13:41</t>
  </si>
  <si>
    <t>20.09.2022 16:14:10</t>
  </si>
  <si>
    <t>20.09.2022 16:14:13</t>
  </si>
  <si>
    <t>20.09.2022 16:14:14</t>
  </si>
  <si>
    <t>20.09.2022 16:14:16</t>
  </si>
  <si>
    <t>20.09.2022 16:14:17</t>
  </si>
  <si>
    <t>20.09.2022 16:14:44</t>
  </si>
  <si>
    <t>20.09.2022 16:14:46</t>
  </si>
  <si>
    <t>20.09.2022 16:14:47</t>
  </si>
  <si>
    <t>20.09.2022 16:14:49</t>
  </si>
  <si>
    <t>20.09.2022 16:14:50</t>
  </si>
  <si>
    <t>20.09.2022 16:15:25</t>
  </si>
  <si>
    <t>20.09.2022 16:15:26</t>
  </si>
  <si>
    <t>20.09.2022 16:15:28</t>
  </si>
  <si>
    <t>20.09.2022 16:15:29</t>
  </si>
  <si>
    <t>20.09.2022 16:15:31</t>
  </si>
  <si>
    <t>20.09.2022 16:15:55</t>
  </si>
  <si>
    <t>20.09.2022 16:15:56</t>
  </si>
  <si>
    <t>20.09.2022 16:15:58</t>
  </si>
  <si>
    <t>20.09.2022 16:15:59</t>
  </si>
  <si>
    <t>20.09.2022 16:16:46</t>
  </si>
  <si>
    <t>20.09.2022 16:16:47</t>
  </si>
  <si>
    <t>20.09.2022 16:16:49</t>
  </si>
  <si>
    <t>20.09.2022 16:16:50</t>
  </si>
  <si>
    <t>20.09.2022 16:16:52</t>
  </si>
  <si>
    <t>20.09.2022 16:16:53</t>
  </si>
  <si>
    <t>20.09.2022 16:16:55</t>
  </si>
  <si>
    <t>20.09.2022 16:17:13</t>
  </si>
  <si>
    <t>20.09.2022 16:17:14</t>
  </si>
  <si>
    <t>20.09.2022 16:17:16</t>
  </si>
  <si>
    <t>20.09.2022 16:17:17</t>
  </si>
  <si>
    <t>20.09.2022 16:17:20</t>
  </si>
  <si>
    <t>20.09.2022 16:17:34</t>
  </si>
  <si>
    <t>20.09.2022 16:17:35</t>
  </si>
  <si>
    <t>20.09.2022 16:17:37</t>
  </si>
  <si>
    <t>20.09.2022 16:17:38</t>
  </si>
  <si>
    <t>20.09.2022 16:17:40</t>
  </si>
  <si>
    <t>20.09.2022 16:17:41</t>
  </si>
  <si>
    <t>20.09.2022 16:17:43</t>
  </si>
  <si>
    <t>20.09.2022 16:17:44</t>
  </si>
  <si>
    <t>20.09.2022 16:17:46</t>
  </si>
  <si>
    <t>20.09.2022 16:17:47</t>
  </si>
  <si>
    <t>20.09.2022 16:17:49</t>
  </si>
  <si>
    <t>20.09.2022 16:18:17</t>
  </si>
  <si>
    <t>20.09.2022 16:18:19</t>
  </si>
  <si>
    <t>20.09.2022 16:18:20</t>
  </si>
  <si>
    <t>20.09.2022 16:18:22</t>
  </si>
  <si>
    <t>20.09.2022 16:18:23</t>
  </si>
  <si>
    <t>20.09.2022 16:18:25</t>
  </si>
  <si>
    <t>20.09.2022 16:18:26</t>
  </si>
  <si>
    <t>20.09.2022 16:18:28</t>
  </si>
  <si>
    <t>20.09.2022 16:18:29</t>
  </si>
  <si>
    <t>20.09.2022 16:18:31</t>
  </si>
  <si>
    <t>20.09.2022 16:18:41</t>
  </si>
  <si>
    <t>20.09.2022 16:18:47</t>
  </si>
  <si>
    <t>20.09.2022 16:18:50</t>
  </si>
  <si>
    <t>20.09.2022 16:18:55</t>
  </si>
  <si>
    <t>20.09.2022 16:18:56</t>
  </si>
  <si>
    <t>20.09.2022 16:18:58</t>
  </si>
  <si>
    <t>20.09.2022 16:18:59</t>
  </si>
  <si>
    <t>20.09.2022 16:19:11</t>
  </si>
  <si>
    <t>20.09.2022 16:19:13</t>
  </si>
  <si>
    <t>20.09.2022 16:19:14</t>
  </si>
  <si>
    <t>20.09.2022 16:19:16</t>
  </si>
  <si>
    <t>20.09.2022 16:19:17</t>
  </si>
  <si>
    <t>20.09.2022 16:19:19</t>
  </si>
  <si>
    <t>20.09.2022 16:19:20</t>
  </si>
  <si>
    <t>20.09.2022 16:19:22</t>
  </si>
  <si>
    <t>20.09.2022 16:19:23</t>
  </si>
  <si>
    <t>20.09.2022 16:19:25</t>
  </si>
  <si>
    <t>20.09.2022 16:20:14</t>
  </si>
  <si>
    <t>20.09.2022 16:20:16</t>
  </si>
  <si>
    <t>20.09.2022 16:20:17</t>
  </si>
  <si>
    <t>20.09.2022 16:20:19</t>
  </si>
  <si>
    <t>20.09.2022 16:20:20</t>
  </si>
  <si>
    <t>20.09.2022 16:20:22</t>
  </si>
  <si>
    <t>20.09.2022 16:20:23</t>
  </si>
  <si>
    <t>20.09.2022 16:20:25</t>
  </si>
  <si>
    <t>20.09.2022 16:20:26</t>
  </si>
  <si>
    <t>20.09.2022 16:20:28</t>
  </si>
  <si>
    <t>20.09.2022 16:20:29</t>
  </si>
  <si>
    <t>20.09.2022 16:20:55</t>
  </si>
  <si>
    <t>20.09.2022 16:20:56</t>
  </si>
  <si>
    <t>20.09.2022 16:20:58</t>
  </si>
  <si>
    <t>20.09.2022 16:20:59</t>
  </si>
  <si>
    <t>20.09.2022 16:21:01</t>
  </si>
  <si>
    <t>20.09.2022 16:21:04</t>
  </si>
  <si>
    <t>20.09.2022 16:21:05</t>
  </si>
  <si>
    <t>20.09.2022 16:21:07</t>
  </si>
  <si>
    <t>20.09.2022 16:21:08</t>
  </si>
  <si>
    <t>20.09.2022 16:21:10</t>
  </si>
  <si>
    <t>20.09.2022 16:21:11</t>
  </si>
  <si>
    <t>20.09.2022 16:21:31</t>
  </si>
  <si>
    <t>20.09.2022 16:21:32</t>
  </si>
  <si>
    <t>20.09.2022 16:21:34</t>
  </si>
  <si>
    <t>20.09.2022 16:21:35</t>
  </si>
  <si>
    <t>20.09.2022 16:21:38</t>
  </si>
  <si>
    <t>20.09.2022 16:22:51</t>
  </si>
  <si>
    <t>20.09.2022 16:22:53</t>
  </si>
  <si>
    <t>20.09.2022 16:22:54</t>
  </si>
  <si>
    <t>20.09.2022 16:22:56</t>
  </si>
  <si>
    <t>20.09.2022 16:22:59</t>
  </si>
  <si>
    <t>20.09.2022 16:23:12</t>
  </si>
  <si>
    <t>20.09.2022 16:23:14</t>
  </si>
  <si>
    <t>20.09.2022 16:23:15</t>
  </si>
  <si>
    <t>20.09.2022 16:23:17</t>
  </si>
  <si>
    <t>20.09.2022 16:23:18</t>
  </si>
  <si>
    <t>20.09.2022 16:23:21</t>
  </si>
  <si>
    <t>20.09.2022 16:23:23</t>
  </si>
  <si>
    <t>20.09.2022 16:23:24</t>
  </si>
  <si>
    <t>20.09.2022 16:23:26</t>
  </si>
  <si>
    <t>20.09.2022 16:23:54</t>
  </si>
  <si>
    <t>20.09.2022 16:23:57</t>
  </si>
  <si>
    <t>20.09.2022 16:23:59</t>
  </si>
  <si>
    <t>20.09.2022 16:24:00</t>
  </si>
  <si>
    <t>20.09.2022 16:24:02</t>
  </si>
  <si>
    <t>20.09.2022 16:24:03</t>
  </si>
  <si>
    <t>20.09.2022 16:24:05</t>
  </si>
  <si>
    <t>20.09.2022 16:24:06</t>
  </si>
  <si>
    <t>20.09.2022 16:24:08</t>
  </si>
  <si>
    <t>20.09.2022 16:24:09</t>
  </si>
  <si>
    <t>20.09.2022 16:24:11</t>
  </si>
  <si>
    <t>20.09.2022 16:24:12</t>
  </si>
  <si>
    <t>20.09.2022 16:24:14</t>
  </si>
  <si>
    <t>20.09.2022 16:24:15</t>
  </si>
  <si>
    <t>20.09.2022 16:24:35</t>
  </si>
  <si>
    <t>20.09.2022 16:24:38</t>
  </si>
  <si>
    <t>20.09.2022 16:24:39</t>
  </si>
  <si>
    <t>20.09.2022 16:24:48</t>
  </si>
  <si>
    <t>20.09.2022 16:24:50</t>
  </si>
  <si>
    <t>20.09.2022 16:24:51</t>
  </si>
  <si>
    <t>20.09.2022 16:24:53</t>
  </si>
  <si>
    <t>20.09.2022 16:24:54</t>
  </si>
  <si>
    <t>20.09.2022 16:24:56</t>
  </si>
  <si>
    <t>20.09.2022 16:24:57</t>
  </si>
  <si>
    <t>20.09.2022 16:24:59</t>
  </si>
  <si>
    <t>20.09.2022 16:25:02</t>
  </si>
  <si>
    <t>20.09.2022 16:25:03</t>
  </si>
  <si>
    <t>20.09.2022 16:25:05</t>
  </si>
  <si>
    <t>20.09.2022 16:25:06</t>
  </si>
  <si>
    <t>20.09.2022 16:25:08</t>
  </si>
  <si>
    <t>20.09.2022 16:25:11</t>
  </si>
  <si>
    <t>20.09.2022 16:25:12</t>
  </si>
  <si>
    <t>20.09.2022 16:25:14</t>
  </si>
  <si>
    <t>20.09.2022 16:25:15</t>
  </si>
  <si>
    <t>20.09.2022 16:25:17</t>
  </si>
  <si>
    <t>20.09.2022 16:25:20</t>
  </si>
  <si>
    <t>20.09.2022 16:26:31</t>
  </si>
  <si>
    <t>20.09.2022 16:26:33</t>
  </si>
  <si>
    <t>20.09.2022 16:26:34</t>
  </si>
  <si>
    <t>20.09.2022 16:26:36</t>
  </si>
  <si>
    <t>20.09.2022 16:26:37</t>
  </si>
  <si>
    <t>20.09.2022 16:26:39</t>
  </si>
  <si>
    <t>20.09.2022 16:26:40</t>
  </si>
  <si>
    <t>20.09.2022 16:26:42</t>
  </si>
  <si>
    <t>20.09.2022 16:26:43</t>
  </si>
  <si>
    <t>20.09.2022 16:26:45</t>
  </si>
  <si>
    <t>20.09.2022 16:26:46</t>
  </si>
  <si>
    <t>20.09.2022 16:26:48</t>
  </si>
  <si>
    <t>20.09.2022 16:27:28</t>
  </si>
  <si>
    <t>20.09.2022 16:27:31</t>
  </si>
  <si>
    <t>20.09.2022 16:27:33</t>
  </si>
  <si>
    <t>20.09.2022 16:27:34</t>
  </si>
  <si>
    <t>20.09.2022 16:27:36</t>
  </si>
  <si>
    <t>20.09.2022 16:27:37</t>
  </si>
  <si>
    <t>20.09.2022 16:27:42</t>
  </si>
  <si>
    <t>20.09.2022 16:27:43</t>
  </si>
  <si>
    <t>20.09.2022 16:27:45</t>
  </si>
  <si>
    <t>20.09.2022 16:27:46</t>
  </si>
  <si>
    <t>20.09.2022 16:27:48</t>
  </si>
  <si>
    <t>20.09.2022 16:27:49</t>
  </si>
  <si>
    <t>20.09.2022 16:27:51</t>
  </si>
  <si>
    <t>20.09.2022 16:28:03</t>
  </si>
  <si>
    <t>20.09.2022 16:28:04</t>
  </si>
  <si>
    <t>20.09.2022 16:28:07</t>
  </si>
  <si>
    <t>20.09.2022 16:28:09</t>
  </si>
  <si>
    <t>20.09.2022 16:28:10</t>
  </si>
  <si>
    <t>20.09.2022 16:28:25</t>
  </si>
  <si>
    <t>20.09.2022 16:28:55</t>
  </si>
  <si>
    <t>20.09.2022 16:29:00</t>
  </si>
  <si>
    <t>20.09.2022 16:29:03</t>
  </si>
  <si>
    <t>20.09.2022 16:29:04</t>
  </si>
  <si>
    <t>20.09.2022 16:29:06</t>
  </si>
  <si>
    <t>20.09.2022 16:29:07</t>
  </si>
  <si>
    <t>20.09.2022 16:29:09</t>
  </si>
  <si>
    <t>20.09.2022 16:29:10</t>
  </si>
  <si>
    <t>20.09.2022 16:29:12</t>
  </si>
  <si>
    <t>20.09.2022 16:29:13</t>
  </si>
  <si>
    <t>20.09.2022 16:29:15</t>
  </si>
  <si>
    <t>20.09.2022 16:29:16</t>
  </si>
  <si>
    <t>20.09.2022 16:29:18</t>
  </si>
  <si>
    <t>20.09.2022 16:29:21</t>
  </si>
  <si>
    <t>20.09.2022 16:29:22</t>
  </si>
  <si>
    <t>20.09.2022 16:29:24</t>
  </si>
  <si>
    <t>20.09.2022 16:29:25</t>
  </si>
  <si>
    <t>20.09.2022 16:29:27</t>
  </si>
  <si>
    <t>20.09.2022 16:29:28</t>
  </si>
  <si>
    <t>20.09.2022 16:29:30</t>
  </si>
  <si>
    <t>20.09.2022 16:29:31</t>
  </si>
  <si>
    <t>20.09.2022 16:29:33</t>
  </si>
  <si>
    <t>20.09.2022 16:29:34</t>
  </si>
  <si>
    <t>20.09.2022 16:29:36</t>
  </si>
  <si>
    <t>20.09.2022 16:29:39</t>
  </si>
  <si>
    <t>20.09.2022 16:29:42</t>
  </si>
  <si>
    <t>20.09.2022 16:29:43</t>
  </si>
  <si>
    <t>20.09.2022 16:29:45</t>
  </si>
  <si>
    <t>20.09.2022 16:29:46</t>
  </si>
  <si>
    <t>20.09.2022 16:29:48</t>
  </si>
  <si>
    <t>20.09.2022 16:29:51</t>
  </si>
  <si>
    <t>20.09.2022 16:29:54</t>
  </si>
  <si>
    <t>20.09.2022 16:29:57</t>
  </si>
  <si>
    <t>20.09.2022 16:30:10</t>
  </si>
  <si>
    <t>20.09.2022 16:30:13</t>
  </si>
  <si>
    <t>20.09.2022 16:30:15</t>
  </si>
  <si>
    <t>20.09.2022 16:30:16</t>
  </si>
  <si>
    <t>20.09.2022 16:30:18</t>
  </si>
  <si>
    <t>20.09.2022 16:30:19</t>
  </si>
  <si>
    <t>20.09.2022 16:30:43</t>
  </si>
  <si>
    <t>20.09.2022 16:30:45</t>
  </si>
  <si>
    <t>20.09.2022 16:30:46</t>
  </si>
  <si>
    <t>20.09.2022 16:30:48</t>
  </si>
  <si>
    <t>20.09.2022 16:30:52</t>
  </si>
  <si>
    <t>20.09.2022 16:30:55</t>
  </si>
  <si>
    <t>20.09.2022 16:31:07</t>
  </si>
  <si>
    <t>20.09.2022 16:31:09</t>
  </si>
  <si>
    <t>20.09.2022 16:31:10</t>
  </si>
  <si>
    <t>20.09.2022 16:31:28</t>
  </si>
  <si>
    <t>20.09.2022 16:31:30</t>
  </si>
  <si>
    <t>20.09.2022 16:31:31</t>
  </si>
  <si>
    <t>20.09.2022 16:31:33</t>
  </si>
  <si>
    <t>20.09.2022 16:31:48</t>
  </si>
  <si>
    <t>20.09.2022 16:31:49</t>
  </si>
  <si>
    <t>20.09.2022 16:31:51</t>
  </si>
  <si>
    <t>20.09.2022 16:31:52</t>
  </si>
  <si>
    <t>20.09.2022 16:31:54</t>
  </si>
  <si>
    <t>20.09.2022 16:32:00</t>
  </si>
  <si>
    <t>20.09.2022 16:32:01</t>
  </si>
  <si>
    <t>20.09.2022 16:32:03</t>
  </si>
  <si>
    <t>20.09.2022 16:32:04</t>
  </si>
  <si>
    <t>20.09.2022 16:32:06</t>
  </si>
  <si>
    <t>20.09.2022 16:32:07</t>
  </si>
  <si>
    <t>20.09.2022 16:32:09</t>
  </si>
  <si>
    <t>20.09.2022 16:32:30</t>
  </si>
  <si>
    <t>20.09.2022 16:32:31</t>
  </si>
  <si>
    <t>20.09.2022 16:32:33</t>
  </si>
  <si>
    <t>20.09.2022 16:32:34</t>
  </si>
  <si>
    <t>20.09.2022 16:32:36</t>
  </si>
  <si>
    <t>20.09.2022 16:32:37</t>
  </si>
  <si>
    <t>20.09.2022 16:32:39</t>
  </si>
  <si>
    <t>20.09.2022 16:32:40</t>
  </si>
  <si>
    <t>20.09.2022 16:32:42</t>
  </si>
  <si>
    <t>20.09.2022 16:32:43</t>
  </si>
  <si>
    <t>20.09.2022 16:32:52</t>
  </si>
  <si>
    <t>20.09.2022 16:32:54</t>
  </si>
  <si>
    <t>20.09.2022 16:32:55</t>
  </si>
  <si>
    <t>20.09.2022 16:32:57</t>
  </si>
  <si>
    <t>20.09.2022 16:32:58</t>
  </si>
  <si>
    <t>20.09.2022 16:33:00</t>
  </si>
  <si>
    <t>20.09.2022 16:33:01</t>
  </si>
  <si>
    <t>20.09.2022 16:33:03</t>
  </si>
  <si>
    <t>20.09.2022 16:33:04</t>
  </si>
  <si>
    <t>20.09.2022 16:33:06</t>
  </si>
  <si>
    <t>20.09.2022 16:33:07</t>
  </si>
  <si>
    <t>20.09.2022 16:33:39</t>
  </si>
  <si>
    <t>20.09.2022 16:33:40</t>
  </si>
  <si>
    <t>20.09.2022 16:33:42</t>
  </si>
  <si>
    <t>20.09.2022 16:33:43</t>
  </si>
  <si>
    <t>20.09.2022 16:33:45</t>
  </si>
  <si>
    <t>20.09.2022 16:33:46</t>
  </si>
  <si>
    <t>20.09.2022 16:33:48</t>
  </si>
  <si>
    <t>20.09.2022 16:34:01</t>
  </si>
  <si>
    <t>20.09.2022 16:34:06</t>
  </si>
  <si>
    <t>20.09.2022 16:34:07</t>
  </si>
  <si>
    <t>20.09.2022 16:34:09</t>
  </si>
  <si>
    <t>20.09.2022 16:34:10</t>
  </si>
  <si>
    <t>20.09.2022 16:34:12</t>
  </si>
  <si>
    <t>20.09.2022 16:34:58</t>
  </si>
  <si>
    <t>20.09.2022 16:35:00</t>
  </si>
  <si>
    <t>20.09.2022 16:35:01</t>
  </si>
  <si>
    <t>20.09.2022 16:35:03</t>
  </si>
  <si>
    <t>20.09.2022 16:35:04</t>
  </si>
  <si>
    <t>20.09.2022 16:35:06</t>
  </si>
  <si>
    <t>20.09.2022 16:35:46</t>
  </si>
  <si>
    <t>20.09.2022 16:35:48</t>
  </si>
  <si>
    <t>20.09.2022 16:35:49</t>
  </si>
  <si>
    <t>20.09.2022 16:35:51</t>
  </si>
  <si>
    <t>20.09.2022 16:35:52</t>
  </si>
  <si>
    <t>20.09.2022 16:36:00</t>
  </si>
  <si>
    <t>20.09.2022 16:36:01</t>
  </si>
  <si>
    <t>20.09.2022 16:36:03</t>
  </si>
  <si>
    <t>20.09.2022 16:36:04</t>
  </si>
  <si>
    <t>20.09.2022 16:36:06</t>
  </si>
  <si>
    <t>20.09.2022 16:36:07</t>
  </si>
  <si>
    <t>20.09.2022 16:36:09</t>
  </si>
  <si>
    <t>20.09.2022 16:36:10</t>
  </si>
  <si>
    <t>20.09.2022 16:36:12</t>
  </si>
  <si>
    <t>20.09.2022 16:36:13</t>
  </si>
  <si>
    <t>20.09.2022 16:36:15</t>
  </si>
  <si>
    <t>20.09.2022 16:36:16</t>
  </si>
  <si>
    <t>20.09.2022 16:36:18</t>
  </si>
  <si>
    <t>20.09.2022 16:36:19</t>
  </si>
  <si>
    <t>20.09.2022 16:36:21</t>
  </si>
  <si>
    <t>20.09.2022 16:36:22</t>
  </si>
  <si>
    <t>20.09.2022 16:36:24</t>
  </si>
  <si>
    <t>20.09.2022 16:36:25</t>
  </si>
  <si>
    <t>20.09.2022 16:36:28</t>
  </si>
  <si>
    <t>20.09.2022 16:36:31</t>
  </si>
  <si>
    <t>20.09.2022 16:36:33</t>
  </si>
  <si>
    <t>20.09.2022 16:36:34</t>
  </si>
  <si>
    <t>20.09.2022 16:36:36</t>
  </si>
  <si>
    <t>20.09.2022 16:36:37</t>
  </si>
  <si>
    <t>20.09.2022 16:36:51</t>
  </si>
  <si>
    <t>20.09.2022 16:36:52</t>
  </si>
  <si>
    <t>20.09.2022 16:36:54</t>
  </si>
  <si>
    <t>20.09.2022 16:36:55</t>
  </si>
  <si>
    <t>20.09.2022 16:36:57</t>
  </si>
  <si>
    <t>20.09.2022 16:36:58</t>
  </si>
  <si>
    <t>20.09.2022 16:37:00</t>
  </si>
  <si>
    <t>20.09.2022 16:37:01</t>
  </si>
  <si>
    <t>20.09.2022 16:38:13</t>
  </si>
  <si>
    <t>20.09.2022 16:38:18</t>
  </si>
  <si>
    <t>20.09.2022 16:38:19</t>
  </si>
  <si>
    <t>20.09.2022 16:38:21</t>
  </si>
  <si>
    <t>20.09.2022 16:38:22</t>
  </si>
  <si>
    <t>20.09.2022 16:38:24</t>
  </si>
  <si>
    <t>20.09.2022 16:38:28</t>
  </si>
  <si>
    <t>20.09.2022 16:38:30</t>
  </si>
  <si>
    <t>20.09.2022 16:38:31</t>
  </si>
  <si>
    <t>20.09.2022 16:38:33</t>
  </si>
  <si>
    <t>20.09.2022 16:38:34</t>
  </si>
  <si>
    <t>20.09.2022 16:38:37</t>
  </si>
  <si>
    <t>20.09.2022 16:38:39</t>
  </si>
  <si>
    <t>20.09.2022 16:38:40</t>
  </si>
  <si>
    <t>20.09.2022 16:38:42</t>
  </si>
  <si>
    <t>20.09.2022 16:38:43</t>
  </si>
  <si>
    <t>20.09.2022 16:38:45</t>
  </si>
  <si>
    <t>20.09.2022 16:38:46</t>
  </si>
  <si>
    <t>20.09.2022 16:38:48</t>
  </si>
  <si>
    <t>20.09.2022 16:38:49</t>
  </si>
  <si>
    <t>20.09.2022 16:38:51</t>
  </si>
  <si>
    <t>20.09.2022 16:39:09</t>
  </si>
  <si>
    <t>20.09.2022 16:39:10</t>
  </si>
  <si>
    <t>20.09.2022 16:39:12</t>
  </si>
  <si>
    <t>20.09.2022 16:39:13</t>
  </si>
  <si>
    <t>20.09.2022 16:39:15</t>
  </si>
  <si>
    <t>20.09.2022 16:39:16</t>
  </si>
  <si>
    <t>20.09.2022 16:39:18</t>
  </si>
  <si>
    <t>20.09.2022 16:39:21</t>
  </si>
  <si>
    <t>20.09.2022 16:39:22</t>
  </si>
  <si>
    <t>20.09.2022 16:39:24</t>
  </si>
  <si>
    <t>20.09.2022 16:39:25</t>
  </si>
  <si>
    <t>20.09.2022 16:40:22</t>
  </si>
  <si>
    <t>20.09.2022 16:40:24</t>
  </si>
  <si>
    <t>20.09.2022 16:40:25</t>
  </si>
  <si>
    <t>20.09.2022 16:40:27</t>
  </si>
  <si>
    <t>20.09.2022 16:40:28</t>
  </si>
  <si>
    <t>20.09.2022 16:40:30</t>
  </si>
  <si>
    <t>20.09.2022 16:40:31</t>
  </si>
  <si>
    <t>20.09.2022 16:40:36</t>
  </si>
  <si>
    <t>20.09.2022 16:40:37</t>
  </si>
  <si>
    <t>20.09.2022 16:40:39</t>
  </si>
  <si>
    <t>20.09.2022 16:40:40</t>
  </si>
  <si>
    <t>20.09.2022 16:40:42</t>
  </si>
  <si>
    <t>20.09.2022 16:40:43</t>
  </si>
  <si>
    <t>20.09.2022 16:41:24</t>
  </si>
  <si>
    <t>20.09.2022 16:41:25</t>
  </si>
  <si>
    <t>20.09.2022 16:41:27</t>
  </si>
  <si>
    <t>20.09.2022 16:41:28</t>
  </si>
  <si>
    <t>20.09.2022 16:41:30</t>
  </si>
  <si>
    <t>20.09.2022 16:41:34</t>
  </si>
  <si>
    <t>20.09.2022 16:41:36</t>
  </si>
  <si>
    <t>20.09.2022 16:42:04</t>
  </si>
  <si>
    <t>20.09.2022 16:42:06</t>
  </si>
  <si>
    <t>20.09.2022 16:42:09</t>
  </si>
  <si>
    <t>20.09.2022 16:42:10</t>
  </si>
  <si>
    <t>20.09.2022 16:42:12</t>
  </si>
  <si>
    <t>20.09.2022 16:42:13</t>
  </si>
  <si>
    <t>20.09.2022 16:42:15</t>
  </si>
  <si>
    <t>20.09.2022 16:42:16</t>
  </si>
  <si>
    <t>20.09.2022 16:42:18</t>
  </si>
  <si>
    <t>20.09.2022 16:42:19</t>
  </si>
  <si>
    <t>20.09.2022 16:42:21</t>
  </si>
  <si>
    <t>20.09.2022 16:42:43</t>
  </si>
  <si>
    <t>20.09.2022 16:42:45</t>
  </si>
  <si>
    <t>20.09.2022 16:42:46</t>
  </si>
  <si>
    <t>20.09.2022 16:42:48</t>
  </si>
  <si>
    <t>20.09.2022 16:42:49</t>
  </si>
  <si>
    <t>20.09.2022 16:42:51</t>
  </si>
  <si>
    <t>20.09.2022 16:42:52</t>
  </si>
  <si>
    <t>20.09.2022 16:43:22</t>
  </si>
  <si>
    <t>20.09.2022 16:43:24</t>
  </si>
  <si>
    <t>20.09.2022 16:43:25</t>
  </si>
  <si>
    <t>20.09.2022 16:43:27</t>
  </si>
  <si>
    <t>20.09.2022 16:43:40</t>
  </si>
  <si>
    <t>20.09.2022 16:43:42</t>
  </si>
  <si>
    <t>20.09.2022 16:43:43</t>
  </si>
  <si>
    <t>20.09.2022 16:43:45</t>
  </si>
  <si>
    <t>20.09.2022 16:43:46</t>
  </si>
  <si>
    <t>20.09.2022 16:43:48</t>
  </si>
  <si>
    <t>20.09.2022 16:44:16</t>
  </si>
  <si>
    <t>20.09.2022 16:44:18</t>
  </si>
  <si>
    <t>20.09.2022 16:44:19</t>
  </si>
  <si>
    <t>20.09.2022 16:44:21</t>
  </si>
  <si>
    <t>20.09.2022 16:44:22</t>
  </si>
  <si>
    <t>20.09.2022 16:44:24</t>
  </si>
  <si>
    <t>20.09.2022 16:44:25</t>
  </si>
  <si>
    <t>20.09.2022 16:44:27</t>
  </si>
  <si>
    <t>20.09.2022 16:44:28</t>
  </si>
  <si>
    <t>20.09.2022 16:44:30</t>
  </si>
  <si>
    <t>20.09.2022 16:44:31</t>
  </si>
  <si>
    <t>20.09.2022 16:44:33</t>
  </si>
  <si>
    <t>20.09.2022 16:44:34</t>
  </si>
  <si>
    <t>20.09.2022 16:44:54</t>
  </si>
  <si>
    <t>20.09.2022 16:44:55</t>
  </si>
  <si>
    <t>20.09.2022 16:44:57</t>
  </si>
  <si>
    <t>20.09.2022 16:44:58</t>
  </si>
  <si>
    <t>20.09.2022 16:45:00</t>
  </si>
  <si>
    <t>20.09.2022 16:45:01</t>
  </si>
  <si>
    <t>20.09.2022 16:45:03</t>
  </si>
  <si>
    <t>20.09.2022 16:45:16</t>
  </si>
  <si>
    <t>20.09.2022 16:45:18</t>
  </si>
  <si>
    <t>20.09.2022 16:45:19</t>
  </si>
  <si>
    <t>20.09.2022 16:45:21</t>
  </si>
  <si>
    <t>20.09.2022 16:45:22</t>
  </si>
  <si>
    <t>20.09.2022 16:45:24</t>
  </si>
  <si>
    <t>20.09.2022 16:45:25</t>
  </si>
  <si>
    <t>20.09.2022 16:45:33</t>
  </si>
  <si>
    <t>20.09.2022 16:45:34</t>
  </si>
  <si>
    <t>20.09.2022 16:45:36</t>
  </si>
  <si>
    <t>20.09.2022 16:45:37</t>
  </si>
  <si>
    <t>20.09.2022 16:45:39</t>
  </si>
  <si>
    <t>20.09.2022 16:45:40</t>
  </si>
  <si>
    <t>20.09.2022 16:45:42</t>
  </si>
  <si>
    <t>20.09.2022 16:45:55</t>
  </si>
  <si>
    <t>20.09.2022 16:45:57</t>
  </si>
  <si>
    <t>20.09.2022 16:45:58</t>
  </si>
  <si>
    <t>20.09.2022 16:46:00</t>
  </si>
  <si>
    <t>20.09.2022 16:46:03</t>
  </si>
  <si>
    <t>20.09.2022 16:46:22</t>
  </si>
  <si>
    <t>20.09.2022 16:46:24</t>
  </si>
  <si>
    <t>20.09.2022 16:46:25</t>
  </si>
  <si>
    <t>20.09.2022 16:46:27</t>
  </si>
  <si>
    <t>20.09.2022 16:46:28</t>
  </si>
  <si>
    <t>20.09.2022 16:46:30</t>
  </si>
  <si>
    <t>20.09.2022 16:46:31</t>
  </si>
  <si>
    <t>20.09.2022 16:46:43</t>
  </si>
  <si>
    <t>20.09.2022 16:46:45</t>
  </si>
  <si>
    <t>20.09.2022 16:46:46</t>
  </si>
  <si>
    <t>20.09.2022 16:46:48</t>
  </si>
  <si>
    <t>20.09.2022 16:46:49</t>
  </si>
  <si>
    <t>20.09.2022 16:46:51</t>
  </si>
  <si>
    <t>20.09.2022 16:46:52</t>
  </si>
  <si>
    <t>20.09.2022 16:46:54</t>
  </si>
  <si>
    <t>20.09.2022 16:47:07</t>
  </si>
  <si>
    <t>20.09.2022 16:47:09</t>
  </si>
  <si>
    <t>20.09.2022 16:47:10</t>
  </si>
  <si>
    <t>20.09.2022 16:47:12</t>
  </si>
  <si>
    <t>20.09.2022 16:47:13</t>
  </si>
  <si>
    <t>20.09.2022 16:47:15</t>
  </si>
  <si>
    <t>20.09.2022 16:47:43</t>
  </si>
  <si>
    <t>20.09.2022 16:47:45</t>
  </si>
  <si>
    <t>20.09.2022 16:47:46</t>
  </si>
  <si>
    <t>20.09.2022 16:47:48</t>
  </si>
  <si>
    <t>20.09.2022 16:47:49</t>
  </si>
  <si>
    <t>20.09.2022 16:47:51</t>
  </si>
  <si>
    <t>20.09.2022 16:47:52</t>
  </si>
  <si>
    <t>20.09.2022 16:47:54</t>
  </si>
  <si>
    <t>20.09.2022 16:47:55</t>
  </si>
  <si>
    <t>20.09.2022 16:48:03</t>
  </si>
  <si>
    <t>20.09.2022 16:48:04</t>
  </si>
  <si>
    <t>20.09.2022 16:48:06</t>
  </si>
  <si>
    <t>20.09.2022 16:48:42</t>
  </si>
  <si>
    <t>20.09.2022 16:48:43</t>
  </si>
  <si>
    <t>20.09.2022 16:48:45</t>
  </si>
  <si>
    <t>20.09.2022 16:48:46</t>
  </si>
  <si>
    <t>20.09.2022 16:50:06</t>
  </si>
  <si>
    <t>20.09.2022 16:50:07</t>
  </si>
  <si>
    <t>20.09.2022 16:50:09</t>
  </si>
  <si>
    <t>20.09.2022 16:50:10</t>
  </si>
  <si>
    <t>20.09.2022 16:50:12</t>
  </si>
  <si>
    <t>20.09.2022 16:50:13</t>
  </si>
  <si>
    <t>20.09.2022 16:51:00</t>
  </si>
  <si>
    <t>20.09.2022 16:51:01</t>
  </si>
  <si>
    <t>20.09.2022 16:51:03</t>
  </si>
  <si>
    <t>20.09.2022 16:51:04</t>
  </si>
  <si>
    <t>20.09.2022 16:51:06</t>
  </si>
  <si>
    <t>20.09.2022 16:51:07</t>
  </si>
  <si>
    <t>20.09.2022 16:51:09</t>
  </si>
  <si>
    <t>20.09.2022 16:51:21</t>
  </si>
  <si>
    <t>20.09.2022 16:51:22</t>
  </si>
  <si>
    <t>20.09.2022 16:51:24</t>
  </si>
  <si>
    <t>20.09.2022 16:51:25</t>
  </si>
  <si>
    <t>20.09.2022 16:51:27</t>
  </si>
  <si>
    <t>20.09.2022 16:51:28</t>
  </si>
  <si>
    <t>20.09.2022 16:51:30</t>
  </si>
  <si>
    <t>20.09.2022 16:51:33</t>
  </si>
  <si>
    <t>20.09.2022 16:51:34</t>
  </si>
  <si>
    <t>20.09.2022 16:51:36</t>
  </si>
  <si>
    <t>20.09.2022 16:51:37</t>
  </si>
  <si>
    <t>20.09.2022 16:51:39</t>
  </si>
  <si>
    <t>20.09.2022 16:51:40</t>
  </si>
  <si>
    <t>20.09.2022 16:51:42</t>
  </si>
  <si>
    <t>20.09.2022 16:51:43</t>
  </si>
  <si>
    <t>20.09.2022 16:52:12</t>
  </si>
  <si>
    <t>20.09.2022 16:52:13</t>
  </si>
  <si>
    <t>20.09.2022 16:52:15</t>
  </si>
  <si>
    <t>20.09.2022 16:52:16</t>
  </si>
  <si>
    <t>20.09.2022 16:52:18</t>
  </si>
  <si>
    <t>20.09.2022 16:52:19</t>
  </si>
  <si>
    <t>20.09.2022 16:52:21</t>
  </si>
  <si>
    <t>20.09.2022 16:52:22</t>
  </si>
  <si>
    <t>20.09.2022 16:52:52</t>
  </si>
  <si>
    <t>20.09.2022 16:52:54</t>
  </si>
  <si>
    <t>20.09.2022 16:52:55</t>
  </si>
  <si>
    <t>20.09.2022 16:52:57</t>
  </si>
  <si>
    <t>20.09.2022 16:53:00</t>
  </si>
  <si>
    <t>20.09.2022 16:53:12</t>
  </si>
  <si>
    <t>20.09.2022 16:53:13</t>
  </si>
  <si>
    <t>20.09.2022 16:53:15</t>
  </si>
  <si>
    <t>20.09.2022 16:53:16</t>
  </si>
  <si>
    <t>20.09.2022 16:53:18</t>
  </si>
  <si>
    <t>20.09.2022 16:53:19</t>
  </si>
  <si>
    <t>20.09.2022 16:53:24</t>
  </si>
  <si>
    <t>20.09.2022 16:53:25</t>
  </si>
  <si>
    <t>20.09.2022 16:53:27</t>
  </si>
  <si>
    <t>20.09.2022 16:53:52</t>
  </si>
  <si>
    <t>20.09.2022 16:53:54</t>
  </si>
  <si>
    <t>20.09.2022 16:53:55</t>
  </si>
  <si>
    <t>20.09.2022 16:53:57</t>
  </si>
  <si>
    <t>20.09.2022 16:53:58</t>
  </si>
  <si>
    <t>20.09.2022 16:54:00</t>
  </si>
  <si>
    <t>20.09.2022 16:54:09</t>
  </si>
  <si>
    <t>20.09.2022 16:54:10</t>
  </si>
  <si>
    <t>20.09.2022 16:54:12</t>
  </si>
  <si>
    <t>20.09.2022 16:54:13</t>
  </si>
  <si>
    <t>20.09.2022 16:54:15</t>
  </si>
  <si>
    <t>20.09.2022 16:54:16</t>
  </si>
  <si>
    <t>20.09.2022 16:54:18</t>
  </si>
  <si>
    <t>20.09.2022 16:54:19</t>
  </si>
  <si>
    <t>20.09.2022 16:54:22</t>
  </si>
  <si>
    <t>20.09.2022 16:54:24</t>
  </si>
  <si>
    <t>20.09.2022 16:54:28</t>
  </si>
  <si>
    <t>20.09.2022 16:54:30</t>
  </si>
  <si>
    <t>20.09.2022 16:54:31</t>
  </si>
  <si>
    <t>20.09.2022 16:55:48</t>
  </si>
  <si>
    <t>20.09.2022 16:55:49</t>
  </si>
  <si>
    <t>20.09.2022 16:55:51</t>
  </si>
  <si>
    <t>20.09.2022 16:55:52</t>
  </si>
  <si>
    <t>20.09.2022 16:55:54</t>
  </si>
  <si>
    <t>20.09.2022 16:55:55</t>
  </si>
  <si>
    <t>20.09.2022 16:55:57</t>
  </si>
  <si>
    <t>20.09.2022 16:56:01</t>
  </si>
  <si>
    <t>20.09.2022 16:56:03</t>
  </si>
  <si>
    <t>20.09.2022 16:56:04</t>
  </si>
  <si>
    <t>20.09.2022 16:56:06</t>
  </si>
  <si>
    <t>20.09.2022 16:56:07</t>
  </si>
  <si>
    <t>20.09.2022 16:56:09</t>
  </si>
  <si>
    <t>20.09.2022 16:56:10</t>
  </si>
  <si>
    <t>20.09.2022 16:56:12</t>
  </si>
  <si>
    <t>20.09.2022 16:56:13</t>
  </si>
  <si>
    <t>20.09.2022 16:57:06</t>
  </si>
  <si>
    <t>20.09.2022 16:57:07</t>
  </si>
  <si>
    <t>20.09.2022 16:57:09</t>
  </si>
  <si>
    <t>20.09.2022 16:57:10</t>
  </si>
  <si>
    <t>20.09.2022 16:57:12</t>
  </si>
  <si>
    <t>20.09.2022 16:57:13</t>
  </si>
  <si>
    <t>20.09.2022 16:57:15</t>
  </si>
  <si>
    <t>20.09.2022 16:57:16</t>
  </si>
  <si>
    <t>20.09.2022 16:57:18</t>
  </si>
  <si>
    <t>20.09.2022 16:57:55</t>
  </si>
  <si>
    <t>20.09.2022 16:57:57</t>
  </si>
  <si>
    <t>20.09.2022 16:57:58</t>
  </si>
  <si>
    <t>20.09.2022 16:58:00</t>
  </si>
  <si>
    <t>20.09.2022 16:58:01</t>
  </si>
  <si>
    <t>20.09.2022 16:59:21</t>
  </si>
  <si>
    <t>20.09.2022 16:59:22</t>
  </si>
  <si>
    <t>20.09.2022 16:59:24</t>
  </si>
  <si>
    <t>20.09.2022 16:59:25</t>
  </si>
  <si>
    <t>20.09.2022 16:59:27</t>
  </si>
  <si>
    <t>20.09.2022 16:59:28</t>
  </si>
  <si>
    <t>20.09.2022 16:59:30</t>
  </si>
  <si>
    <t>20.09.2022 16:59:31</t>
  </si>
  <si>
    <t>20.09.2022 16:59:33</t>
  </si>
  <si>
    <t>20.09.2022 16:59:42</t>
  </si>
  <si>
    <t>20.09.2022 16:59:43</t>
  </si>
  <si>
    <t>20.09.2022 16:59:45</t>
  </si>
  <si>
    <t>20.09.2022 16:59:46</t>
  </si>
  <si>
    <t>20.09.2022 16:59:48</t>
  </si>
  <si>
    <t>20.09.2022 16:59:49</t>
  </si>
  <si>
    <t>20.09.2022 16:59:51</t>
  </si>
  <si>
    <t>20.09.2022 17:00:03</t>
  </si>
  <si>
    <t>20.09.2022 17:00:04</t>
  </si>
  <si>
    <t>20.09.2022 17:00:06</t>
  </si>
  <si>
    <t>20.09.2022 17:00:07</t>
  </si>
  <si>
    <t>20.09.2022 17:00:09</t>
  </si>
  <si>
    <t>20.09.2022 17:00:10</t>
  </si>
  <si>
    <t>20.09.2022 17:00:12</t>
  </si>
  <si>
    <t>20.09.2022 17:00:13</t>
  </si>
  <si>
    <t>20.09.2022 17:00:19</t>
  </si>
  <si>
    <t>20.09.2022 17:00:21</t>
  </si>
  <si>
    <t>20.09.2022 17:00:22</t>
  </si>
  <si>
    <t>20.09.2022 17:00:24</t>
  </si>
  <si>
    <t>20.09.2022 17:00:25</t>
  </si>
  <si>
    <t>20.09.2022 17:00:27</t>
  </si>
  <si>
    <t>20.09.2022 17:00:28</t>
  </si>
  <si>
    <t>20.09.2022 17:00:30</t>
  </si>
  <si>
    <t>20.09.2022 17:00:31</t>
  </si>
  <si>
    <t>20.09.2022 17:00:33</t>
  </si>
  <si>
    <t>20.09.2022 17:00:40</t>
  </si>
  <si>
    <t>20.09.2022 17:00:42</t>
  </si>
  <si>
    <t>20.09.2022 17:00:43</t>
  </si>
  <si>
    <t>20.09.2022 17:00:45</t>
  </si>
  <si>
    <t>20.09.2022 17:00:46</t>
  </si>
  <si>
    <t>20.09.2022 17:00:48</t>
  </si>
  <si>
    <t>20.09.2022 17:00:49</t>
  </si>
  <si>
    <t>20.09.2022 17:01:04</t>
  </si>
  <si>
    <t>20.09.2022 17:01:06</t>
  </si>
  <si>
    <t>20.09.2022 17:01:07</t>
  </si>
  <si>
    <t>20.09.2022 17:01:09</t>
  </si>
  <si>
    <t>20.09.2022 17:01:10</t>
  </si>
  <si>
    <t>20.09.2022 17:01:12</t>
  </si>
  <si>
    <t>20.09.2022 17:01:24</t>
  </si>
  <si>
    <t>20.09.2022 17:01:25</t>
  </si>
  <si>
    <t>20.09.2022 17:01:27</t>
  </si>
  <si>
    <t>20.09.2022 17:01:28</t>
  </si>
  <si>
    <t>20.09.2022 17:01:30</t>
  </si>
  <si>
    <t>20.09.2022 17:01:31</t>
  </si>
  <si>
    <t>20.09.2022 17:01:33</t>
  </si>
  <si>
    <t>20.09.2022 17:02:06</t>
  </si>
  <si>
    <t>20.09.2022 17:02:07</t>
  </si>
  <si>
    <t>20.09.2022 17:02:09</t>
  </si>
  <si>
    <t>20.09.2022 17:02:10</t>
  </si>
  <si>
    <t>20.09.2022 17:02:12</t>
  </si>
  <si>
    <t>20.09.2022 17:02:13</t>
  </si>
  <si>
    <t>20.09.2022 17:02:16</t>
  </si>
  <si>
    <t>20.09.2022 17:02:18</t>
  </si>
  <si>
    <t>20.09.2022 17:02:19</t>
  </si>
  <si>
    <t>20.09.2022 17:02:21</t>
  </si>
  <si>
    <t>20.09.2022 17:02:22</t>
  </si>
  <si>
    <t>20.09.2022 17:02:24</t>
  </si>
  <si>
    <t>20.09.2022 17:02:25</t>
  </si>
  <si>
    <t>20.09.2022 17:02:27</t>
  </si>
  <si>
    <t>20.09.2022 17:02:39</t>
  </si>
  <si>
    <t>20.09.2022 17:02:40</t>
  </si>
  <si>
    <t>20.09.2022 17:02:42</t>
  </si>
  <si>
    <t>20.09.2022 17:02:43</t>
  </si>
  <si>
    <t>20.09.2022 17:02:45</t>
  </si>
  <si>
    <t>20.09.2022 17:03:28</t>
  </si>
  <si>
    <t>20.09.2022 17:03:30</t>
  </si>
  <si>
    <t>20.09.2022 17:03:31</t>
  </si>
  <si>
    <t>20.09.2022 17:03:33</t>
  </si>
  <si>
    <t>20.09.2022 17:03:34</t>
  </si>
  <si>
    <t>20.09.2022 17:04:21</t>
  </si>
  <si>
    <t>20.09.2022 17:04:22</t>
  </si>
  <si>
    <t>20.09.2022 17:04:24</t>
  </si>
  <si>
    <t>20.09.2022 17:04:25</t>
  </si>
  <si>
    <t>20.09.2022 17:04:27</t>
  </si>
  <si>
    <t>20.09.2022 17:04:28</t>
  </si>
  <si>
    <t>20.09.2022 17:04:36</t>
  </si>
  <si>
    <t>20.09.2022 17:04:39</t>
  </si>
  <si>
    <t>20.09.2022 17:04:40</t>
  </si>
  <si>
    <t>20.09.2022 17:04:52</t>
  </si>
  <si>
    <t>20.09.2022 17:04:54</t>
  </si>
  <si>
    <t>20.09.2022 17:04:55</t>
  </si>
  <si>
    <t>20.09.2022 17:04:57</t>
  </si>
  <si>
    <t>20.09.2022 17:04:58</t>
  </si>
  <si>
    <t>20.09.2022 17:05:00</t>
  </si>
  <si>
    <t>20.09.2022 17:05:12</t>
  </si>
  <si>
    <t>20.09.2022 17:05:13</t>
  </si>
  <si>
    <t>20.09.2022 17:05:15</t>
  </si>
  <si>
    <t>20.09.2022 17:05:16</t>
  </si>
  <si>
    <t>20.09.2022 17:05:18</t>
  </si>
  <si>
    <t>20.09.2022 17:05:19</t>
  </si>
  <si>
    <t>20.09.2022 17:05:21</t>
  </si>
  <si>
    <t>20.09.2022 17:05:45</t>
  </si>
  <si>
    <t>20.09.2022 17:05:46</t>
  </si>
  <si>
    <t>20.09.2022 17:05:48</t>
  </si>
  <si>
    <t>20.09.2022 17:05:49</t>
  </si>
  <si>
    <t>20.09.2022 17:05:51</t>
  </si>
  <si>
    <t>20.09.2022 17:05:52</t>
  </si>
  <si>
    <t>20.09.2022 17:05:54</t>
  </si>
  <si>
    <t>20.09.2022 17:06:18</t>
  </si>
  <si>
    <t>20.09.2022 17:06:19</t>
  </si>
  <si>
    <t>20.09.2022 17:06:21</t>
  </si>
  <si>
    <t>20.09.2022 17:06:22</t>
  </si>
  <si>
    <t>20.09.2022 17:06:24</t>
  </si>
  <si>
    <t>20.09.2022 17:06:25</t>
  </si>
  <si>
    <t>20.09.2022 17:06:27</t>
  </si>
  <si>
    <t>20.09.2022 17:07:13</t>
  </si>
  <si>
    <t>20.09.2022 17:07:15</t>
  </si>
  <si>
    <t>20.09.2022 17:07:16</t>
  </si>
  <si>
    <t>20.09.2022 17:07:18</t>
  </si>
  <si>
    <t>20.09.2022 17:07:19</t>
  </si>
  <si>
    <t>20.09.2022 17:07:21</t>
  </si>
  <si>
    <t>20.09.2022 17:07:31</t>
  </si>
  <si>
    <t>20.09.2022 17:07:33</t>
  </si>
  <si>
    <t>20.09.2022 17:07:34</t>
  </si>
  <si>
    <t>20.09.2022 17:07:36</t>
  </si>
  <si>
    <t>20.09.2022 17:07:37</t>
  </si>
  <si>
    <t>20.09.2022 17:07:39</t>
  </si>
  <si>
    <t>20.09.2022 17:07:54</t>
  </si>
  <si>
    <t>20.09.2022 17:08:00</t>
  </si>
  <si>
    <t>20.09.2022 17:08:33</t>
  </si>
  <si>
    <t>20.09.2022 17:08:34</t>
  </si>
  <si>
    <t>20.09.2022 17:08:36</t>
  </si>
  <si>
    <t>20.09.2022 17:08:37</t>
  </si>
  <si>
    <t>20.09.2022 17:08:39</t>
  </si>
  <si>
    <t>20.09.2022 17:08:40</t>
  </si>
  <si>
    <t>20.09.2022 17:08:52</t>
  </si>
  <si>
    <t>20.09.2022 17:08:54</t>
  </si>
  <si>
    <t>20.09.2022 17:08:55</t>
  </si>
  <si>
    <t>20.09.2022 17:08:57</t>
  </si>
  <si>
    <t>20.09.2022 17:08:58</t>
  </si>
  <si>
    <t>20.09.2022 17:09:00</t>
  </si>
  <si>
    <t>20.09.2022 17:09:01</t>
  </si>
  <si>
    <t>20.09.2022 17:09:03</t>
  </si>
  <si>
    <t>20.09.2022 17:09:04</t>
  </si>
  <si>
    <t>20.09.2022 17:09:06</t>
  </si>
  <si>
    <t>20.09.2022 17:09:07</t>
  </si>
  <si>
    <t>20.09.2022 17:09:09</t>
  </si>
  <si>
    <t>20.09.2022 17:09:10</t>
  </si>
  <si>
    <t>20.09.2022 17:09:12</t>
  </si>
  <si>
    <t>20.09.2022 17:09:40</t>
  </si>
  <si>
    <t>20.09.2022 17:09:42</t>
  </si>
  <si>
    <t>20.09.2022 17:09:43</t>
  </si>
  <si>
    <t>20.09.2022 17:09:45</t>
  </si>
  <si>
    <t>20.09.2022 17:09:46</t>
  </si>
  <si>
    <t>20.09.2022 17:09:48</t>
  </si>
  <si>
    <t>20.09.2022 17:09:49</t>
  </si>
  <si>
    <t>20.09.2022 17:09:51</t>
  </si>
  <si>
    <t>20.09.2022 17:09:52</t>
  </si>
  <si>
    <t>20.09.2022 17:09:54</t>
  </si>
  <si>
    <t>20.09.2022 17:09:55</t>
  </si>
  <si>
    <t>20.09.2022 17:09:57</t>
  </si>
  <si>
    <t>20.09.2022 17:09:58</t>
  </si>
  <si>
    <t>20.09.2022 17:11:04</t>
  </si>
  <si>
    <t>20.09.2022 17:11:06</t>
  </si>
  <si>
    <t>20.09.2022 17:11:07</t>
  </si>
  <si>
    <t>20.09.2022 17:11:09</t>
  </si>
  <si>
    <t>20.09.2022 17:11:10</t>
  </si>
  <si>
    <t>20.09.2022 17:11:18</t>
  </si>
  <si>
    <t>20.09.2022 17:11:19</t>
  </si>
  <si>
    <t>20.09.2022 17:11:21</t>
  </si>
  <si>
    <t>20.09.2022 17:11:22</t>
  </si>
  <si>
    <t>20.09.2022 17:11:24</t>
  </si>
  <si>
    <t>20.09.2022 17:11:25</t>
  </si>
  <si>
    <t>20.09.2022 17:11:27</t>
  </si>
  <si>
    <t>20.09.2022 17:11:31</t>
  </si>
  <si>
    <t>20.09.2022 17:11:33</t>
  </si>
  <si>
    <t>20.09.2022 17:11:34</t>
  </si>
  <si>
    <t>20.09.2022 17:11:36</t>
  </si>
  <si>
    <t>20.09.2022 17:11:37</t>
  </si>
  <si>
    <t>20.09.2022 17:11:39</t>
  </si>
  <si>
    <t>20.09.2022 17:11:45</t>
  </si>
  <si>
    <t>20.09.2022 17:11:46</t>
  </si>
  <si>
    <t>20.09.2022 17:11:48</t>
  </si>
  <si>
    <t>20.09.2022 17:11:49</t>
  </si>
  <si>
    <t>20.09.2022 17:11:51</t>
  </si>
  <si>
    <t>20.09.2022 17:11:52</t>
  </si>
  <si>
    <t>20.09.2022 17:12:07</t>
  </si>
  <si>
    <t>20.09.2022 17:12:09</t>
  </si>
  <si>
    <t>20.09.2022 17:12:10</t>
  </si>
  <si>
    <t>20.09.2022 17:12:12</t>
  </si>
  <si>
    <t>20.09.2022 17:12:13</t>
  </si>
  <si>
    <t>20.09.2022 17:12:58</t>
  </si>
  <si>
    <t>20.09.2022 17:13:00</t>
  </si>
  <si>
    <t>20.09.2022 17:13:01</t>
  </si>
  <si>
    <t>20.09.2022 17:13:03</t>
  </si>
  <si>
    <t>20.09.2022 17:13:04</t>
  </si>
  <si>
    <t>20.09.2022 17:13:06</t>
  </si>
  <si>
    <t>20.09.2022 17:13:07</t>
  </si>
  <si>
    <t>20.09.2022 17:13:09</t>
  </si>
  <si>
    <t>20.09.2022 17:13:32</t>
  </si>
  <si>
    <t>20.09.2022 17:13:34</t>
  </si>
  <si>
    <t>20.09.2022 17:13:35</t>
  </si>
  <si>
    <t>20.09.2022 17:13:37</t>
  </si>
  <si>
    <t>20.09.2022 17:13:38</t>
  </si>
  <si>
    <t>20.09.2022 17:13:41</t>
  </si>
  <si>
    <t>20.09.2022 17:13:43</t>
  </si>
  <si>
    <t>20.09.2022 17:14:32</t>
  </si>
  <si>
    <t>20.09.2022 17:14:34</t>
  </si>
  <si>
    <t>20.09.2022 17:14:35</t>
  </si>
  <si>
    <t>20.09.2022 17:14:37</t>
  </si>
  <si>
    <t>20.09.2022 17:14:40</t>
  </si>
  <si>
    <t>20.09.2022 17:14:41</t>
  </si>
  <si>
    <t>20.09.2022 17:14:43</t>
  </si>
  <si>
    <t>20.09.2022 17:16:08</t>
  </si>
  <si>
    <t>20.09.2022 17:16:10</t>
  </si>
  <si>
    <t>20.09.2022 17:16:11</t>
  </si>
  <si>
    <t>20.09.2022 17:16:13</t>
  </si>
  <si>
    <t>20.09.2022 17:16:14</t>
  </si>
  <si>
    <t>20.09.2022 17:16:16</t>
  </si>
  <si>
    <t>20.09.2022 17:16:17</t>
  </si>
  <si>
    <t>20.09.2022 17:16:19</t>
  </si>
  <si>
    <t>20.09.2022 17:16:20</t>
  </si>
  <si>
    <t>20.09.2022 17:16:22</t>
  </si>
  <si>
    <t>20.09.2022 17:16:23</t>
  </si>
  <si>
    <t>20.09.2022 17:16:25</t>
  </si>
  <si>
    <t>20.09.2022 17:16:26</t>
  </si>
  <si>
    <t>20.09.2022 17:16:28</t>
  </si>
  <si>
    <t>20.09.2022 17:16:29</t>
  </si>
  <si>
    <t>20.09.2022 17:16:34</t>
  </si>
  <si>
    <t>20.09.2022 17:16:37</t>
  </si>
  <si>
    <t>20.09.2022 17:16:38</t>
  </si>
  <si>
    <t>20.09.2022 17:16:39</t>
  </si>
  <si>
    <t>20.09.2022 17:16:41</t>
  </si>
  <si>
    <t>20.09.2022 17:16:44</t>
  </si>
  <si>
    <t>20.09.2022 17:16:45</t>
  </si>
  <si>
    <t>20.09.2022 17:18:47</t>
  </si>
  <si>
    <t>20.09.2022 17:19:02</t>
  </si>
  <si>
    <t>20.09.2022 17:19:08</t>
  </si>
  <si>
    <t>20.09.2022 17:19:11</t>
  </si>
  <si>
    <t>20.09.2022 17:19:12</t>
  </si>
  <si>
    <t>20.09.2022 17:19:14</t>
  </si>
  <si>
    <t>20.09.2022 17:19:23</t>
  </si>
  <si>
    <t>20.09.2022 17:19:24</t>
  </si>
  <si>
    <t>20.09.2022 17:19:26</t>
  </si>
  <si>
    <t>20.09.2022 17:19:27</t>
  </si>
  <si>
    <t>20.09.2022 17:19:29</t>
  </si>
  <si>
    <t>20.09.2022 17:19:30</t>
  </si>
  <si>
    <t>20.09.2022 17:19:41</t>
  </si>
  <si>
    <t>20.09.2022 17:19:42</t>
  </si>
  <si>
    <t>20.09.2022 17:19:44</t>
  </si>
  <si>
    <t>20.09.2022 17:19:45</t>
  </si>
  <si>
    <t>20.09.2022 17:19:47</t>
  </si>
  <si>
    <t>20.09.2022 17:19:48</t>
  </si>
  <si>
    <t>20.09.2022 17:20:26</t>
  </si>
  <si>
    <t>20.09.2022 17:20:27</t>
  </si>
  <si>
    <t>20.09.2022 17:20:29</t>
  </si>
  <si>
    <t>20.09.2022 17:20:30</t>
  </si>
  <si>
    <t>20.09.2022 17:20:32</t>
  </si>
  <si>
    <t>20.09.2022 17:20:33</t>
  </si>
  <si>
    <t>20.09.2022 17:20:35</t>
  </si>
  <si>
    <t>20.09.2022 17:21:05</t>
  </si>
  <si>
    <t>20.09.2022 17:21:06</t>
  </si>
  <si>
    <t>20.09.2022 17:21:08</t>
  </si>
  <si>
    <t>20.09.2022 17:21:09</t>
  </si>
  <si>
    <t>20.09.2022 17:21:11</t>
  </si>
  <si>
    <t>20.09.2022 17:21:12</t>
  </si>
  <si>
    <t>20.09.2022 17:21:14</t>
  </si>
  <si>
    <t>20.09.2022 17:21:15</t>
  </si>
  <si>
    <t>20.09.2022 17:21:32</t>
  </si>
  <si>
    <t>20.09.2022 17:21:33</t>
  </si>
  <si>
    <t>20.09.2022 17:21:35</t>
  </si>
  <si>
    <t>20.09.2022 17:21:36</t>
  </si>
  <si>
    <t>20.09.2022 17:21:38</t>
  </si>
  <si>
    <t>20.09.2022 17:21:39</t>
  </si>
  <si>
    <t>20.09.2022 17:21:41</t>
  </si>
  <si>
    <t>20.09.2022 17:21:45</t>
  </si>
  <si>
    <t>20.09.2022 17:21:47</t>
  </si>
  <si>
    <t>20.09.2022 17:21:48</t>
  </si>
  <si>
    <t>20.09.2022 17:21:50</t>
  </si>
  <si>
    <t>20.09.2022 17:21:51</t>
  </si>
  <si>
    <t>20.09.2022 17:21:53</t>
  </si>
  <si>
    <t>20.09.2022 17:21:54</t>
  </si>
  <si>
    <t>20.09.2022 17:21:56</t>
  </si>
  <si>
    <t>20.09.2022 17:21:57</t>
  </si>
  <si>
    <t>20.09.2022 17:21:59</t>
  </si>
  <si>
    <t>20.09.2022 17:22:54</t>
  </si>
  <si>
    <t>20.09.2022 17:22:56</t>
  </si>
  <si>
    <t>20.09.2022 17:22:57</t>
  </si>
  <si>
    <t>20.09.2022 17:22:59</t>
  </si>
  <si>
    <t>20.09.2022 17:23:00</t>
  </si>
  <si>
    <t>20.09.2022 17:23:21</t>
  </si>
  <si>
    <t>20.09.2022 17:23:23</t>
  </si>
  <si>
    <t>20.09.2022 17:23:24</t>
  </si>
  <si>
    <t>20.09.2022 17:23:26</t>
  </si>
  <si>
    <t>20.09.2022 17:23:27</t>
  </si>
  <si>
    <t>20.09.2022 17:23:29</t>
  </si>
  <si>
    <t>20.09.2022 17:24:06</t>
  </si>
  <si>
    <t>20.09.2022 17:24:08</t>
  </si>
  <si>
    <t>20.09.2022 17:24:09</t>
  </si>
  <si>
    <t>20.09.2022 17:24:12</t>
  </si>
  <si>
    <t>20.09.2022 17:24:14</t>
  </si>
  <si>
    <t>20.09.2022 17:24:15</t>
  </si>
  <si>
    <t>20.09.2022 17:24:17</t>
  </si>
  <si>
    <t>20.09.2022 17:24:18</t>
  </si>
  <si>
    <t>20.09.2022 17:24:32</t>
  </si>
  <si>
    <t>20.09.2022 17:24:33</t>
  </si>
  <si>
    <t>20.09.2022 17:24:35</t>
  </si>
  <si>
    <t>20.09.2022 17:24:36</t>
  </si>
  <si>
    <t>20.09.2022 17:24:38</t>
  </si>
  <si>
    <t>20.09.2022 17:24:39</t>
  </si>
  <si>
    <t>20.09.2022 17:24:41</t>
  </si>
  <si>
    <t>20.09.2022 17:24:48</t>
  </si>
  <si>
    <t>20.09.2022 17:24:50</t>
  </si>
  <si>
    <t>20.09.2022 17:24:51</t>
  </si>
  <si>
    <t>20.09.2022 17:24:53</t>
  </si>
  <si>
    <t>20.09.2022 17:24:54</t>
  </si>
  <si>
    <t>20.09.2022 17:24:56</t>
  </si>
  <si>
    <t>20.09.2022 17:24:57</t>
  </si>
  <si>
    <t>20.09.2022 17:24:59</t>
  </si>
  <si>
    <t>20.09.2022 17:26:00</t>
  </si>
  <si>
    <t>20.09.2022 17:26:03</t>
  </si>
  <si>
    <t>20.09.2022 17:26:05</t>
  </si>
  <si>
    <t>20.09.2022 17:26:06</t>
  </si>
  <si>
    <t>20.09.2022 17:26:08</t>
  </si>
  <si>
    <t>20.09.2022 17:26:09</t>
  </si>
  <si>
    <t>20.09.2022 17:26:11</t>
  </si>
  <si>
    <t>20.09.2022 17:26:12</t>
  </si>
  <si>
    <t>20.09.2022 17:26:26</t>
  </si>
  <si>
    <t>20.09.2022 17:26:27</t>
  </si>
  <si>
    <t>20.09.2022 17:26:29</t>
  </si>
  <si>
    <t>20.09.2022 17:26:30</t>
  </si>
  <si>
    <t>20.09.2022 17:26:32</t>
  </si>
  <si>
    <t>20.09.2022 17:26:33</t>
  </si>
  <si>
    <t>20.09.2022 17:26:35</t>
  </si>
  <si>
    <t>20.09.2022 17:26:36</t>
  </si>
  <si>
    <t>20.09.2022 17:26:50</t>
  </si>
  <si>
    <t>20.09.2022 17:26:51</t>
  </si>
  <si>
    <t>20.09.2022 17:26:53</t>
  </si>
  <si>
    <t>20.09.2022 17:26:54</t>
  </si>
  <si>
    <t>20.09.2022 17:26:56</t>
  </si>
  <si>
    <t>20.09.2022 17:26:57</t>
  </si>
  <si>
    <t>20.09.2022 17:26:59</t>
  </si>
  <si>
    <t>20.09.2022 17:27:00</t>
  </si>
  <si>
    <t>20.09.2022 17:27:02</t>
  </si>
  <si>
    <t>20.09.2022 17:27:41</t>
  </si>
  <si>
    <t>20.09.2022 17:27:42</t>
  </si>
  <si>
    <t>20.09.2022 17:27:44</t>
  </si>
  <si>
    <t>20.09.2022 17:27:45</t>
  </si>
  <si>
    <t>20.09.2022 17:27:47</t>
  </si>
  <si>
    <t>20.09.2022 17:27:48</t>
  </si>
  <si>
    <t>20.09.2022 17:27:52</t>
  </si>
  <si>
    <t>20.09.2022 17:27:54</t>
  </si>
  <si>
    <t>20.09.2022 17:27:55</t>
  </si>
  <si>
    <t>20.09.2022 17:27:57</t>
  </si>
  <si>
    <t>20.09.2022 17:27:58</t>
  </si>
  <si>
    <t>20.09.2022 17:28:00</t>
  </si>
  <si>
    <t>20.09.2022 17:28:01</t>
  </si>
  <si>
    <t>20.09.2022 17:28:03</t>
  </si>
  <si>
    <t>20.09.2022 17:28:04</t>
  </si>
  <si>
    <t>20.09.2022 17:28:06</t>
  </si>
  <si>
    <t>20.09.2022 17:28:31</t>
  </si>
  <si>
    <t>20.09.2022 17:28:33</t>
  </si>
  <si>
    <t>20.09.2022 17:28:34</t>
  </si>
  <si>
    <t>20.09.2022 17:28:36</t>
  </si>
  <si>
    <t>20.09.2022 17:28:37</t>
  </si>
  <si>
    <t>20.09.2022 17:28:39</t>
  </si>
  <si>
    <t>20.09.2022 17:28:42</t>
  </si>
  <si>
    <t>20.09.2022 17:28:43</t>
  </si>
  <si>
    <t>20.09.2022 17:28:45</t>
  </si>
  <si>
    <t>20.09.2022 17:28:46</t>
  </si>
  <si>
    <t>20.09.2022 17:28:48</t>
  </si>
  <si>
    <t>20.09.2022 17:29:27</t>
  </si>
  <si>
    <t>20.09.2022 17:29:28</t>
  </si>
  <si>
    <t>20.09.2022 17:29:30</t>
  </si>
  <si>
    <t>20.09.2022 17:29:34</t>
  </si>
  <si>
    <t>20.09.2022 17:29:46</t>
  </si>
  <si>
    <t>20.09.2022 17:29:48</t>
  </si>
  <si>
    <t>20.09.2022 17:29:49</t>
  </si>
  <si>
    <t>20.09.2022 17:29:51</t>
  </si>
  <si>
    <t>20.09.2022 17:29:52</t>
  </si>
  <si>
    <t>20.09.2022 17:29:54</t>
  </si>
  <si>
    <t>20.09.2022 17:29:57</t>
  </si>
  <si>
    <t>20.09.2022 17:29:58</t>
  </si>
  <si>
    <t>20.09.2022 17:30:00</t>
  </si>
  <si>
    <t>20.09.2022 17:30:01</t>
  </si>
  <si>
    <t>20.09.2022 17:30:03</t>
  </si>
  <si>
    <t>20.09.2022 17:30:04</t>
  </si>
  <si>
    <t>20.09.2022 17:30:06</t>
  </si>
  <si>
    <t>20.09.2022 17:30:25</t>
  </si>
  <si>
    <t>20.09.2022 17:30:27</t>
  </si>
  <si>
    <t>20.09.2022 17:30:28</t>
  </si>
  <si>
    <t>20.09.2022 17:30:30</t>
  </si>
  <si>
    <t>20.09.2022 17:30:31</t>
  </si>
  <si>
    <t>20.09.2022 17:30:33</t>
  </si>
  <si>
    <t>20.09.2022 17:30:36</t>
  </si>
  <si>
    <t>20.09.2022 17:30:37</t>
  </si>
  <si>
    <t>20.09.2022 17:30:39</t>
  </si>
  <si>
    <t>20.09.2022 17:30:40</t>
  </si>
  <si>
    <t>20.09.2022 17:30:42</t>
  </si>
  <si>
    <t>20.09.2022 17:30:43</t>
  </si>
  <si>
    <t>20.09.2022 17:30:57</t>
  </si>
  <si>
    <t>20.09.2022 17:30:58</t>
  </si>
  <si>
    <t>20.09.2022 17:31:00</t>
  </si>
  <si>
    <t>20.09.2022 17:31:06</t>
  </si>
  <si>
    <t>20.09.2022 17:31:07</t>
  </si>
  <si>
    <t>20.09.2022 17:31:37</t>
  </si>
  <si>
    <t>20.09.2022 17:31:40</t>
  </si>
  <si>
    <t>20.09.2022 17:31:42</t>
  </si>
  <si>
    <t>20.09.2022 17:31:43</t>
  </si>
  <si>
    <t>20.09.2022 17:31:45</t>
  </si>
  <si>
    <t>20.09.2022 17:31:52</t>
  </si>
  <si>
    <t>20.09.2022 17:31:55</t>
  </si>
  <si>
    <t>20.09.2022 17:33:04</t>
  </si>
  <si>
    <t>20.09.2022 17:33:06</t>
  </si>
  <si>
    <t>20.09.2022 17:33:07</t>
  </si>
  <si>
    <t>20.09.2022 17:33:09</t>
  </si>
  <si>
    <t>20.09.2022 17:33:10</t>
  </si>
  <si>
    <t>20.09.2022 17:33:12</t>
  </si>
  <si>
    <t>20.09.2022 17:33:25</t>
  </si>
  <si>
    <t>20.09.2022 17:33:27</t>
  </si>
  <si>
    <t>20.09.2022 17:33:28</t>
  </si>
  <si>
    <t>20.09.2022 17:33:30</t>
  </si>
  <si>
    <t>20.09.2022 17:33:31</t>
  </si>
  <si>
    <t>20.09.2022 17:33:33</t>
  </si>
  <si>
    <t>20.09.2022 17:33:34</t>
  </si>
  <si>
    <t>20.09.2022 17:33:36</t>
  </si>
  <si>
    <t>20.09.2022 17:33:37</t>
  </si>
  <si>
    <t>20.09.2022 17:33:39</t>
  </si>
  <si>
    <t>20.09.2022 17:33:46</t>
  </si>
  <si>
    <t>20.09.2022 17:33:47</t>
  </si>
  <si>
    <t>20.09.2022 17:33:49</t>
  </si>
  <si>
    <t>20.09.2022 17:33:50</t>
  </si>
  <si>
    <t>20.09.2022 17:33:52</t>
  </si>
  <si>
    <t>20.09.2022 17:33:53</t>
  </si>
  <si>
    <t>20.09.2022 17:33:55</t>
  </si>
  <si>
    <t>20.09.2022 17:33:56</t>
  </si>
  <si>
    <t>20.09.2022 17:33:58</t>
  </si>
  <si>
    <t>20.09.2022 17:33:59</t>
  </si>
  <si>
    <t>20.09.2022 17:34:01</t>
  </si>
  <si>
    <t>20.09.2022 17:34:02</t>
  </si>
  <si>
    <t>20.09.2022 17:34:04</t>
  </si>
  <si>
    <t>20.09.2022 17:34:07</t>
  </si>
  <si>
    <t>20.09.2022 17:34:08</t>
  </si>
  <si>
    <t>20.09.2022 17:34:10</t>
  </si>
  <si>
    <t>20.09.2022 17:34:11</t>
  </si>
  <si>
    <t>20.09.2022 17:34:13</t>
  </si>
  <si>
    <t>20.09.2022 17:34:14</t>
  </si>
  <si>
    <t>20.09.2022 17:34:16</t>
  </si>
  <si>
    <t>20.09.2022 17:34:17</t>
  </si>
  <si>
    <t>20.09.2022 17:34:19</t>
  </si>
  <si>
    <t>20.09.2022 17:34:20</t>
  </si>
  <si>
    <t>20.09.2022 17:34:22</t>
  </si>
  <si>
    <t>20.09.2022 17:34:23</t>
  </si>
  <si>
    <t>20.09.2022 17:34:25</t>
  </si>
  <si>
    <t>20.09.2022 17:34:26</t>
  </si>
  <si>
    <t>20.09.2022 17:34:28</t>
  </si>
  <si>
    <t>20.09.2022 17:34:29</t>
  </si>
  <si>
    <t>20.09.2022 17:35:16</t>
  </si>
  <si>
    <t>20.09.2022 17:35:17</t>
  </si>
  <si>
    <t>20.09.2022 17:35:19</t>
  </si>
  <si>
    <t>20.09.2022 17:35:20</t>
  </si>
  <si>
    <t>20.09.2022 17:35:22</t>
  </si>
  <si>
    <t>20.09.2022 17:35:23</t>
  </si>
  <si>
    <t>20.09.2022 17:35:25</t>
  </si>
  <si>
    <t>20.09.2022 17:35:29</t>
  </si>
  <si>
    <t>20.09.2022 17:35:31</t>
  </si>
  <si>
    <t>20.09.2022 17:35:32</t>
  </si>
  <si>
    <t>20.09.2022 17:35:34</t>
  </si>
  <si>
    <t>20.09.2022 17:35:35</t>
  </si>
  <si>
    <t>20.09.2022 17:35:53</t>
  </si>
  <si>
    <t>20.09.2022 17:35:55</t>
  </si>
  <si>
    <t>20.09.2022 17:35:56</t>
  </si>
  <si>
    <t>20.09.2022 17:35:58</t>
  </si>
  <si>
    <t>20.09.2022 17:36:17</t>
  </si>
  <si>
    <t>20.09.2022 17:36:19</t>
  </si>
  <si>
    <t>20.09.2022 17:36:20</t>
  </si>
  <si>
    <t>20.09.2022 17:36:22</t>
  </si>
  <si>
    <t>20.09.2022 17:36:23</t>
  </si>
  <si>
    <t>20.09.2022 17:36:25</t>
  </si>
  <si>
    <t>20.09.2022 17:36:26</t>
  </si>
  <si>
    <t>20.09.2022 17:37:44</t>
  </si>
  <si>
    <t>20.09.2022 17:38:16</t>
  </si>
  <si>
    <t>20.09.2022 17:38:17</t>
  </si>
  <si>
    <t>20.09.2022 17:38:19</t>
  </si>
  <si>
    <t>20.09.2022 17:38:20</t>
  </si>
  <si>
    <t>20.09.2022 17:38:22</t>
  </si>
  <si>
    <t>20.09.2022 17:38:23</t>
  </si>
  <si>
    <t>20.09.2022 17:38:25</t>
  </si>
  <si>
    <t>20.09.2022 17:39:02</t>
  </si>
  <si>
    <t>20.09.2022 17:39:04</t>
  </si>
  <si>
    <t>20.09.2022 17:39:05</t>
  </si>
  <si>
    <t>20.09.2022 17:39:07</t>
  </si>
  <si>
    <t>20.09.2022 17:39:08</t>
  </si>
  <si>
    <t>20.09.2022 17:39:32</t>
  </si>
  <si>
    <t>20.09.2022 17:39:34</t>
  </si>
  <si>
    <t>20.09.2022 17:39:35</t>
  </si>
  <si>
    <t>20.09.2022 17:39:37</t>
  </si>
  <si>
    <t>20.09.2022 17:39:38</t>
  </si>
  <si>
    <t>20.09.2022 17:39:40</t>
  </si>
  <si>
    <t>20.09.2022 17:39:41</t>
  </si>
  <si>
    <t>20.09.2022 17:39:47</t>
  </si>
  <si>
    <t>20.09.2022 17:39:48</t>
  </si>
  <si>
    <t>20.09.2022 17:39:50</t>
  </si>
  <si>
    <t>20.09.2022 17:39:51</t>
  </si>
  <si>
    <t>20.09.2022 17:40:00</t>
  </si>
  <si>
    <t>20.09.2022 17:40:08</t>
  </si>
  <si>
    <t>20.09.2022 17:40:09</t>
  </si>
  <si>
    <t>20.09.2022 17:40:11</t>
  </si>
  <si>
    <t>20.09.2022 17:40:12</t>
  </si>
  <si>
    <t>20.09.2022 17:40:14</t>
  </si>
  <si>
    <t>20.09.2022 17:40:15</t>
  </si>
  <si>
    <t>20.09.2022 17:40:17</t>
  </si>
  <si>
    <t>20.09.2022 17:40:32</t>
  </si>
  <si>
    <t>20.09.2022 17:40:33</t>
  </si>
  <si>
    <t>20.09.2022 17:40:35</t>
  </si>
  <si>
    <t>20.09.2022 17:40:36</t>
  </si>
  <si>
    <t>20.09.2022 17:40:38</t>
  </si>
  <si>
    <t>20.09.2022 17:40:39</t>
  </si>
  <si>
    <t>20.09.2022 17:40:42</t>
  </si>
  <si>
    <t>20.09.2022 17:40:44</t>
  </si>
  <si>
    <t>20.09.2022 17:40:45</t>
  </si>
  <si>
    <t>20.09.2022 17:40:47</t>
  </si>
  <si>
    <t>20.09.2022 17:40:48</t>
  </si>
  <si>
    <t>20.09.2022 17:40:50</t>
  </si>
  <si>
    <t>20.09.2022 17:40:51</t>
  </si>
  <si>
    <t>20.09.2022 17:40:53</t>
  </si>
  <si>
    <t>20.09.2022 17:40:54</t>
  </si>
  <si>
    <t>20.09.2022 17:42:26</t>
  </si>
  <si>
    <t>20.09.2022 17:42:27</t>
  </si>
  <si>
    <t>20.09.2022 17:42:29</t>
  </si>
  <si>
    <t>20.09.2022 17:42:30</t>
  </si>
  <si>
    <t>20.09.2022 17:42:32</t>
  </si>
  <si>
    <t>20.09.2022 17:42:33</t>
  </si>
  <si>
    <t>20.09.2022 17:42:42</t>
  </si>
  <si>
    <t>20.09.2022 17:42:44</t>
  </si>
  <si>
    <t>20.09.2022 17:42:45</t>
  </si>
  <si>
    <t>20.09.2022 17:42:47</t>
  </si>
  <si>
    <t>20.09.2022 17:42:48</t>
  </si>
  <si>
    <t>20.09.2022 17:42:54</t>
  </si>
  <si>
    <t>20.09.2022 17:42:56</t>
  </si>
  <si>
    <t>20.09.2022 17:42:57</t>
  </si>
  <si>
    <t>20.09.2022 17:42:59</t>
  </si>
  <si>
    <t>20.09.2022 17:43:00</t>
  </si>
  <si>
    <t>20.09.2022 17:43:05</t>
  </si>
  <si>
    <t>20.09.2022 17:43:08</t>
  </si>
  <si>
    <t>20.09.2022 17:43:09</t>
  </si>
  <si>
    <t>20.09.2022 17:43:11</t>
  </si>
  <si>
    <t>20.09.2022 17:43:12</t>
  </si>
  <si>
    <t>20.09.2022 17:43:15</t>
  </si>
  <si>
    <t>20.09.2022 17:43:18</t>
  </si>
  <si>
    <t>20.09.2022 17:43:21</t>
  </si>
  <si>
    <t>20.09.2022 17:43:23</t>
  </si>
  <si>
    <t>20.09.2022 17:43:30</t>
  </si>
  <si>
    <t>20.09.2022 17:43:32</t>
  </si>
  <si>
    <t>20.09.2022 17:43:33</t>
  </si>
  <si>
    <t>20.09.2022 17:43:35</t>
  </si>
  <si>
    <t>20.09.2022 17:43:36</t>
  </si>
  <si>
    <t>20.09.2022 17:43:38</t>
  </si>
  <si>
    <t>20.09.2022 17:44:15</t>
  </si>
  <si>
    <t>20.09.2022 17:44:17</t>
  </si>
  <si>
    <t>20.09.2022 17:44:18</t>
  </si>
  <si>
    <t>20.09.2022 17:44:20</t>
  </si>
  <si>
    <t>20.09.2022 17:44:21</t>
  </si>
  <si>
    <t>20.09.2022 17:44:23</t>
  </si>
  <si>
    <t>20.09.2022 17:44:24</t>
  </si>
  <si>
    <t>20.09.2022 17:44:26</t>
  </si>
  <si>
    <t>20.09.2022 17:45:17</t>
  </si>
  <si>
    <t>20.09.2022 17:45:18</t>
  </si>
  <si>
    <t>20.09.2022 17:45:20</t>
  </si>
  <si>
    <t>20.09.2022 17:45:21</t>
  </si>
  <si>
    <t>20.09.2022 17:45:23</t>
  </si>
  <si>
    <t>20.09.2022 17:45:24</t>
  </si>
  <si>
    <t>20.09.2022 17:45:42</t>
  </si>
  <si>
    <t>20.09.2022 17:45:45</t>
  </si>
  <si>
    <t>20.09.2022 17:45:47</t>
  </si>
  <si>
    <t>20.09.2022 17:45:48</t>
  </si>
  <si>
    <t>20.09.2022 17:45:50</t>
  </si>
  <si>
    <t>20.09.2022 17:45:51</t>
  </si>
  <si>
    <t>20.09.2022 17:46:06</t>
  </si>
  <si>
    <t>20.09.2022 17:46:08</t>
  </si>
  <si>
    <t>20.09.2022 17:46:09</t>
  </si>
  <si>
    <t>20.09.2022 17:46:11</t>
  </si>
  <si>
    <t>20.09.2022 17:46:12</t>
  </si>
  <si>
    <t>20.09.2022 17:46:15</t>
  </si>
  <si>
    <t>20.09.2022 17:46:27</t>
  </si>
  <si>
    <t>20.09.2022 17:46:30</t>
  </si>
  <si>
    <t>20.09.2022 17:46:32</t>
  </si>
  <si>
    <t>20.09.2022 17:46:33</t>
  </si>
  <si>
    <t>20.09.2022 17:46:35</t>
  </si>
  <si>
    <t>20.09.2022 17:46:36</t>
  </si>
  <si>
    <t>20.09.2022 17:46:38</t>
  </si>
  <si>
    <t>20.09.2022 17:46:39</t>
  </si>
  <si>
    <t>20.09.2022 17:46:41</t>
  </si>
  <si>
    <t>20.09.2022 17:46:42</t>
  </si>
  <si>
    <t>20.09.2022 17:46:45</t>
  </si>
  <si>
    <t>20.09.2022 17:47:26</t>
  </si>
  <si>
    <t>20.09.2022 17:47:27</t>
  </si>
  <si>
    <t>20.09.2022 17:47:29</t>
  </si>
  <si>
    <t>20.09.2022 17:47:30</t>
  </si>
  <si>
    <t>20.09.2022 17:47:32</t>
  </si>
  <si>
    <t>20.09.2022 17:47:33</t>
  </si>
  <si>
    <t>20.09.2022 17:47:35</t>
  </si>
  <si>
    <t>20.09.2022 17:47:36</t>
  </si>
  <si>
    <t>20.09.2022 17:47:38</t>
  </si>
  <si>
    <t>20.09.2022 17:47:39</t>
  </si>
  <si>
    <t>20.09.2022 17:47:47</t>
  </si>
  <si>
    <t>20.09.2022 17:47:50</t>
  </si>
  <si>
    <t>20.09.2022 17:47:51</t>
  </si>
  <si>
    <t>20.09.2022 17:47:53</t>
  </si>
  <si>
    <t>20.09.2022 17:47:54</t>
  </si>
  <si>
    <t>20.09.2022 17:47:56</t>
  </si>
  <si>
    <t>20.09.2022 17:47:57</t>
  </si>
  <si>
    <t>20.09.2022 17:47:59</t>
  </si>
  <si>
    <t>20.09.2022 17:48:00</t>
  </si>
  <si>
    <t>20.09.2022 17:48:27</t>
  </si>
  <si>
    <t>20.09.2022 17:48:29</t>
  </si>
  <si>
    <t>20.09.2022 17:48:32</t>
  </si>
  <si>
    <t>20.09.2022 17:48:33</t>
  </si>
  <si>
    <t>20.09.2022 17:48:35</t>
  </si>
  <si>
    <t>20.09.2022 17:48:38</t>
  </si>
  <si>
    <t>20.09.2022 17:48:56</t>
  </si>
  <si>
    <t>20.09.2022 17:48:57</t>
  </si>
  <si>
    <t>20.09.2022 17:48:59</t>
  </si>
  <si>
    <t>20.09.2022 17:49:00</t>
  </si>
  <si>
    <t>20.09.2022 17:49:02</t>
  </si>
  <si>
    <t>20.09.2022 17:49:05</t>
  </si>
  <si>
    <t>20.09.2022 17:49:32</t>
  </si>
  <si>
    <t>20.09.2022 17:49:35</t>
  </si>
  <si>
    <t>20.09.2022 17:49:36</t>
  </si>
  <si>
    <t>20.09.2022 17:49:38</t>
  </si>
  <si>
    <t>20.09.2022 17:49:39</t>
  </si>
  <si>
    <t>20.09.2022 17:49:41</t>
  </si>
  <si>
    <t>20.09.2022 17:49:42</t>
  </si>
  <si>
    <t>20.09.2022 17:49:44</t>
  </si>
  <si>
    <t>20.09.2022 17:49:47</t>
  </si>
  <si>
    <t>20.09.2022 17:49:48</t>
  </si>
  <si>
    <t>20.09.2022 17:49:50</t>
  </si>
  <si>
    <t>20.09.2022 17:49:51</t>
  </si>
  <si>
    <t>20.09.2022 17:50:09</t>
  </si>
  <si>
    <t>20.09.2022 17:50:11</t>
  </si>
  <si>
    <t>20.09.2022 17:50:12</t>
  </si>
  <si>
    <t>20.09.2022 17:50:14</t>
  </si>
  <si>
    <t>20.09.2022 17:50:15</t>
  </si>
  <si>
    <t>20.09.2022 17:50:17</t>
  </si>
  <si>
    <t>20.09.2022 17:50:18</t>
  </si>
  <si>
    <t>20.09.2022 17:50:20</t>
  </si>
  <si>
    <t>20.09.2022 17:50:21</t>
  </si>
  <si>
    <t>20.09.2022 17:50:23</t>
  </si>
  <si>
    <t>20.09.2022 17:50:24</t>
  </si>
  <si>
    <t>20.09.2022 17:51:02</t>
  </si>
  <si>
    <t>20.09.2022 17:51:06</t>
  </si>
  <si>
    <t>20.09.2022 17:51:08</t>
  </si>
  <si>
    <t>20.09.2022 17:51:21</t>
  </si>
  <si>
    <t>20.09.2022 17:51:23</t>
  </si>
  <si>
    <t>20.09.2022 17:51:24</t>
  </si>
  <si>
    <t>20.09.2022 17:51:26</t>
  </si>
  <si>
    <t>20.09.2022 17:51:27</t>
  </si>
  <si>
    <t>20.09.2022 17:51:32</t>
  </si>
  <si>
    <t>20.09.2022 17:51:33</t>
  </si>
  <si>
    <t>20.09.2022 17:51:35</t>
  </si>
  <si>
    <t>20.09.2022 17:51:36</t>
  </si>
  <si>
    <t>20.09.2022 17:52:14</t>
  </si>
  <si>
    <t>20.09.2022 17:52:18</t>
  </si>
  <si>
    <t>20.09.2022 17:52:20</t>
  </si>
  <si>
    <t>20.09.2022 17:52:21</t>
  </si>
  <si>
    <t>20.09.2022 17:52:23</t>
  </si>
  <si>
    <t>20.09.2022 17:52:24</t>
  </si>
  <si>
    <t>20.09.2022 17:52:27</t>
  </si>
  <si>
    <t>20.09.2022 17:52:29</t>
  </si>
  <si>
    <t>20.09.2022 17:52:30</t>
  </si>
  <si>
    <t>20.09.2022 17:52:32</t>
  </si>
  <si>
    <t>20.09.2022 17:52:53</t>
  </si>
  <si>
    <t>20.09.2022 17:52:54</t>
  </si>
  <si>
    <t>20.09.2022 17:52:56</t>
  </si>
  <si>
    <t>20.09.2022 17:52:57</t>
  </si>
  <si>
    <t>20.09.2022 17:52:59</t>
  </si>
  <si>
    <t>20.09.2022 17:53:36</t>
  </si>
  <si>
    <t>20.09.2022 17:53:38</t>
  </si>
  <si>
    <t>20.09.2022 17:53:41</t>
  </si>
  <si>
    <t>20.09.2022 17:53:42</t>
  </si>
  <si>
    <t>20.09.2022 17:53:44</t>
  </si>
  <si>
    <t>20.09.2022 17:54:48</t>
  </si>
  <si>
    <t>20.09.2022 17:54:50</t>
  </si>
  <si>
    <t>20.09.2022 17:54:51</t>
  </si>
  <si>
    <t>20.09.2022 17:54:53</t>
  </si>
  <si>
    <t>20.09.2022 17:54:54</t>
  </si>
  <si>
    <t>20.09.2022 17:54:56</t>
  </si>
  <si>
    <t>20.09.2022 17:55:10</t>
  </si>
  <si>
    <t>20.09.2022 17:55:11</t>
  </si>
  <si>
    <t>20.09.2022 17:55:12</t>
  </si>
  <si>
    <t>20.09.2022 17:55:14</t>
  </si>
  <si>
    <t>20.09.2022 17:55:21</t>
  </si>
  <si>
    <t>20.09.2022 17:55:23</t>
  </si>
  <si>
    <t>20.09.2022 17:55:24</t>
  </si>
  <si>
    <t>20.09.2022 17:55:26</t>
  </si>
  <si>
    <t>20.09.2022 17:55:29</t>
  </si>
  <si>
    <t>20.09.2022 17:56:41</t>
  </si>
  <si>
    <t>20.09.2022 17:56:42</t>
  </si>
  <si>
    <t>20.09.2022 17:56:44</t>
  </si>
  <si>
    <t>20.09.2022 17:56:45</t>
  </si>
  <si>
    <t>20.09.2022 17:56:47</t>
  </si>
  <si>
    <t>20.09.2022 17:56:48</t>
  </si>
  <si>
    <t>20.09.2022 17:56:50</t>
  </si>
  <si>
    <t>20.09.2022 17:56:53</t>
  </si>
  <si>
    <t>20.09.2022 17:56:54</t>
  </si>
  <si>
    <t>20.09.2022 17:56:56</t>
  </si>
  <si>
    <t>20.09.2022 17:57:11</t>
  </si>
  <si>
    <t>20.09.2022 17:57:12</t>
  </si>
  <si>
    <t>20.09.2022 17:57:14</t>
  </si>
  <si>
    <t>20.09.2022 17:57:15</t>
  </si>
  <si>
    <t>20.09.2022 17:57:17</t>
  </si>
  <si>
    <t>20.09.2022 17:57:18</t>
  </si>
  <si>
    <t>20.09.2022 17:57:47</t>
  </si>
  <si>
    <t>20.09.2022 17:57:48</t>
  </si>
  <si>
    <t>20.09.2022 17:57:50</t>
  </si>
  <si>
    <t>20.09.2022 17:57:51</t>
  </si>
  <si>
    <t>20.09.2022 17:57:53</t>
  </si>
  <si>
    <t>20.09.2022 17:57:54</t>
  </si>
  <si>
    <t>20.09.2022 17:58:21</t>
  </si>
  <si>
    <t>20.09.2022 17:58:23</t>
  </si>
  <si>
    <t>20.09.2022 17:58:24</t>
  </si>
  <si>
    <t>20.09.2022 17:58:35</t>
  </si>
  <si>
    <t>20.09.2022 17:58:36</t>
  </si>
  <si>
    <t>20.09.2022 17:58:38</t>
  </si>
  <si>
    <t>20.09.2022 17:58:56</t>
  </si>
  <si>
    <t>20.09.2022 17:58:59</t>
  </si>
  <si>
    <t>20.09.2022 17:59:00</t>
  </si>
  <si>
    <t>20.09.2022 17:59:02</t>
  </si>
  <si>
    <t>20.09.2022 17:59:03</t>
  </si>
  <si>
    <t>20.09.2022 17:59:05</t>
  </si>
  <si>
    <t>20.09.2022 17:59:06</t>
  </si>
  <si>
    <t>20.09.2022 18:01:20</t>
  </si>
  <si>
    <t>20.09.2022 18:01:23</t>
  </si>
  <si>
    <t>20.09.2022 18:01:24</t>
  </si>
  <si>
    <t>20.09.2022 18:01:26</t>
  </si>
  <si>
    <t>20.09.2022 18:01:27</t>
  </si>
  <si>
    <t>20.09.2022 18:01:53</t>
  </si>
  <si>
    <t>20.09.2022 18:01:56</t>
  </si>
  <si>
    <t>20.09.2022 18:01:57</t>
  </si>
  <si>
    <t>20.09.2022 18:01:59</t>
  </si>
  <si>
    <t>20.09.2022 18:02:00</t>
  </si>
  <si>
    <t>20.09.2022 18:02:02</t>
  </si>
  <si>
    <t>20.09.2022 18:02:03</t>
  </si>
  <si>
    <t>20.09.2022 18:02:05</t>
  </si>
  <si>
    <t>20.09.2022 18:02:06</t>
  </si>
  <si>
    <t>20.09.2022 18:02:08</t>
  </si>
  <si>
    <t>20.09.2022 18:02:53</t>
  </si>
  <si>
    <t>20.09.2022 18:02:54</t>
  </si>
  <si>
    <t>20.09.2022 18:02:56</t>
  </si>
  <si>
    <t>20.09.2022 18:02:57</t>
  </si>
  <si>
    <t>20.09.2022 18:02:59</t>
  </si>
  <si>
    <t>20.09.2022 18:03:00</t>
  </si>
  <si>
    <t>20.09.2022 18:03:03</t>
  </si>
  <si>
    <t>20.09.2022 18:03:32</t>
  </si>
  <si>
    <t>20.09.2022 18:03:33</t>
  </si>
  <si>
    <t>20.09.2022 18:03:35</t>
  </si>
  <si>
    <t>20.09.2022 18:04:00</t>
  </si>
  <si>
    <t>20.09.2022 18:04:02</t>
  </si>
  <si>
    <t>20.09.2022 18:04:03</t>
  </si>
  <si>
    <t>20.09.2022 18:04:05</t>
  </si>
  <si>
    <t>20.09.2022 18:04:06</t>
  </si>
  <si>
    <t>20.09.2022 18:04:08</t>
  </si>
  <si>
    <t>20.09.2022 18:04:09</t>
  </si>
  <si>
    <t>20.09.2022 18:04:14</t>
  </si>
  <si>
    <t>20.09.2022 18:04:15</t>
  </si>
  <si>
    <t>20.09.2022 18:04:18</t>
  </si>
  <si>
    <t>20.09.2022 18:04:20</t>
  </si>
  <si>
    <t>20.09.2022 18:04:21</t>
  </si>
  <si>
    <t>20.09.2022 18:04:23</t>
  </si>
  <si>
    <t>20.09.2022 18:04:24</t>
  </si>
  <si>
    <t>20.09.2022 18:04:26</t>
  </si>
  <si>
    <t>20.09.2022 18:04:27</t>
  </si>
  <si>
    <t>20.09.2022 18:04:33</t>
  </si>
  <si>
    <t>20.09.2022 18:04:36</t>
  </si>
  <si>
    <t>20.09.2022 18:04:37</t>
  </si>
  <si>
    <t>20.09.2022 18:04:39</t>
  </si>
  <si>
    <t>20.09.2022 18:04:40</t>
  </si>
  <si>
    <t>20.09.2022 18:04:45</t>
  </si>
  <si>
    <t>20.09.2022 18:04:48</t>
  </si>
  <si>
    <t>20.09.2022 18:04:49</t>
  </si>
  <si>
    <t>20.09.2022 18:04:51</t>
  </si>
  <si>
    <t>20.09.2022 18:04:54</t>
  </si>
  <si>
    <t>20.09.2022 18:04:55</t>
  </si>
  <si>
    <t>20.09.2022 18:04:58</t>
  </si>
  <si>
    <t>20.09.2022 18:05:00</t>
  </si>
  <si>
    <t>20.09.2022 18:05:03</t>
  </si>
  <si>
    <t>20.09.2022 18:05:04</t>
  </si>
  <si>
    <t>20.09.2022 18:05:06</t>
  </si>
  <si>
    <t>20.09.2022 18:05:07</t>
  </si>
  <si>
    <t>20.09.2022 18:05:09</t>
  </si>
  <si>
    <t>20.09.2022 18:05:10</t>
  </si>
  <si>
    <t>20.09.2022 18:05:13</t>
  </si>
  <si>
    <t>20.09.2022 18:05:15</t>
  </si>
  <si>
    <t>20.09.2022 18:05:16</t>
  </si>
  <si>
    <t>20.09.2022 18:05:18</t>
  </si>
  <si>
    <t>20.09.2022 18:05:19</t>
  </si>
  <si>
    <t>20.09.2022 18:05:21</t>
  </si>
  <si>
    <t>20.09.2022 18:05:33</t>
  </si>
  <si>
    <t>20.09.2022 18:05:34</t>
  </si>
  <si>
    <t>20.09.2022 18:05:36</t>
  </si>
  <si>
    <t>20.09.2022 18:05:37</t>
  </si>
  <si>
    <t>20.09.2022 18:05:39</t>
  </si>
  <si>
    <t>20.09.2022 18:05:40</t>
  </si>
  <si>
    <t>20.09.2022 18:05:42</t>
  </si>
  <si>
    <t>20.09.2022 18:06:06</t>
  </si>
  <si>
    <t>20.09.2022 18:06:07</t>
  </si>
  <si>
    <t>20.09.2022 18:06:09</t>
  </si>
  <si>
    <t>20.09.2022 18:06:10</t>
  </si>
  <si>
    <t>20.09.2022 18:06:12</t>
  </si>
  <si>
    <t>20.09.2022 18:06:19</t>
  </si>
  <si>
    <t>20.09.2022 18:06:21</t>
  </si>
  <si>
    <t>20.09.2022 18:06:22</t>
  </si>
  <si>
    <t>20.09.2022 18:06:24</t>
  </si>
  <si>
    <t>20.09.2022 18:06:27</t>
  </si>
  <si>
    <t>20.09.2022 18:06:40</t>
  </si>
  <si>
    <t>20.09.2022 18:06:41</t>
  </si>
  <si>
    <t>20.09.2022 18:06:43</t>
  </si>
  <si>
    <t>20.09.2022 18:06:44</t>
  </si>
  <si>
    <t>20.09.2022 18:06:58</t>
  </si>
  <si>
    <t>20.09.2022 18:06:59</t>
  </si>
  <si>
    <t>20.09.2022 18:07:01</t>
  </si>
  <si>
    <t>20.09.2022 18:07:02</t>
  </si>
  <si>
    <t>20.09.2022 18:07:04</t>
  </si>
  <si>
    <t>20.09.2022 18:07:50</t>
  </si>
  <si>
    <t>20.09.2022 18:07:52</t>
  </si>
  <si>
    <t>20.09.2022 18:07:53</t>
  </si>
  <si>
    <t>20.09.2022 18:07:55</t>
  </si>
  <si>
    <t>20.09.2022 18:07:56</t>
  </si>
  <si>
    <t>20.09.2022 18:08:41</t>
  </si>
  <si>
    <t>20.09.2022 18:08:43</t>
  </si>
  <si>
    <t>20.09.2022 18:08:44</t>
  </si>
  <si>
    <t>20.09.2022 18:08:46</t>
  </si>
  <si>
    <t>20.09.2022 18:08:47</t>
  </si>
  <si>
    <t>20.09.2022 18:08:52</t>
  </si>
  <si>
    <t>20.09.2022 18:08:53</t>
  </si>
  <si>
    <t>20.09.2022 18:08:55</t>
  </si>
  <si>
    <t>20.09.2022 18:08:56</t>
  </si>
  <si>
    <t>20.09.2022 18:08:58</t>
  </si>
  <si>
    <t>20.09.2022 18:09:44</t>
  </si>
  <si>
    <t>20.09.2022 18:09:46</t>
  </si>
  <si>
    <t>20.09.2022 18:09:47</t>
  </si>
  <si>
    <t>20.09.2022 18:09:49</t>
  </si>
  <si>
    <t>20.09.2022 18:09:50</t>
  </si>
  <si>
    <t>20.09.2022 18:09:52</t>
  </si>
  <si>
    <t>20.09.2022 18:09:53</t>
  </si>
  <si>
    <t>20.09.2022 18:09:55</t>
  </si>
  <si>
    <t>20.09.2022 18:10:14</t>
  </si>
  <si>
    <t>20.09.2022 18:10:16</t>
  </si>
  <si>
    <t>20.09.2022 18:10:17</t>
  </si>
  <si>
    <t>20.09.2022 18:10:19</t>
  </si>
  <si>
    <t>20.09.2022 18:10:20</t>
  </si>
  <si>
    <t>20.09.2022 18:10:23</t>
  </si>
  <si>
    <t>20.09.2022 18:10:25</t>
  </si>
  <si>
    <t>20.09.2022 18:10:26</t>
  </si>
  <si>
    <t>20.09.2022 18:10:28</t>
  </si>
  <si>
    <t>20.09.2022 18:10:29</t>
  </si>
  <si>
    <t>20.09.2022 18:10:40</t>
  </si>
  <si>
    <t>20.09.2022 18:10:43</t>
  </si>
  <si>
    <t>20.09.2022 18:10:44</t>
  </si>
  <si>
    <t>20.09.2022 18:10:46</t>
  </si>
  <si>
    <t>20.09.2022 18:10:47</t>
  </si>
  <si>
    <t>20.09.2022 18:10:49</t>
  </si>
  <si>
    <t>20.09.2022 18:10:50</t>
  </si>
  <si>
    <t>20.09.2022 18:12:02</t>
  </si>
  <si>
    <t>20.09.2022 18:12:08</t>
  </si>
  <si>
    <t>20.09.2022 18:12:44</t>
  </si>
  <si>
    <t>20.09.2022 18:12:47</t>
  </si>
  <si>
    <t>20.09.2022 18:12:49</t>
  </si>
  <si>
    <t>20.09.2022 18:12:50</t>
  </si>
  <si>
    <t>20.09.2022 18:12:52</t>
  </si>
  <si>
    <t>20.09.2022 18:12:53</t>
  </si>
  <si>
    <t>20.09.2022 18:13:02</t>
  </si>
  <si>
    <t>20.09.2022 18:13:04</t>
  </si>
  <si>
    <t>20.09.2022 18:13:05</t>
  </si>
  <si>
    <t>20.09.2022 18:13:07</t>
  </si>
  <si>
    <t>20.09.2022 18:13:08</t>
  </si>
  <si>
    <t>20.09.2022 18:13:46</t>
  </si>
  <si>
    <t>20.09.2022 18:13:47</t>
  </si>
  <si>
    <t>20.09.2022 18:13:49</t>
  </si>
  <si>
    <t>20.09.2022 18:13:50</t>
  </si>
  <si>
    <t>20.09.2022 18:13:52</t>
  </si>
  <si>
    <t>20.09.2022 18:13:53</t>
  </si>
  <si>
    <t>20.09.2022 18:13:59</t>
  </si>
  <si>
    <t>20.09.2022 18:14:01</t>
  </si>
  <si>
    <t>20.09.2022 18:14:02</t>
  </si>
  <si>
    <t>20.09.2022 18:14:04</t>
  </si>
  <si>
    <t>20.09.2022 18:14:05</t>
  </si>
  <si>
    <t>20.09.2022 18:14:07</t>
  </si>
  <si>
    <t>20.09.2022 18:14:08</t>
  </si>
  <si>
    <t>20.09.2022 18:14:10</t>
  </si>
  <si>
    <t>20.09.2022 18:14:11</t>
  </si>
  <si>
    <t>20.09.2022 18:14:13</t>
  </si>
  <si>
    <t>20.09.2022 18:14:14</t>
  </si>
  <si>
    <t>20.09.2022 18:14:17</t>
  </si>
  <si>
    <t>20.09.2022 18:14:22</t>
  </si>
  <si>
    <t>20.09.2022 18:14:25</t>
  </si>
  <si>
    <t>20.09.2022 18:14:26</t>
  </si>
  <si>
    <t>20.09.2022 18:14:28</t>
  </si>
  <si>
    <t>20.09.2022 18:14:29</t>
  </si>
  <si>
    <t>20.09.2022 18:14:31</t>
  </si>
  <si>
    <t>20.09.2022 18:15:46</t>
  </si>
  <si>
    <t>20.09.2022 18:15:47</t>
  </si>
  <si>
    <t>20.09.2022 18:15:49</t>
  </si>
  <si>
    <t>20.09.2022 18:16:49</t>
  </si>
  <si>
    <t>20.09.2022 18:16:50</t>
  </si>
  <si>
    <t>20.09.2022 18:16:52</t>
  </si>
  <si>
    <t>20.09.2022 18:16:53</t>
  </si>
  <si>
    <t>20.09.2022 18:16:55</t>
  </si>
  <si>
    <t>20.09.2022 18:16:56</t>
  </si>
  <si>
    <t>20.09.2022 18:16:58</t>
  </si>
  <si>
    <t>20.09.2022 18:16:59</t>
  </si>
  <si>
    <t>20.09.2022 18:17:01</t>
  </si>
  <si>
    <t>20.09.2022 18:17:02</t>
  </si>
  <si>
    <t>20.09.2022 18:17:04</t>
  </si>
  <si>
    <t>20.09.2022 18:17:05</t>
  </si>
  <si>
    <t>20.09.2022 18:17:34</t>
  </si>
  <si>
    <t>20.09.2022 18:17:35</t>
  </si>
  <si>
    <t>20.09.2022 18:17:37</t>
  </si>
  <si>
    <t>20.09.2022 18:17:38</t>
  </si>
  <si>
    <t>20.09.2022 18:17:41</t>
  </si>
  <si>
    <t>20.09.2022 18:18:08</t>
  </si>
  <si>
    <t>20.09.2022 18:18:09</t>
  </si>
  <si>
    <t>20.09.2022 18:18:11</t>
  </si>
  <si>
    <t>20.09.2022 18:18:14</t>
  </si>
  <si>
    <t>20.09.2022 18:18:15</t>
  </si>
  <si>
    <t>20.09.2022 18:18:20</t>
  </si>
  <si>
    <t>20.09.2022 18:18:23</t>
  </si>
  <si>
    <t>20.09.2022 18:18:24</t>
  </si>
  <si>
    <t>20.09.2022 18:18:26</t>
  </si>
  <si>
    <t>20.09.2022 18:18:27</t>
  </si>
  <si>
    <t>20.09.2022 18:18:29</t>
  </si>
  <si>
    <t>20.09.2022 18:18:30</t>
  </si>
  <si>
    <t>20.09.2022 18:20:02</t>
  </si>
  <si>
    <t>20.09.2022 18:20:05</t>
  </si>
  <si>
    <t>20.09.2022 18:20:06</t>
  </si>
  <si>
    <t>20.09.2022 18:20:08</t>
  </si>
  <si>
    <t>20.09.2022 18:20:09</t>
  </si>
  <si>
    <t>20.09.2022 18:23:39</t>
  </si>
  <si>
    <t>20.09.2022 18:23:41</t>
  </si>
  <si>
    <t>20.09.2022 18:23:42</t>
  </si>
  <si>
    <t>20.09.2022 18:23:44</t>
  </si>
  <si>
    <t>20.09.2022 18:23:45</t>
  </si>
  <si>
    <t>20.09.2022 18:23:47</t>
  </si>
  <si>
    <t>20.09.2022 18:23:48</t>
  </si>
  <si>
    <t>20.09.2022 18:23:51</t>
  </si>
  <si>
    <t>20.09.2022 18:24:30</t>
  </si>
  <si>
    <t>20.09.2022 18:24:32</t>
  </si>
  <si>
    <t>20.09.2022 18:24:33</t>
  </si>
  <si>
    <t>20.09.2022 18:24:35</t>
  </si>
  <si>
    <t>20.09.2022 18:24:36</t>
  </si>
  <si>
    <t>20.09.2022 18:24:45</t>
  </si>
  <si>
    <t>20.09.2022 18:25:38</t>
  </si>
  <si>
    <t>20.09.2022 18:25:39</t>
  </si>
  <si>
    <t>20.09.2022 18:25:41</t>
  </si>
  <si>
    <t>20.09.2022 18:25:42</t>
  </si>
  <si>
    <t>20.09.2022 18:25:44</t>
  </si>
  <si>
    <t>20.09.2022 18:25:56</t>
  </si>
  <si>
    <t>20.09.2022 18:25:57</t>
  </si>
  <si>
    <t>20.09.2022 18:25:59</t>
  </si>
  <si>
    <t>20.09.2022 18:26:00</t>
  </si>
  <si>
    <t>20.09.2022 18:26:02</t>
  </si>
  <si>
    <t>20.09.2022 18:26:03</t>
  </si>
  <si>
    <t>20.09.2022 18:26:05</t>
  </si>
  <si>
    <t>20.09.2022 18:26:08</t>
  </si>
  <si>
    <t>20.09.2022 18:26:09</t>
  </si>
  <si>
    <t>20.09.2022 18:26:11</t>
  </si>
  <si>
    <t>20.09.2022 18:26:20</t>
  </si>
  <si>
    <t>20.09.2022 18:26:21</t>
  </si>
  <si>
    <t>20.09.2022 18:26:23</t>
  </si>
  <si>
    <t>20.09.2022 18:26:24</t>
  </si>
  <si>
    <t>20.09.2022 18:26:26</t>
  </si>
  <si>
    <t>20.09.2022 18:26:47</t>
  </si>
  <si>
    <t>20.09.2022 18:26:51</t>
  </si>
  <si>
    <t>20.09.2022 18:26:53</t>
  </si>
  <si>
    <t>20.09.2022 18:26:54</t>
  </si>
  <si>
    <t>20.09.2022 18:26:56</t>
  </si>
  <si>
    <t>20.09.2022 18:26:57</t>
  </si>
  <si>
    <t>20.09.2022 18:26:59</t>
  </si>
  <si>
    <t>20.09.2022 18:27:00</t>
  </si>
  <si>
    <t>20.09.2022 18:27:02</t>
  </si>
  <si>
    <t>20.09.2022 18:27:03</t>
  </si>
  <si>
    <t>20.09.2022 18:27:05</t>
  </si>
  <si>
    <t>20.09.2022 18:27:06</t>
  </si>
  <si>
    <t>20.09.2022 18:27:18</t>
  </si>
  <si>
    <t>20.09.2022 18:27:21</t>
  </si>
  <si>
    <t>20.09.2022 18:27:23</t>
  </si>
  <si>
    <t>20.09.2022 18:27:24</t>
  </si>
  <si>
    <t>20.09.2022 18:27:26</t>
  </si>
  <si>
    <t>20.09.2022 18:27:27</t>
  </si>
  <si>
    <t>20.09.2022 18:27:36</t>
  </si>
  <si>
    <t>20.09.2022 18:27:38</t>
  </si>
  <si>
    <t>20.09.2022 18:27:39</t>
  </si>
  <si>
    <t>20.09.2022 18:27:41</t>
  </si>
  <si>
    <t>20.09.2022 18:27:42</t>
  </si>
  <si>
    <t>20.09.2022 18:27:44</t>
  </si>
  <si>
    <t>20.09.2022 18:28:03</t>
  </si>
  <si>
    <t>20.09.2022 18:28:04</t>
  </si>
  <si>
    <t>20.09.2022 18:28:06</t>
  </si>
  <si>
    <t>20.09.2022 18:28:07</t>
  </si>
  <si>
    <t>20.09.2022 18:28:09</t>
  </si>
  <si>
    <t>20.09.2022 18:28:10</t>
  </si>
  <si>
    <t>20.09.2022 18:28:18</t>
  </si>
  <si>
    <t>20.09.2022 18:28:40</t>
  </si>
  <si>
    <t>20.09.2022 18:28:42</t>
  </si>
  <si>
    <t>20.09.2022 18:28:43</t>
  </si>
  <si>
    <t>20.09.2022 18:28:45</t>
  </si>
  <si>
    <t>20.09.2022 18:28:46</t>
  </si>
  <si>
    <t>20.09.2022 18:28:51</t>
  </si>
  <si>
    <t>20.09.2022 18:28:52</t>
  </si>
  <si>
    <t>20.09.2022 18:28:58</t>
  </si>
  <si>
    <t>20.09.2022 18:29:01</t>
  </si>
  <si>
    <t>20.09.2022 18:29:03</t>
  </si>
  <si>
    <t>20.09.2022 18:29:04</t>
  </si>
  <si>
    <t>20.09.2022 18:29:06</t>
  </si>
  <si>
    <t>20.09.2022 18:29:07</t>
  </si>
  <si>
    <t>20.09.2022 18:29:10</t>
  </si>
  <si>
    <t>20.09.2022 18:29:18</t>
  </si>
  <si>
    <t>20.09.2022 18:29:19</t>
  </si>
  <si>
    <t>20.09.2022 18:29:21</t>
  </si>
  <si>
    <t>20.09.2022 18:29:22</t>
  </si>
  <si>
    <t>20.09.2022 18:29:24</t>
  </si>
  <si>
    <t>20.09.2022 18:29:25</t>
  </si>
  <si>
    <t>20.09.2022 18:29:43</t>
  </si>
  <si>
    <t>20.09.2022 18:29:45</t>
  </si>
  <si>
    <t>20.09.2022 18:29:51</t>
  </si>
  <si>
    <t>20.09.2022 18:29:52</t>
  </si>
  <si>
    <t>20.09.2022 18:29:54</t>
  </si>
  <si>
    <t>20.09.2022 18:29:55</t>
  </si>
  <si>
    <t>20.09.2022 18:29:57</t>
  </si>
  <si>
    <t>20.09.2022 18:29:58</t>
  </si>
  <si>
    <t>20.09.2022 18:30:00</t>
  </si>
  <si>
    <t>20.09.2022 18:30:28</t>
  </si>
  <si>
    <t>20.09.2022 18:30:30</t>
  </si>
  <si>
    <t>20.09.2022 18:33:45</t>
  </si>
  <si>
    <t>20.09.2022 18:33:48</t>
  </si>
  <si>
    <t>20.09.2022 18:33:49</t>
  </si>
  <si>
    <t>20.09.2022 18:33:51</t>
  </si>
  <si>
    <t>20.09.2022 18:33:52</t>
  </si>
  <si>
    <t>20.09.2022 18:33:54</t>
  </si>
  <si>
    <t>20.09.2022 18:33:55</t>
  </si>
  <si>
    <t>20.09.2022 18:33:57</t>
  </si>
  <si>
    <t>20.09.2022 18:34:57</t>
  </si>
  <si>
    <t>20.09.2022 18:34:58</t>
  </si>
  <si>
    <t>20.09.2022 18:35:00</t>
  </si>
  <si>
    <t>20.09.2022 18:35:01</t>
  </si>
  <si>
    <t>20.09.2022 18:35:04</t>
  </si>
  <si>
    <t>20.09.2022 18:35:43</t>
  </si>
  <si>
    <t>20.09.2022 18:35:45</t>
  </si>
  <si>
    <t>20.09.2022 18:35:46</t>
  </si>
  <si>
    <t>20.09.2022 18:35:48</t>
  </si>
  <si>
    <t>20.09.2022 18:35:49</t>
  </si>
  <si>
    <t>20.09.2022 18:35:51</t>
  </si>
  <si>
    <t>20.09.2022 18:37:04</t>
  </si>
  <si>
    <t>20.09.2022 18:37:06</t>
  </si>
  <si>
    <t>20.09.2022 18:37:07</t>
  </si>
  <si>
    <t>20.09.2022 18:37:09</t>
  </si>
  <si>
    <t>20.09.2022 18:37:36</t>
  </si>
  <si>
    <t>20.09.2022 18:37:37</t>
  </si>
  <si>
    <t>20.09.2022 18:37:39</t>
  </si>
  <si>
    <t>20.09.2022 18:37:40</t>
  </si>
  <si>
    <t>20.09.2022 18:37:42</t>
  </si>
  <si>
    <t>20.09.2022 18:37:43</t>
  </si>
  <si>
    <t>20.09.2022 18:38:15</t>
  </si>
  <si>
    <t>20.09.2022 18:38:16</t>
  </si>
  <si>
    <t>20.09.2022 18:38:18</t>
  </si>
  <si>
    <t>20.09.2022 18:38:19</t>
  </si>
  <si>
    <t>20.09.2022 18:38:21</t>
  </si>
  <si>
    <t>20.09.2022 18:38:22</t>
  </si>
  <si>
    <t>20.09.2022 18:38:24</t>
  </si>
  <si>
    <t>20.09.2022 18:38:57</t>
  </si>
  <si>
    <t>20.09.2022 18:38:58</t>
  </si>
  <si>
    <t>20.09.2022 18:39:00</t>
  </si>
  <si>
    <t>20.09.2022 18:39:01</t>
  </si>
  <si>
    <t>20.09.2022 18:39:03</t>
  </si>
  <si>
    <t>20.09.2022 18:39:06</t>
  </si>
  <si>
    <t>20.09.2022 18:39:49</t>
  </si>
  <si>
    <t>20.09.2022 18:39:51</t>
  </si>
  <si>
    <t>20.09.2022 18:39:52</t>
  </si>
  <si>
    <t>20.09.2022 18:39:54</t>
  </si>
  <si>
    <t>20.09.2022 18:39:55</t>
  </si>
  <si>
    <t>20.09.2022 18:39:57</t>
  </si>
  <si>
    <t>20.09.2022 18:39:58</t>
  </si>
  <si>
    <t>20.09.2022 18:40:28</t>
  </si>
  <si>
    <t>20.09.2022 18:40:30</t>
  </si>
  <si>
    <t>20.09.2022 18:40:31</t>
  </si>
  <si>
    <t>20.09.2022 18:40:33</t>
  </si>
  <si>
    <t>20.09.2022 18:40:37</t>
  </si>
  <si>
    <t>20.09.2022 18:40:40</t>
  </si>
  <si>
    <t>20.09.2022 18:40:42</t>
  </si>
  <si>
    <t>20.09.2022 18:40:45</t>
  </si>
  <si>
    <t>20.09.2022 18:40:46</t>
  </si>
  <si>
    <t>20.09.2022 18:40:48</t>
  </si>
  <si>
    <t>20.09.2022 18:40:49</t>
  </si>
  <si>
    <t>20.09.2022 18:40:51</t>
  </si>
  <si>
    <t>20.09.2022 18:42:52</t>
  </si>
  <si>
    <t>20.09.2022 18:42:54</t>
  </si>
  <si>
    <t>20.09.2022 18:42:55</t>
  </si>
  <si>
    <t>20.09.2022 18:42:57</t>
  </si>
  <si>
    <t>20.09.2022 18:43:22</t>
  </si>
  <si>
    <t>20.09.2022 18:43:24</t>
  </si>
  <si>
    <t>20.09.2022 18:43:25</t>
  </si>
  <si>
    <t>20.09.2022 18:43:27</t>
  </si>
  <si>
    <t>20.09.2022 18:43:28</t>
  </si>
  <si>
    <t>20.09.2022 18:43:30</t>
  </si>
  <si>
    <t>20.09.2022 18:43:31</t>
  </si>
  <si>
    <t>20.09.2022 18:43:33</t>
  </si>
  <si>
    <t>20.09.2022 18:43:34</t>
  </si>
  <si>
    <t>20.09.2022 18:43:39</t>
  </si>
  <si>
    <t>20.09.2022 18:43:40</t>
  </si>
  <si>
    <t>20.09.2022 18:43:42</t>
  </si>
  <si>
    <t>20.09.2022 18:43:43</t>
  </si>
  <si>
    <t>20.09.2022 18:43:45</t>
  </si>
  <si>
    <t>20.09.2022 18:44:19</t>
  </si>
  <si>
    <t>20.09.2022 18:44:21</t>
  </si>
  <si>
    <t>20.09.2022 18:44:22</t>
  </si>
  <si>
    <t>20.09.2022 18:44:24</t>
  </si>
  <si>
    <t>20.09.2022 18:44:25</t>
  </si>
  <si>
    <t>20.09.2022 18:44:27</t>
  </si>
  <si>
    <t>20.09.2022 18:44:28</t>
  </si>
  <si>
    <t>20.09.2022 18:45:52</t>
  </si>
  <si>
    <t>20.09.2022 18:45:54</t>
  </si>
  <si>
    <t>20.09.2022 18:45:57</t>
  </si>
  <si>
    <t>20.09.2022 18:45:58</t>
  </si>
  <si>
    <t>20.09.2022 18:46:00</t>
  </si>
  <si>
    <t>20.09.2022 18:46:01</t>
  </si>
  <si>
    <t>20.09.2022 18:46:04</t>
  </si>
  <si>
    <t>20.09.2022 18:46:06</t>
  </si>
  <si>
    <t>20.09.2022 18:46:07</t>
  </si>
  <si>
    <t>20.09.2022 18:46:09</t>
  </si>
  <si>
    <t>20.09.2022 18:46:10</t>
  </si>
  <si>
    <t>20.09.2022 18:46:12</t>
  </si>
  <si>
    <t>20.09.2022 18:46:37</t>
  </si>
  <si>
    <t>20.09.2022 18:46:39</t>
  </si>
  <si>
    <t>20.09.2022 18:46:40</t>
  </si>
  <si>
    <t>20.09.2022 18:46:42</t>
  </si>
  <si>
    <t>20.09.2022 18:46:43</t>
  </si>
  <si>
    <t>20.09.2022 18:46:45</t>
  </si>
  <si>
    <t>20.09.2022 18:46:46</t>
  </si>
  <si>
    <t>20.09.2022 18:47:34</t>
  </si>
  <si>
    <t>20.09.2022 18:47:36</t>
  </si>
  <si>
    <t>20.09.2022 18:47:37</t>
  </si>
  <si>
    <t>20.09.2022 18:47:39</t>
  </si>
  <si>
    <t>20.09.2022 18:47:40</t>
  </si>
  <si>
    <t>20.09.2022 18:47:42</t>
  </si>
  <si>
    <t>20.09.2022 18:49:33</t>
  </si>
  <si>
    <t>20.09.2022 18:49:34</t>
  </si>
  <si>
    <t>20.09.2022 18:49:36</t>
  </si>
  <si>
    <t>20.09.2022 18:49:37</t>
  </si>
  <si>
    <t>20.09.2022 18:49:39</t>
  </si>
  <si>
    <t>20.09.2022 18:49:40</t>
  </si>
  <si>
    <t>20.09.2022 18:50:27</t>
  </si>
  <si>
    <t>20.09.2022 18:50:28</t>
  </si>
  <si>
    <t>20.09.2022 18:50:30</t>
  </si>
  <si>
    <t>20.09.2022 18:50:31</t>
  </si>
  <si>
    <t>20.09.2022 18:50:33</t>
  </si>
  <si>
    <t>20.09.2022 18:50:34</t>
  </si>
  <si>
    <t>20.09.2022 18:50:37</t>
  </si>
  <si>
    <t>20.09.2022 18:51:24</t>
  </si>
  <si>
    <t>20.09.2022 18:51:25</t>
  </si>
  <si>
    <t>20.09.2022 18:54:39</t>
  </si>
  <si>
    <t>20.09.2022 18:54:40</t>
  </si>
  <si>
    <t>20.09.2022 18:54:42</t>
  </si>
  <si>
    <t>20.09.2022 18:54:43</t>
  </si>
  <si>
    <t>20.09.2022 18:54:45</t>
  </si>
  <si>
    <t>20.09.2022 18:54:46</t>
  </si>
  <si>
    <t>20.09.2022 18:54:48</t>
  </si>
  <si>
    <t>20.09.2022 18:54:49</t>
  </si>
  <si>
    <t>20.09.2022 18:54:51</t>
  </si>
  <si>
    <t>20.09.2022 18:55:42</t>
  </si>
  <si>
    <t>20.09.2022 18:55:43</t>
  </si>
  <si>
    <t>20.09.2022 18:55:45</t>
  </si>
  <si>
    <t>20.09.2022 18:55:46</t>
  </si>
  <si>
    <t>20.09.2022 18:55:48</t>
  </si>
  <si>
    <t>20.09.2022 18:55:49</t>
  </si>
  <si>
    <t>20.09.2022 18:55:51</t>
  </si>
  <si>
    <t>20.09.2022 18:55:52</t>
  </si>
  <si>
    <t>20.09.2022 18:55:54</t>
  </si>
  <si>
    <t>20.09.2022 18:55:55</t>
  </si>
  <si>
    <t>20.09.2022 18:55:57</t>
  </si>
  <si>
    <t>20.09.2022 18:58:03</t>
  </si>
  <si>
    <t>20.09.2022 18:58:06</t>
  </si>
  <si>
    <t>20.09.2022 18:58:07</t>
  </si>
  <si>
    <t>20.09.2022 18:58:09</t>
  </si>
  <si>
    <t>20.09.2022 18:58:10</t>
  </si>
  <si>
    <t>20.09.2022 18:58:12</t>
  </si>
  <si>
    <t>20.09.2022 18:58:13</t>
  </si>
  <si>
    <t>20.09.2022 18:59:06</t>
  </si>
  <si>
    <t>20.09.2022 18:59:07</t>
  </si>
  <si>
    <t>20.09.2022 18:59:09</t>
  </si>
  <si>
    <t>20.09.2022 18:59:10</t>
  </si>
  <si>
    <t>20.09.2022 18:59:12</t>
  </si>
  <si>
    <t>20.09.2022 18:59:13</t>
  </si>
  <si>
    <t>20.09.2022 18:59:52</t>
  </si>
  <si>
    <t>20.09.2022 18:59:58</t>
  </si>
  <si>
    <t>20.09.2022 19:01:55</t>
  </si>
  <si>
    <t>20.09.2022 19:01:57</t>
  </si>
  <si>
    <t>20.09.2022 19:01:58</t>
  </si>
  <si>
    <t>20.09.2022 19:02:00</t>
  </si>
  <si>
    <t>20.09.2022 19:02:01</t>
  </si>
  <si>
    <t>20.09.2022 19:03:10</t>
  </si>
  <si>
    <t>20.09.2022 19:03:12</t>
  </si>
  <si>
    <t>20.09.2022 19:03:13</t>
  </si>
  <si>
    <t>20.09.2022 19:03:15</t>
  </si>
  <si>
    <t>20.09.2022 19:03:16</t>
  </si>
  <si>
    <t>20.09.2022 19:03:18</t>
  </si>
  <si>
    <t>20.09.2022 19:03:19</t>
  </si>
  <si>
    <t>20.09.2022 19:03:21</t>
  </si>
  <si>
    <t>20.09.2022 19:03:36</t>
  </si>
  <si>
    <t>20.09.2022 19:03:37</t>
  </si>
  <si>
    <t>20.09.2022 19:03:39</t>
  </si>
  <si>
    <t>20.09.2022 19:03:40</t>
  </si>
  <si>
    <t>20.09.2022 19:03:42</t>
  </si>
  <si>
    <t>20.09.2022 19:03:43</t>
  </si>
  <si>
    <t>20.09.2022 19:03:46</t>
  </si>
  <si>
    <t>20.09.2022 19:03:48</t>
  </si>
  <si>
    <t>20.09.2022 19:03:49</t>
  </si>
  <si>
    <t>20.09.2022 19:03:54</t>
  </si>
  <si>
    <t>20.09.2022 19:03:55</t>
  </si>
  <si>
    <t>20.09.2022 19:03:57</t>
  </si>
  <si>
    <t>20.09.2022 19:06:04</t>
  </si>
  <si>
    <t>20.09.2022 19:06:06</t>
  </si>
  <si>
    <t>20.09.2022 19:06:07</t>
  </si>
  <si>
    <t>20.09.2022 19:06:09</t>
  </si>
  <si>
    <t>20.09.2022 19:06:10</t>
  </si>
  <si>
    <t>20.09.2022 19:06:12</t>
  </si>
  <si>
    <t>20.09.2022 19:06:15</t>
  </si>
  <si>
    <t>20.09.2022 19:06:16</t>
  </si>
  <si>
    <t>20.09.2022 19:06:18</t>
  </si>
  <si>
    <t>20.09.2022 19:06:19</t>
  </si>
  <si>
    <t>20.09.2022 19:06:22</t>
  </si>
  <si>
    <t>20.09.2022 19:06:39</t>
  </si>
  <si>
    <t>20.09.2022 19:06:43</t>
  </si>
  <si>
    <t>20.09.2022 19:06:45</t>
  </si>
  <si>
    <t>20.09.2022 19:06:46</t>
  </si>
  <si>
    <t>20.09.2022 19:06:48</t>
  </si>
  <si>
    <t>20.09.2022 19:06:49</t>
  </si>
  <si>
    <t>20.09.2022 19:06:51</t>
  </si>
  <si>
    <t>20.09.2022 19:06:55</t>
  </si>
  <si>
    <t>20.09.2022 19:06:57</t>
  </si>
  <si>
    <t>20.09.2022 19:06:58</t>
  </si>
  <si>
    <t>20.09.2022 19:07:00</t>
  </si>
  <si>
    <t>20.09.2022 19:07:01</t>
  </si>
  <si>
    <t>20.09.2022 19:07:04</t>
  </si>
  <si>
    <t>20.09.2022 19:07:31</t>
  </si>
  <si>
    <t>20.09.2022 19:07:33</t>
  </si>
  <si>
    <t>20.09.2022 19:07:34</t>
  </si>
  <si>
    <t>20.09.2022 19:07:36</t>
  </si>
  <si>
    <t>20.09.2022 19:07:37</t>
  </si>
  <si>
    <t>20.09.2022 19:07:39</t>
  </si>
  <si>
    <t>20.09.2022 19:08:09</t>
  </si>
  <si>
    <t>20.09.2022 19:08:12</t>
  </si>
  <si>
    <t>20.09.2022 19:08:13</t>
  </si>
  <si>
    <t>20.09.2022 19:08:15</t>
  </si>
  <si>
    <t>20.09.2022 19:08:16</t>
  </si>
  <si>
    <t>20.09.2022 19:08:18</t>
  </si>
  <si>
    <t>20.09.2022 19:08:19</t>
  </si>
  <si>
    <t>20.09.2022 19:08:48</t>
  </si>
  <si>
    <t>20.09.2022 19:08:49</t>
  </si>
  <si>
    <t>20.09.2022 19:10:49</t>
  </si>
  <si>
    <t>20.09.2022 19:10:51</t>
  </si>
  <si>
    <t>20.09.2022 19:10:52</t>
  </si>
  <si>
    <t>20.09.2022 19:10:54</t>
  </si>
  <si>
    <t>20.09.2022 19:10:55</t>
  </si>
  <si>
    <t>20.09.2022 19:12:10</t>
  </si>
  <si>
    <t>20.09.2022 19:12:15</t>
  </si>
  <si>
    <t>20.09.2022 19:12:16</t>
  </si>
  <si>
    <t>20.09.2022 19:12:18</t>
  </si>
  <si>
    <t>20.09.2022 19:12:19</t>
  </si>
  <si>
    <t>20.09.2022 19:12:30</t>
  </si>
  <si>
    <t>20.09.2022 19:12:31</t>
  </si>
  <si>
    <t>20.09.2022 19:12:32</t>
  </si>
  <si>
    <t>20.09.2022 19:12:34</t>
  </si>
  <si>
    <t>20.09.2022 19:12:35</t>
  </si>
  <si>
    <t>20.09.2022 19:12:37</t>
  </si>
  <si>
    <t>20.09.2022 19:12:41</t>
  </si>
  <si>
    <t>20.09.2022 19:12:43</t>
  </si>
  <si>
    <t>20.09.2022 19:12:44</t>
  </si>
  <si>
    <t>20.09.2022 19:12:46</t>
  </si>
  <si>
    <t>20.09.2022 19:12:47</t>
  </si>
  <si>
    <t>20.09.2022 19:12:49</t>
  </si>
  <si>
    <t>20.09.2022 19:12:50</t>
  </si>
  <si>
    <t>20.09.2022 19:12:53</t>
  </si>
  <si>
    <t>20.09.2022 19:13:52</t>
  </si>
  <si>
    <t>20.09.2022 19:13:53</t>
  </si>
  <si>
    <t>20.09.2022 19:13:55</t>
  </si>
  <si>
    <t>20.09.2022 19:13:56</t>
  </si>
  <si>
    <t>20.09.2022 19:13:58</t>
  </si>
  <si>
    <t>20.09.2022 19:13:59</t>
  </si>
  <si>
    <t>20.09.2022 19:14:01</t>
  </si>
  <si>
    <t>20.09.2022 19:14:02</t>
  </si>
  <si>
    <t>20.09.2022 19:14:04</t>
  </si>
  <si>
    <t>20.09.2022 19:14:05</t>
  </si>
  <si>
    <t>20.09.2022 19:14:31</t>
  </si>
  <si>
    <t>20.09.2022 19:14:38</t>
  </si>
  <si>
    <t>20.09.2022 19:15:16</t>
  </si>
  <si>
    <t>20.09.2022 19:15:17</t>
  </si>
  <si>
    <t>20.09.2022 19:15:19</t>
  </si>
  <si>
    <t>20.09.2022 19:15:20</t>
  </si>
  <si>
    <t>20.09.2022 19:15:22</t>
  </si>
  <si>
    <t>20.09.2022 19:15:23</t>
  </si>
  <si>
    <t>20.09.2022 19:15:28</t>
  </si>
  <si>
    <t>20.09.2022 19:15:29</t>
  </si>
  <si>
    <t>20.09.2022 19:15:31</t>
  </si>
  <si>
    <t>20.09.2022 19:15:32</t>
  </si>
  <si>
    <t>20.09.2022 19:15:34</t>
  </si>
  <si>
    <t>20.09.2022 19:15:53</t>
  </si>
  <si>
    <t>20.09.2022 19:15:55</t>
  </si>
  <si>
    <t>20.09.2022 19:15:56</t>
  </si>
  <si>
    <t>20.09.2022 19:15:58</t>
  </si>
  <si>
    <t>20.09.2022 19:15:59</t>
  </si>
  <si>
    <t>20.09.2022 19:16:01</t>
  </si>
  <si>
    <t>20.09.2022 19:16:02</t>
  </si>
  <si>
    <t>20.09.2022 19:16:04</t>
  </si>
  <si>
    <t>20.09.2022 19:16:32</t>
  </si>
  <si>
    <t>20.09.2022 19:17:17</t>
  </si>
  <si>
    <t>20.09.2022 19:17:20</t>
  </si>
  <si>
    <t>20.09.2022 19:17:22</t>
  </si>
  <si>
    <t>20.09.2022 19:17:23</t>
  </si>
  <si>
    <t>20.09.2022 19:17:25</t>
  </si>
  <si>
    <t>20.09.2022 19:17:26</t>
  </si>
  <si>
    <t>20.09.2022 19:19:19</t>
  </si>
  <si>
    <t>20.09.2022 19:19:20</t>
  </si>
  <si>
    <t>20.09.2022 19:19:22</t>
  </si>
  <si>
    <t>20.09.2022 19:19:23</t>
  </si>
  <si>
    <t>20.09.2022 19:19:25</t>
  </si>
  <si>
    <t>20.09.2022 19:19:52</t>
  </si>
  <si>
    <t>20.09.2022 19:19:55</t>
  </si>
  <si>
    <t>20.09.2022 19:19:56</t>
  </si>
  <si>
    <t>20.09.2022 19:19:58</t>
  </si>
  <si>
    <t>20.09.2022 19:19:59</t>
  </si>
  <si>
    <t>20.09.2022 19:20:01</t>
  </si>
  <si>
    <t>20.09.2022 19:20:02</t>
  </si>
  <si>
    <t>20.09.2022 19:21:04</t>
  </si>
  <si>
    <t>20.09.2022 19:21:07</t>
  </si>
  <si>
    <t>20.09.2022 19:21:08</t>
  </si>
  <si>
    <t>20.09.2022 19:21:10</t>
  </si>
  <si>
    <t>20.09.2022 19:21:11</t>
  </si>
  <si>
    <t>20.09.2022 19:21:13</t>
  </si>
  <si>
    <t>20.09.2022 19:21:14</t>
  </si>
  <si>
    <t>20.09.2022 19:21:16</t>
  </si>
  <si>
    <t>20.09.2022 19:21:17</t>
  </si>
  <si>
    <t>20.09.2022 19:21:19</t>
  </si>
  <si>
    <t>20.09.2022 19:21:31</t>
  </si>
  <si>
    <t>20.09.2022 19:21:32</t>
  </si>
  <si>
    <t>20.09.2022 19:21:34</t>
  </si>
  <si>
    <t>20.09.2022 19:21:35</t>
  </si>
  <si>
    <t>20.09.2022 19:21:37</t>
  </si>
  <si>
    <t>20.09.2022 19:24:08</t>
  </si>
  <si>
    <t>20.09.2022 19:24:10</t>
  </si>
  <si>
    <t>20.09.2022 19:24:11</t>
  </si>
  <si>
    <t>20.09.2022 19:24:13</t>
  </si>
  <si>
    <t>20.09.2022 19:24:14</t>
  </si>
  <si>
    <t>20.09.2022 19:25:43</t>
  </si>
  <si>
    <t>20.09.2022 19:25:44</t>
  </si>
  <si>
    <t>20.09.2022 19:25:46</t>
  </si>
  <si>
    <t>20.09.2022 19:25:47</t>
  </si>
  <si>
    <t>20.09.2022 19:25:49</t>
  </si>
  <si>
    <t>20.09.2022 19:25:50</t>
  </si>
  <si>
    <t>20.09.2022 19:26:58</t>
  </si>
  <si>
    <t>20.09.2022 19:26:59</t>
  </si>
  <si>
    <t>20.09.2022 19:27:01</t>
  </si>
  <si>
    <t>20.09.2022 19:27:02</t>
  </si>
  <si>
    <t>20.09.2022 19:27:04</t>
  </si>
  <si>
    <t>20.09.2022 19:27:05</t>
  </si>
  <si>
    <t>20.09.2022 19:27:20</t>
  </si>
  <si>
    <t>20.09.2022 19:27:22</t>
  </si>
  <si>
    <t>20.09.2022 19:27:23</t>
  </si>
  <si>
    <t>20.09.2022 19:27:25</t>
  </si>
  <si>
    <t>20.09.2022 19:27:26</t>
  </si>
  <si>
    <t>20.09.2022 19:30:11</t>
  </si>
  <si>
    <t>20.09.2022 19:30:13</t>
  </si>
  <si>
    <t>20.09.2022 19:30:14</t>
  </si>
  <si>
    <t>20.09.2022 19:30:16</t>
  </si>
  <si>
    <t>20.09.2022 19:30:17</t>
  </si>
  <si>
    <t>20.09.2022 19:30:19</t>
  </si>
  <si>
    <t>20.09.2022 19:30:20</t>
  </si>
  <si>
    <t>20.09.2022 19:30:31</t>
  </si>
  <si>
    <t>20.09.2022 19:30:32</t>
  </si>
  <si>
    <t>20.09.2022 19:30:34</t>
  </si>
  <si>
    <t>20.09.2022 19:30:35</t>
  </si>
  <si>
    <t>20.09.2022 19:31:01</t>
  </si>
  <si>
    <t>20.09.2022 19:31:05</t>
  </si>
  <si>
    <t>20.09.2022 19:31:20</t>
  </si>
  <si>
    <t>20.09.2022 19:31:22</t>
  </si>
  <si>
    <t>20.09.2022 19:31:23</t>
  </si>
  <si>
    <t>20.09.2022 19:31:25</t>
  </si>
  <si>
    <t>20.09.2022 19:31:41</t>
  </si>
  <si>
    <t>20.09.2022 19:31:43</t>
  </si>
  <si>
    <t>20.09.2022 19:31:44</t>
  </si>
  <si>
    <t>20.09.2022 19:31:46</t>
  </si>
  <si>
    <t>20.09.2022 19:31:47</t>
  </si>
  <si>
    <t>20.09.2022 19:31:49</t>
  </si>
  <si>
    <t>20.09.2022 19:33:59</t>
  </si>
  <si>
    <t>20.09.2022 19:34:05</t>
  </si>
  <si>
    <t>20.09.2022 19:34:06</t>
  </si>
  <si>
    <t>20.09.2022 19:34:08</t>
  </si>
  <si>
    <t>20.09.2022 19:34:09</t>
  </si>
  <si>
    <t>20.09.2022 19:34:11</t>
  </si>
  <si>
    <t>20.09.2022 19:34:41</t>
  </si>
  <si>
    <t>20.09.2022 19:34:42</t>
  </si>
  <si>
    <t>20.09.2022 19:34:44</t>
  </si>
  <si>
    <t>20.09.2022 19:34:45</t>
  </si>
  <si>
    <t>20.09.2022 19:34:47</t>
  </si>
  <si>
    <t>20.09.2022 19:34:48</t>
  </si>
  <si>
    <t>20.09.2022 19:34:50</t>
  </si>
  <si>
    <t>20.09.2022 19:34:51</t>
  </si>
  <si>
    <t>20.09.2022 19:34:54</t>
  </si>
  <si>
    <t>20.09.2022 19:34:56</t>
  </si>
  <si>
    <t>20.09.2022 19:34:57</t>
  </si>
  <si>
    <t>20.09.2022 19:34:59</t>
  </si>
  <si>
    <t>20.09.2022 19:35:00</t>
  </si>
  <si>
    <t>20.09.2022 19:35:02</t>
  </si>
  <si>
    <t>20.09.2022 19:35:03</t>
  </si>
  <si>
    <t>20.09.2022 19:35:05</t>
  </si>
  <si>
    <t>20.09.2022 19:35:06</t>
  </si>
  <si>
    <t>20.09.2022 19:35:08</t>
  </si>
  <si>
    <t>20.09.2022 19:35:09</t>
  </si>
  <si>
    <t>20.09.2022 19:35:27</t>
  </si>
  <si>
    <t>20.09.2022 19:35:29</t>
  </si>
  <si>
    <t>20.09.2022 19:35:30</t>
  </si>
  <si>
    <t>20.09.2022 19:35:32</t>
  </si>
  <si>
    <t>20.09.2022 19:35:33</t>
  </si>
  <si>
    <t>20.09.2022 19:37:30</t>
  </si>
  <si>
    <t>20.09.2022 19:37:32</t>
  </si>
  <si>
    <t>20.09.2022 19:37:33</t>
  </si>
  <si>
    <t>20.09.2022 19:37:35</t>
  </si>
  <si>
    <t>20.09.2022 19:37:36</t>
  </si>
  <si>
    <t>20.09.2022 19:37:39</t>
  </si>
  <si>
    <t>20.09.2022 19:37:59</t>
  </si>
  <si>
    <t>20.09.2022 19:38:00</t>
  </si>
  <si>
    <t>20.09.2022 19:38:02</t>
  </si>
  <si>
    <t>20.09.2022 19:38:03</t>
  </si>
  <si>
    <t>20.09.2022 19:38:05</t>
  </si>
  <si>
    <t>20.09.2022 19:38:06</t>
  </si>
  <si>
    <t>20.09.2022 19:39:18</t>
  </si>
  <si>
    <t>20.09.2022 19:39:21</t>
  </si>
  <si>
    <t>20.09.2022 19:39:23</t>
  </si>
  <si>
    <t>20.09.2022 19:39:24</t>
  </si>
  <si>
    <t>20.09.2022 19:39:26</t>
  </si>
  <si>
    <t>20.09.2022 19:39:27</t>
  </si>
  <si>
    <t>20.09.2022 19:39:29</t>
  </si>
  <si>
    <t>20.09.2022 19:40:51</t>
  </si>
  <si>
    <t>20.09.2022 19:40:53</t>
  </si>
  <si>
    <t>20.09.2022 19:40:54</t>
  </si>
  <si>
    <t>20.09.2022 19:40:56</t>
  </si>
  <si>
    <t>20.09.2022 19:40:57</t>
  </si>
  <si>
    <t>20.09.2022 19:40:59</t>
  </si>
  <si>
    <t>20.09.2022 19:41:00</t>
  </si>
  <si>
    <t>20.09.2022 19:41:05</t>
  </si>
  <si>
    <t>20.09.2022 19:41:06</t>
  </si>
  <si>
    <t>20.09.2022 19:41:08</t>
  </si>
  <si>
    <t>20.09.2022 19:41:09</t>
  </si>
  <si>
    <t>20.09.2022 19:41:24</t>
  </si>
  <si>
    <t>20.09.2022 19:41:25</t>
  </si>
  <si>
    <t>20.09.2022 19:41:27</t>
  </si>
  <si>
    <t>20.09.2022 19:41:28</t>
  </si>
  <si>
    <t>20.09.2022 19:41:30</t>
  </si>
  <si>
    <t>20.09.2022 19:41:31</t>
  </si>
  <si>
    <t>20.09.2022 19:41:33</t>
  </si>
  <si>
    <t>20.09.2022 19:41:54</t>
  </si>
  <si>
    <t>20.09.2022 19:42:01</t>
  </si>
  <si>
    <t>20.09.2022 19:42:04</t>
  </si>
  <si>
    <t>20.09.2022 19:42:06</t>
  </si>
  <si>
    <t>20.09.2022 19:42:07</t>
  </si>
  <si>
    <t>20.09.2022 19:42:09</t>
  </si>
  <si>
    <t>20.09.2022 19:43:01</t>
  </si>
  <si>
    <t>20.09.2022 19:43:58</t>
  </si>
  <si>
    <t>20.09.2022 19:44:03</t>
  </si>
  <si>
    <t>20.09.2022 19:44:04</t>
  </si>
  <si>
    <t>20.09.2022 19:44:06</t>
  </si>
  <si>
    <t>20.09.2022 19:44:07</t>
  </si>
  <si>
    <t>20.09.2022 19:44:09</t>
  </si>
  <si>
    <t>20.09.2022 19:44:10</t>
  </si>
  <si>
    <t>20.09.2022 19:44:16</t>
  </si>
  <si>
    <t>20.09.2022 19:44:18</t>
  </si>
  <si>
    <t>20.09.2022 19:44:19</t>
  </si>
  <si>
    <t>20.09.2022 19:44:21</t>
  </si>
  <si>
    <t>20.09.2022 19:44:22</t>
  </si>
  <si>
    <t>20.09.2022 19:44:24</t>
  </si>
  <si>
    <t>20.09.2022 19:44:57</t>
  </si>
  <si>
    <t>20.09.2022 19:46:07</t>
  </si>
  <si>
    <t>20.09.2022 19:46:09</t>
  </si>
  <si>
    <t>20.09.2022 19:46:10</t>
  </si>
  <si>
    <t>20.09.2022 19:46:12</t>
  </si>
  <si>
    <t>20.09.2022 19:46:13</t>
  </si>
  <si>
    <t>20.09.2022 19:46:15</t>
  </si>
  <si>
    <t>20.09.2022 19:46:16</t>
  </si>
  <si>
    <t>20.09.2022 19:46:52</t>
  </si>
  <si>
    <t>20.09.2022 19:46:54</t>
  </si>
  <si>
    <t>20.09.2022 19:46:55</t>
  </si>
  <si>
    <t>20.09.2022 19:46:57</t>
  </si>
  <si>
    <t>20.09.2022 19:46:58</t>
  </si>
  <si>
    <t>20.09.2022 19:47:01</t>
  </si>
  <si>
    <t>20.09.2022 19:47:03</t>
  </si>
  <si>
    <t>20.09.2022 19:47:04</t>
  </si>
  <si>
    <t>20.09.2022 19:47:06</t>
  </si>
  <si>
    <t>20.09.2022 19:47:07</t>
  </si>
  <si>
    <t>20.09.2022 19:47:09</t>
  </si>
  <si>
    <t>20.09.2022 19:47:21</t>
  </si>
  <si>
    <t>20.09.2022 19:47:22</t>
  </si>
  <si>
    <t>20.09.2022 19:47:24</t>
  </si>
  <si>
    <t>20.09.2022 19:47:25</t>
  </si>
  <si>
    <t>20.09.2022 19:47:27</t>
  </si>
  <si>
    <t>20.09.2022 19:47:28</t>
  </si>
  <si>
    <t>20.09.2022 19:47:30</t>
  </si>
  <si>
    <t>20.09.2022 19:47:49</t>
  </si>
  <si>
    <t>20.09.2022 19:47:52</t>
  </si>
  <si>
    <t>20.09.2022 19:47:54</t>
  </si>
  <si>
    <t>20.09.2022 19:47:55</t>
  </si>
  <si>
    <t>20.09.2022 19:47:57</t>
  </si>
  <si>
    <t>20.09.2022 19:47:58</t>
  </si>
  <si>
    <t>20.09.2022 19:48:58</t>
  </si>
  <si>
    <t>20.09.2022 19:49:00</t>
  </si>
  <si>
    <t>20.09.2022 19:49:01</t>
  </si>
  <si>
    <t>20.09.2022 19:49:03</t>
  </si>
  <si>
    <t>20.09.2022 19:49:04</t>
  </si>
  <si>
    <t>20.09.2022 19:49:06</t>
  </si>
  <si>
    <t>20.09.2022 19:51:01</t>
  </si>
  <si>
    <t>20.09.2022 19:51:03</t>
  </si>
  <si>
    <t>20.09.2022 19:51:04</t>
  </si>
  <si>
    <t>20.09.2022 19:51:06</t>
  </si>
  <si>
    <t>20.09.2022 19:51:07</t>
  </si>
  <si>
    <t>20.09.2022 19:51:09</t>
  </si>
  <si>
    <t>20.09.2022 19:52:45</t>
  </si>
  <si>
    <t>20.09.2022 19:52:46</t>
  </si>
  <si>
    <t>20.09.2022 19:52:48</t>
  </si>
  <si>
    <t>20.09.2022 19:52:49</t>
  </si>
  <si>
    <t>20.09.2022 19:52:51</t>
  </si>
  <si>
    <t>20.09.2022 19:52:54</t>
  </si>
  <si>
    <t>20.09.2022 19:53:10</t>
  </si>
  <si>
    <t>20.09.2022 19:53:12</t>
  </si>
  <si>
    <t>20.09.2022 19:53:13</t>
  </si>
  <si>
    <t>20.09.2022 19:53:15</t>
  </si>
  <si>
    <t>20.09.2022 19:53:16</t>
  </si>
  <si>
    <t>20.09.2022 19:54:06</t>
  </si>
  <si>
    <t>20.09.2022 19:54:07</t>
  </si>
  <si>
    <t>20.09.2022 19:54:09</t>
  </si>
  <si>
    <t>20.09.2022 19:54:10</t>
  </si>
  <si>
    <t>20.09.2022 19:54:31</t>
  </si>
  <si>
    <t>20.09.2022 19:54:33</t>
  </si>
  <si>
    <t>20.09.2022 19:54:34</t>
  </si>
  <si>
    <t>20.09.2022 19:54:36</t>
  </si>
  <si>
    <t>20.09.2022 19:54:37</t>
  </si>
  <si>
    <t>20.09.2022 19:54:40</t>
  </si>
  <si>
    <t>20.09.2022 19:57:25</t>
  </si>
  <si>
    <t>20.09.2022 19:57:27</t>
  </si>
  <si>
    <t>20.09.2022 19:57:28</t>
  </si>
  <si>
    <t>20.09.2022 19:57:30</t>
  </si>
  <si>
    <t>20.09.2022 19:57:31</t>
  </si>
  <si>
    <t>20.09.2022 19:57:33</t>
  </si>
  <si>
    <t>20.09.2022 19:57:34</t>
  </si>
  <si>
    <t>20.09.2022 19:57:36</t>
  </si>
  <si>
    <t>20.09.2022 19:57:39</t>
  </si>
  <si>
    <t>20.09.2022 19:57:40</t>
  </si>
  <si>
    <t>20.09.2022 19:57:42</t>
  </si>
  <si>
    <t>20.09.2022 19:57:43</t>
  </si>
  <si>
    <t>20.09.2022 19:57:45</t>
  </si>
  <si>
    <t>20.09.2022 19:57:46</t>
  </si>
  <si>
    <t>20.09.2022 19:58:37</t>
  </si>
  <si>
    <t>20.09.2022 19:58:40</t>
  </si>
  <si>
    <t>20.09.2022 19:58:42</t>
  </si>
  <si>
    <t>20.09.2022 19:58:43</t>
  </si>
  <si>
    <t>20.09.2022 19:58:45</t>
  </si>
  <si>
    <t>20.09.2022 19:59:07</t>
  </si>
  <si>
    <t>20.09.2022 19:59:08</t>
  </si>
  <si>
    <t>20.09.2022 19:59:10</t>
  </si>
  <si>
    <t>20.09.2022 19:59:11</t>
  </si>
  <si>
    <t>20.09.2022 19:59:13</t>
  </si>
  <si>
    <t>20.09.2022 19:59:14</t>
  </si>
  <si>
    <t>20.09.2022 19:59:16</t>
  </si>
  <si>
    <t>20.09.2022 19:59:17</t>
  </si>
  <si>
    <t>20.09.2022 19:59:19</t>
  </si>
  <si>
    <t>20.09.2022 20:00:28</t>
  </si>
  <si>
    <t>20.09.2022 20:01:08</t>
  </si>
  <si>
    <t>20.09.2022 20:01:10</t>
  </si>
  <si>
    <t>20.09.2022 20:01:11</t>
  </si>
  <si>
    <t>20.09.2022 20:01:13</t>
  </si>
  <si>
    <t>20.09.2022 20:01:14</t>
  </si>
  <si>
    <t>20.09.2022 20:01:16</t>
  </si>
  <si>
    <t>20.09.2022 20:02:22</t>
  </si>
  <si>
    <t>20.09.2022 20:02:25</t>
  </si>
  <si>
    <t>20.09.2022 20:02:26</t>
  </si>
  <si>
    <t>20.09.2022 20:02:28</t>
  </si>
  <si>
    <t>20.09.2022 20:02:29</t>
  </si>
  <si>
    <t>20.09.2022 20:02:31</t>
  </si>
  <si>
    <t>20.09.2022 20:04:20</t>
  </si>
  <si>
    <t>20.09.2022 20:04:22</t>
  </si>
  <si>
    <t>20.09.2022 20:04:23</t>
  </si>
  <si>
    <t>20.09.2022 20:04:25</t>
  </si>
  <si>
    <t>20.09.2022 20:04:26</t>
  </si>
  <si>
    <t>20.09.2022 20:04:28</t>
  </si>
  <si>
    <t>20.09.2022 20:06:53</t>
  </si>
  <si>
    <t>20.09.2022 20:06:55</t>
  </si>
  <si>
    <t>20.09.2022 20:06:58</t>
  </si>
  <si>
    <t>20.09.2022 20:06:59</t>
  </si>
  <si>
    <t>20.09.2022 20:07:01</t>
  </si>
  <si>
    <t>20.09.2022 20:07:02</t>
  </si>
  <si>
    <t>20.09.2022 20:07:04</t>
  </si>
  <si>
    <t>20.09.2022 20:07:05</t>
  </si>
  <si>
    <t>20.09.2022 20:07:07</t>
  </si>
  <si>
    <t>20.09.2022 20:11:50</t>
  </si>
  <si>
    <t>20.09.2022 20:11:52</t>
  </si>
  <si>
    <t>20.09.2022 20:11:53</t>
  </si>
  <si>
    <t>20.09.2022 20:11:55</t>
  </si>
  <si>
    <t>20.09.2022 20:11:58</t>
  </si>
  <si>
    <t>20.09.2022 20:15:29</t>
  </si>
  <si>
    <t>20.09.2022 20:15:31</t>
  </si>
  <si>
    <t>20.09.2022 20:15:32</t>
  </si>
  <si>
    <t>20.09.2022 20:15:34</t>
  </si>
  <si>
    <t>20.09.2022 20:15:35</t>
  </si>
  <si>
    <t>20.09.2022 20:17:14</t>
  </si>
  <si>
    <t>20.09.2022 20:17:17</t>
  </si>
  <si>
    <t>20.09.2022 20:17:19</t>
  </si>
  <si>
    <t>20.09.2022 20:17:20</t>
  </si>
  <si>
    <t>20.09.2022 20:17:22</t>
  </si>
  <si>
    <t>20.09.2022 20:17:23</t>
  </si>
  <si>
    <t>20.09.2022 20:17:25</t>
  </si>
  <si>
    <t>20.09.2022 20:17:26</t>
  </si>
  <si>
    <t>20.09.2022 20:20:32</t>
  </si>
  <si>
    <t>20.09.2022 20:20:34</t>
  </si>
  <si>
    <t>20.09.2022 20:20:35</t>
  </si>
  <si>
    <t>20.09.2022 20:20:37</t>
  </si>
  <si>
    <t>20.09.2022 20:20:38</t>
  </si>
  <si>
    <t>20.09.2022 20:20:40</t>
  </si>
  <si>
    <t>20.09.2022 20:20:46</t>
  </si>
  <si>
    <t>20.09.2022 20:20:47</t>
  </si>
  <si>
    <t>20.09.2022 20:20:49</t>
  </si>
  <si>
    <t>20.09.2022 20:20:50</t>
  </si>
  <si>
    <t>20.09.2022 20:20:53</t>
  </si>
  <si>
    <t>20.09.2022 20:22:02</t>
  </si>
  <si>
    <t>20.09.2022 20:28:31</t>
  </si>
  <si>
    <t>20.09.2022 20:28:32</t>
  </si>
  <si>
    <t>20.09.2022 20:28:34</t>
  </si>
  <si>
    <t>20.09.2022 20:28:35</t>
  </si>
  <si>
    <t>20.09.2022 20:29:59</t>
  </si>
  <si>
    <t>20.09.2022 20:30:01</t>
  </si>
  <si>
    <t>20.09.2022 20:30:02</t>
  </si>
  <si>
    <t>20.09.2022 20:30:04</t>
  </si>
  <si>
    <t>20.09.2022 20:30:29</t>
  </si>
  <si>
    <t>20.09.2022 20:30:32</t>
  </si>
  <si>
    <t>20.09.2022 20:30:34</t>
  </si>
  <si>
    <t>20.09.2022 20:30:35</t>
  </si>
  <si>
    <t>20.09.2022 20:30:37</t>
  </si>
  <si>
    <t>20.09.2022 20:30:38</t>
  </si>
  <si>
    <t>20.09.2022 20:31:16</t>
  </si>
  <si>
    <t>20.09.2022 20:31:17</t>
  </si>
  <si>
    <t>20.09.2022 20:31:19</t>
  </si>
  <si>
    <t>20.09.2022 20:31:20</t>
  </si>
  <si>
    <t>20.09.2022 20:31:22</t>
  </si>
  <si>
    <t>20.09.2022 20:31:23</t>
  </si>
  <si>
    <t>20.09.2022 20:31:25</t>
  </si>
  <si>
    <t>20.09.2022 20:31:28</t>
  </si>
  <si>
    <t>20.09.2022 20:31:29</t>
  </si>
  <si>
    <t>20.09.2022 20:31:31</t>
  </si>
  <si>
    <t>20.09.2022 20:33:04</t>
  </si>
  <si>
    <t>20.09.2022 20:33:05</t>
  </si>
  <si>
    <t>20.09.2022 20:33:07</t>
  </si>
  <si>
    <t>20.09.2022 20:33:08</t>
  </si>
  <si>
    <t>20.09.2022 20:33:10</t>
  </si>
  <si>
    <t>20.09.2022 20:33:11</t>
  </si>
  <si>
    <t>20.09.2022 20:33:13</t>
  </si>
  <si>
    <t>20.09.2022 20:33:29</t>
  </si>
  <si>
    <t>20.09.2022 20:33:31</t>
  </si>
  <si>
    <t>20.09.2022 20:33:32</t>
  </si>
  <si>
    <t>20.09.2022 20:33:34</t>
  </si>
  <si>
    <t>20.09.2022 20:33:35</t>
  </si>
  <si>
    <t>20.09.2022 20:33:37</t>
  </si>
  <si>
    <t>20.09.2022 20:33:38</t>
  </si>
  <si>
    <t>20.09.2022 20:33:40</t>
  </si>
  <si>
    <t>20.09.2022 20:39:08</t>
  </si>
  <si>
    <t>20.09.2022 20:39:10</t>
  </si>
  <si>
    <t>20.09.2022 20:39:11</t>
  </si>
  <si>
    <t>20.09.2022 20:39:13</t>
  </si>
  <si>
    <t>20.09.2022 20:39:14</t>
  </si>
  <si>
    <t>20.09.2022 20:39:16</t>
  </si>
  <si>
    <t>20.09.2022 20:39:17</t>
  </si>
  <si>
    <t>20.09.2022 20:43:58</t>
  </si>
  <si>
    <t>20.09.2022 20:43:59</t>
  </si>
  <si>
    <t>20.09.2022 20:44:01</t>
  </si>
  <si>
    <t>20.09.2022 20:44:02</t>
  </si>
  <si>
    <t>20.09.2022 20:45:10</t>
  </si>
  <si>
    <t>20.09.2022 20:45:13</t>
  </si>
  <si>
    <t>20.09.2022 20:45:14</t>
  </si>
  <si>
    <t>20.09.2022 20:45:16</t>
  </si>
  <si>
    <t>20.09.2022 20:45:17</t>
  </si>
  <si>
    <t>20.09.2022 20:45:19</t>
  </si>
  <si>
    <t>20.09.2022 20:47:25</t>
  </si>
  <si>
    <t>20.09.2022 20:47:26</t>
  </si>
  <si>
    <t>20.09.2022 20:47:28</t>
  </si>
  <si>
    <t>20.09.2022 20:47:29</t>
  </si>
  <si>
    <t>20.09.2022 20:47:31</t>
  </si>
  <si>
    <t>20.09.2022 20:47:32</t>
  </si>
  <si>
    <t>20.09.2022 20:47:34</t>
  </si>
  <si>
    <t>20.09.2022 20:47:37</t>
  </si>
  <si>
    <t>20.09.2022 20:47:38</t>
  </si>
  <si>
    <t>20.09.2022 20:47:40</t>
  </si>
  <si>
    <t>20.09.2022 20:47:41</t>
  </si>
  <si>
    <t>20.09.2022 20:47:43</t>
  </si>
  <si>
    <t>20.09.2022 20:50:32</t>
  </si>
  <si>
    <t>20.09.2022 20:50:34</t>
  </si>
  <si>
    <t>20.09.2022 20:50:35</t>
  </si>
  <si>
    <t>20.09.2022 20:50:37</t>
  </si>
  <si>
    <t>20.09.2022 20:50:38</t>
  </si>
  <si>
    <t>20.09.2022 20:51:55</t>
  </si>
  <si>
    <t>20.09.2022 20:51:56</t>
  </si>
  <si>
    <t>20.09.2022 20:51:58</t>
  </si>
  <si>
    <t>20.09.2022 20:51:59</t>
  </si>
  <si>
    <t>20.09.2022 20:52:01</t>
  </si>
  <si>
    <t>20.09.2022 20:52:02</t>
  </si>
  <si>
    <t>20.09.2022 20:57:08</t>
  </si>
  <si>
    <t>20.09.2022 20:57:10</t>
  </si>
  <si>
    <t>20.09.2022 20:57:11</t>
  </si>
  <si>
    <t>20.09.2022 20:57:13</t>
  </si>
  <si>
    <t>20.09.2022 20:57:14</t>
  </si>
  <si>
    <t>20.09.2022 20:57:44</t>
  </si>
  <si>
    <t>20.09.2022 20:57:47</t>
  </si>
  <si>
    <t>20.09.2022 20:57:49</t>
  </si>
  <si>
    <t>20.09.2022 20:57:50</t>
  </si>
  <si>
    <t>20.09.2022 20:57:52</t>
  </si>
  <si>
    <t>20.09.2022 21:00:05</t>
  </si>
  <si>
    <t>20.09.2022 21:00:07</t>
  </si>
  <si>
    <t>20.09.2022 21:00:08</t>
  </si>
  <si>
    <t>20.09.2022 21:00:10</t>
  </si>
  <si>
    <t>20.09.2022 21:00:11</t>
  </si>
  <si>
    <t>20.09.2022 21:00:13</t>
  </si>
  <si>
    <t>20.09.2022 21:05:10</t>
  </si>
  <si>
    <t>20.09.2022 21:05:11</t>
  </si>
  <si>
    <t>20.09.2022 21:05:13</t>
  </si>
  <si>
    <t>20.09.2022 21:05:14</t>
  </si>
  <si>
    <t>20.09.2022 21:06:16</t>
  </si>
  <si>
    <t>20.09.2022 21:06:17</t>
  </si>
  <si>
    <t>20.09.2022 21:06:19</t>
  </si>
  <si>
    <t>20.09.2022 21:06:20</t>
  </si>
  <si>
    <t>20.09.2022 21:06:23</t>
  </si>
  <si>
    <t>20.09.2022 21:07:05</t>
  </si>
  <si>
    <t>20.09.2022 21:07:07</t>
  </si>
  <si>
    <t>20.09.2022 21:07:08</t>
  </si>
  <si>
    <t>20.09.2022 21:07:10</t>
  </si>
  <si>
    <t>20.09.2022 21:07:11</t>
  </si>
  <si>
    <t>20.09.2022 21:07:14</t>
  </si>
  <si>
    <t>20.09.2022 21:07:37</t>
  </si>
  <si>
    <t>20.09.2022 21:07:38</t>
  </si>
  <si>
    <t>20.09.2022 21:07:40</t>
  </si>
  <si>
    <t>20.09.2022 21:07:41</t>
  </si>
  <si>
    <t>20.09.2022 21:07:43</t>
  </si>
  <si>
    <t>20.09.2022 21:07:44</t>
  </si>
  <si>
    <t>20.09.2022 21:07:46</t>
  </si>
  <si>
    <t>20.09.2022 21:07:47</t>
  </si>
  <si>
    <t>20.09.2022 21:07:52</t>
  </si>
  <si>
    <t>20.09.2022 21:07:53</t>
  </si>
  <si>
    <t>20.09.2022 21:07:55</t>
  </si>
  <si>
    <t>20.09.2022 21:08:11</t>
  </si>
  <si>
    <t>20.09.2022 21:08:13</t>
  </si>
  <si>
    <t>20.09.2022 21:08:16</t>
  </si>
  <si>
    <t>20.09.2022 21:08:17</t>
  </si>
  <si>
    <t>20.09.2022 21:08:19</t>
  </si>
  <si>
    <t>20.09.2022 21:08:20</t>
  </si>
  <si>
    <t>20.09.2022 21:08:22</t>
  </si>
  <si>
    <t>20.09.2022 21:08:23</t>
  </si>
  <si>
    <t>20.09.2022 21:08:42</t>
  </si>
  <si>
    <t>20.09.2022 21:08:44</t>
  </si>
  <si>
    <t>20.09.2022 21:08:45</t>
  </si>
  <si>
    <t>20.09.2022 21:08:47</t>
  </si>
  <si>
    <t>20.09.2022 21:08:48</t>
  </si>
  <si>
    <t>20.09.2022 21:08:50</t>
  </si>
  <si>
    <t>20.09.2022 21:08:51</t>
  </si>
  <si>
    <t>20.09.2022 21:12:17</t>
  </si>
  <si>
    <t>20.09.2022 21:12:18</t>
  </si>
  <si>
    <t>20.09.2022 21:12:20</t>
  </si>
  <si>
    <t>20.09.2022 21:12:21</t>
  </si>
  <si>
    <t>20.09.2022 21:12:24</t>
  </si>
  <si>
    <t>20.09.2022 21:13:24</t>
  </si>
  <si>
    <t>20.09.2022 21:13:26</t>
  </si>
  <si>
    <t>20.09.2022 21:13:27</t>
  </si>
  <si>
    <t>20.09.2022 21:13:29</t>
  </si>
  <si>
    <t>20.09.2022 21:13:30</t>
  </si>
  <si>
    <t>20.09.2022 21:13:32</t>
  </si>
  <si>
    <t>20.09.2022 21:14:18</t>
  </si>
  <si>
    <t>20.09.2022 21:14:20</t>
  </si>
  <si>
    <t>20.09.2022 21:14:21</t>
  </si>
  <si>
    <t>20.09.2022 21:14:23</t>
  </si>
  <si>
    <t>20.09.2022 21:14:24</t>
  </si>
  <si>
    <t>20.09.2022 21:14:26</t>
  </si>
  <si>
    <t>20.09.2022 21:14:27</t>
  </si>
  <si>
    <t>20.09.2022 21:14:29</t>
  </si>
  <si>
    <t>20.09.2022 21:14:30</t>
  </si>
  <si>
    <t>20.09.2022 21:14:33</t>
  </si>
  <si>
    <t>20.09.2022 21:14:35</t>
  </si>
  <si>
    <t>20.09.2022 21:14:36</t>
  </si>
  <si>
    <t>20.09.2022 21:14:38</t>
  </si>
  <si>
    <t>20.09.2022 21:14:39</t>
  </si>
  <si>
    <t>20.09.2022 21:16:44</t>
  </si>
  <si>
    <t>20.09.2022 21:16:45</t>
  </si>
  <si>
    <t>20.09.2022 21:16:47</t>
  </si>
  <si>
    <t>20.09.2022 21:16:48</t>
  </si>
  <si>
    <t>20.09.2022 21:16:50</t>
  </si>
  <si>
    <t>20.09.2022 21:16:51</t>
  </si>
  <si>
    <t>20.09.2022 21:16:54</t>
  </si>
  <si>
    <t>20.09.2022 21:17:38</t>
  </si>
  <si>
    <t>20.09.2022 21:17:39</t>
  </si>
  <si>
    <t>20.09.2022 21:17:41</t>
  </si>
  <si>
    <t>20.09.2022 21:17:42</t>
  </si>
  <si>
    <t>20.09.2022 21:17:44</t>
  </si>
  <si>
    <t>20.09.2022 21:17:45</t>
  </si>
  <si>
    <t>20.09.2022 21:17:47</t>
  </si>
  <si>
    <t>20.09.2022 21:17:48</t>
  </si>
  <si>
    <t>20.09.2022 21:17:50</t>
  </si>
  <si>
    <t>20.09.2022 21:19:18</t>
  </si>
  <si>
    <t>20.09.2022 21:19:21</t>
  </si>
  <si>
    <t>20.09.2022 21:19:23</t>
  </si>
  <si>
    <t>20.09.2022 21:19:24</t>
  </si>
  <si>
    <t>20.09.2022 21:19:26</t>
  </si>
  <si>
    <t>20.09.2022 21:19:27</t>
  </si>
  <si>
    <t>20.09.2022 21:22:15</t>
  </si>
  <si>
    <t>20.09.2022 21:22:18</t>
  </si>
  <si>
    <t>20.09.2022 21:22:19</t>
  </si>
  <si>
    <t>20.09.2022 21:22:21</t>
  </si>
  <si>
    <t>20.09.2022 21:22:22</t>
  </si>
  <si>
    <t>20.09.2022 21:25:54</t>
  </si>
  <si>
    <t>20.09.2022 21:25:55</t>
  </si>
  <si>
    <t>20.09.2022 21:25:57</t>
  </si>
  <si>
    <t>20.09.2022 21:25:58</t>
  </si>
  <si>
    <t>20.09.2022 21:26:00</t>
  </si>
  <si>
    <t>20.09.2022 21:26:01</t>
  </si>
  <si>
    <t>20.09.2022 21:26:30</t>
  </si>
  <si>
    <t>20.09.2022 21:26:31</t>
  </si>
  <si>
    <t>20.09.2022 21:26:33</t>
  </si>
  <si>
    <t>20.09.2022 21:26:34</t>
  </si>
  <si>
    <t>20.09.2022 21:26:36</t>
  </si>
  <si>
    <t>20.09.2022 21:28:04</t>
  </si>
  <si>
    <t>20.09.2022 21:28:21</t>
  </si>
  <si>
    <t>20.09.2022 21:28:22</t>
  </si>
  <si>
    <t>20.09.2022 21:28:24</t>
  </si>
  <si>
    <t>20.09.2022 21:28:25</t>
  </si>
  <si>
    <t>20.09.2022 21:28:27</t>
  </si>
  <si>
    <t>20.09.2022 21:33:15</t>
  </si>
  <si>
    <t>20.09.2022 21:33:16</t>
  </si>
  <si>
    <t>20.09.2022 21:33:18</t>
  </si>
  <si>
    <t>20.09.2022 21:33:19</t>
  </si>
  <si>
    <t>20.09.2022 21:33:21</t>
  </si>
  <si>
    <t>20.09.2022 21:35:21</t>
  </si>
  <si>
    <t>20.09.2022 21:35:24</t>
  </si>
  <si>
    <t>20.09.2022 21:35:25</t>
  </si>
  <si>
    <t>20.09.2022 21:35:28</t>
  </si>
  <si>
    <t>20.09.2022 21:35:30</t>
  </si>
  <si>
    <t>20.09.2022 21:36:21</t>
  </si>
  <si>
    <t>20.09.2022 21:36:22</t>
  </si>
  <si>
    <t>20.09.2022 21:36:28</t>
  </si>
  <si>
    <t>20.09.2022 21:36:30</t>
  </si>
  <si>
    <t>20.09.2022 21:36:31</t>
  </si>
  <si>
    <t>20.09.2022 21:36:33</t>
  </si>
  <si>
    <t>20.09.2022 21:36:34</t>
  </si>
  <si>
    <t>20.09.2022 21:36:43</t>
  </si>
  <si>
    <t>20.09.2022 21:36:45</t>
  </si>
  <si>
    <t>20.09.2022 21:36:46</t>
  </si>
  <si>
    <t>20.09.2022 21:36:48</t>
  </si>
  <si>
    <t>20.09.2022 21:40:19</t>
  </si>
  <si>
    <t>20.09.2022 21:40:21</t>
  </si>
  <si>
    <t>20.09.2022 21:40:22</t>
  </si>
  <si>
    <t>20.09.2022 21:40:24</t>
  </si>
  <si>
    <t>20.09.2022 21:40:25</t>
  </si>
  <si>
    <t>20.09.2022 21:41:07</t>
  </si>
  <si>
    <t>20.09.2022 21:41:12</t>
  </si>
  <si>
    <t>20.09.2022 21:43:09</t>
  </si>
  <si>
    <t>20.09.2022 21:43:10</t>
  </si>
  <si>
    <t>20.09.2022 21:43:12</t>
  </si>
  <si>
    <t>20.09.2022 21:43:13</t>
  </si>
  <si>
    <t>20.09.2022 21:43:16</t>
  </si>
  <si>
    <t>20.09.2022 21:45:21</t>
  </si>
  <si>
    <t>20.09.2022 21:45:22</t>
  </si>
  <si>
    <t>20.09.2022 21:45:24</t>
  </si>
  <si>
    <t>20.09.2022 21:45:25</t>
  </si>
  <si>
    <t>20.09.2022 21:45:27</t>
  </si>
  <si>
    <t>20.09.2022 21:51:30</t>
  </si>
  <si>
    <t>20.09.2022 21:51:31</t>
  </si>
  <si>
    <t>20.09.2022 21:51:33</t>
  </si>
  <si>
    <t>20.09.2022 21:55:09</t>
  </si>
  <si>
    <t>20.09.2022 21:55:49</t>
  </si>
  <si>
    <t>20.09.2022 21:55:51</t>
  </si>
  <si>
    <t>20.09.2022 21:55:52</t>
  </si>
  <si>
    <t>20.09.2022 21:55:54</t>
  </si>
  <si>
    <t>20.09.2022 21:56:42</t>
  </si>
  <si>
    <t>20.09.2022 21:56:43</t>
  </si>
  <si>
    <t>20.09.2022 21:56:45</t>
  </si>
  <si>
    <t>20.09.2022 21:56:46</t>
  </si>
  <si>
    <t>20.09.2022 21:56:48</t>
  </si>
  <si>
    <t>20.09.2022 21:59:22</t>
  </si>
  <si>
    <t>20.09.2022 21:59:24</t>
  </si>
  <si>
    <t>20.09.2022 21:59:25</t>
  </si>
  <si>
    <t>20.09.2022 21:59:27</t>
  </si>
  <si>
    <t>20.09.2022 21:59:28</t>
  </si>
  <si>
    <t>20.09.2022 22:01:40</t>
  </si>
  <si>
    <t>20.09.2022 22:01:42</t>
  </si>
  <si>
    <t>20.09.2022 22:01:43</t>
  </si>
  <si>
    <t>20.09.2022 22:01:45</t>
  </si>
  <si>
    <t>20.09.2022 22:01:46</t>
  </si>
  <si>
    <t>20.09.2022 22:04:37</t>
  </si>
  <si>
    <t>20.09.2022 22:04:39</t>
  </si>
  <si>
    <t>20.09.2022 22:04:40</t>
  </si>
  <si>
    <t>20.09.2022 22:04:42</t>
  </si>
  <si>
    <t>20.09.2022 22:04:43</t>
  </si>
  <si>
    <t>20.09.2022 22:07:51</t>
  </si>
  <si>
    <t>20.09.2022 22:07:52</t>
  </si>
  <si>
    <t>20.09.2022 22:07:54</t>
  </si>
  <si>
    <t>20.09.2022 22:07:55</t>
  </si>
  <si>
    <t>20.09.2022 22:07:57</t>
  </si>
  <si>
    <t>20.09.2022 22:07:58</t>
  </si>
  <si>
    <t>20.09.2022 22:11:01</t>
  </si>
  <si>
    <t>20.09.2022 22:11:03</t>
  </si>
  <si>
    <t>20.09.2022 22:11:04</t>
  </si>
  <si>
    <t>20.09.2022 22:11:06</t>
  </si>
  <si>
    <t>20.09.2022 22:11:07</t>
  </si>
  <si>
    <t>20.09.2022 22:11:09</t>
  </si>
  <si>
    <t>20.09.2022 22:11:10</t>
  </si>
  <si>
    <t>20.09.2022 22:11:12</t>
  </si>
  <si>
    <t>20.09.2022 22:11:13</t>
  </si>
  <si>
    <t>20.09.2022 22:11:37</t>
  </si>
  <si>
    <t>20.09.2022 22:11:39</t>
  </si>
  <si>
    <t>20.09.2022 22:11:40</t>
  </si>
  <si>
    <t>20.09.2022 22:11:42</t>
  </si>
  <si>
    <t>20.09.2022 22:11:43</t>
  </si>
  <si>
    <t>20.09.2022 22:15:03</t>
  </si>
  <si>
    <t>20.09.2022 22:15:04</t>
  </si>
  <si>
    <t>20.09.2022 22:15:06</t>
  </si>
  <si>
    <t>20.09.2022 22:15:07</t>
  </si>
  <si>
    <t>20.09.2022 22:15:09</t>
  </si>
  <si>
    <t>20.09.2022 22:15:10</t>
  </si>
  <si>
    <t>20.09.2022 22:15:58</t>
  </si>
  <si>
    <t>20.09.2022 22:16:00</t>
  </si>
  <si>
    <t>20.09.2022 22:16:01</t>
  </si>
  <si>
    <t>20.09.2022 22:16:03</t>
  </si>
  <si>
    <t>20.09.2022 22:16:04</t>
  </si>
  <si>
    <t>20.09.2022 22:16:06</t>
  </si>
  <si>
    <t>20.09.2022 22:16:48</t>
  </si>
  <si>
    <t>20.09.2022 22:16:51</t>
  </si>
  <si>
    <t>20.09.2022 22:16:52</t>
  </si>
  <si>
    <t>20.09.2022 22:16:54</t>
  </si>
  <si>
    <t>20.09.2022 22:16:55</t>
  </si>
  <si>
    <t>20.09.2022 22:16:57</t>
  </si>
  <si>
    <t>20.09.2022 22:16:58</t>
  </si>
  <si>
    <t>20.09.2022 22:17:00</t>
  </si>
  <si>
    <t>20.09.2022 22:17:15</t>
  </si>
  <si>
    <t>20.09.2022 22:17:16</t>
  </si>
  <si>
    <t>20.09.2022 22:17:18</t>
  </si>
  <si>
    <t>20.09.2022 22:17:19</t>
  </si>
  <si>
    <t>20.09.2022 22:17:21</t>
  </si>
  <si>
    <t>20.09.2022 22:17:22</t>
  </si>
  <si>
    <t>20.09.2022 22:17:25</t>
  </si>
  <si>
    <t>20.09.2022 22:20:42</t>
  </si>
  <si>
    <t>20.09.2022 22:20:45</t>
  </si>
  <si>
    <t>20.09.2022 22:20:46</t>
  </si>
  <si>
    <t>20.09.2022 22:20:48</t>
  </si>
  <si>
    <t>20.09.2022 22:20:49</t>
  </si>
  <si>
    <t>20.09.2022 22:20:51</t>
  </si>
  <si>
    <t>20.09.2022 22:20:52</t>
  </si>
  <si>
    <t>20.09.2022 22:21:12</t>
  </si>
  <si>
    <t>20.09.2022 22:21:15</t>
  </si>
  <si>
    <t>20.09.2022 22:21:16</t>
  </si>
  <si>
    <t>20.09.2022 22:21:18</t>
  </si>
  <si>
    <t>20.09.2022 22:21:19</t>
  </si>
  <si>
    <t>20.09.2022 22:57:16</t>
  </si>
  <si>
    <t>20.09.2022 22:57:18</t>
  </si>
  <si>
    <t>20.09.2022 22:57:19</t>
  </si>
  <si>
    <t>20.09.2022 22:57:21</t>
  </si>
  <si>
    <t>20.09.2022 22:57:22</t>
  </si>
  <si>
    <t>20.09.2022 22:57:24</t>
  </si>
  <si>
    <t>20.09.2022 23:06:24</t>
  </si>
  <si>
    <t>20.09.2022 23:06:25</t>
  </si>
  <si>
    <t>20.09.2022 23:06:27</t>
  </si>
  <si>
    <t>20.09.2022 23:17:22</t>
  </si>
  <si>
    <t>20.09.2022 23:17:24</t>
  </si>
  <si>
    <t>20.09.2022 23:17:25</t>
  </si>
  <si>
    <t>20.09.2022 23:17:27</t>
  </si>
  <si>
    <t>20.09.2022 23:17:28</t>
  </si>
  <si>
    <t>21.09.2022 00:03:18</t>
  </si>
  <si>
    <t>21.09.2022 00:03:19</t>
  </si>
  <si>
    <t>21.09.2022 00:03:21</t>
  </si>
  <si>
    <t>21.09.2022 00:03:22</t>
  </si>
  <si>
    <t>21.09.2022 00:03:24</t>
  </si>
  <si>
    <t>21.09.2022 00:14:13</t>
  </si>
  <si>
    <t>21.09.2022 00:14:15</t>
  </si>
  <si>
    <t>21.09.2022 00:14:16</t>
  </si>
  <si>
    <t>21.09.2022 00:14:18</t>
  </si>
  <si>
    <t>21.09.2022 00:14:19</t>
  </si>
  <si>
    <t>21.09.2022 00:20:51</t>
  </si>
  <si>
    <t>21.09.2022 00:20:52</t>
  </si>
  <si>
    <t>21.09.2022 00:20:54</t>
  </si>
  <si>
    <t>21.09.2022 00:27:04</t>
  </si>
  <si>
    <t>21.09.2022 00:27:06</t>
  </si>
  <si>
    <t>21.09.2022 00:27:07</t>
  </si>
  <si>
    <t>21.09.2022 00:27:09</t>
  </si>
  <si>
    <t>21.09.2022 00:27:10</t>
  </si>
  <si>
    <t>21.09.2022 00:27:39</t>
  </si>
  <si>
    <t>21.09.2022 01:07:40</t>
  </si>
  <si>
    <t>21.09.2022 01:07:43</t>
  </si>
  <si>
    <t>21.09.2022 01:07:44</t>
  </si>
  <si>
    <t>21.09.2022 01:07:46</t>
  </si>
  <si>
    <t>21.09.2022 01:07:47</t>
  </si>
  <si>
    <t>21.09.2022 01:07:49</t>
  </si>
  <si>
    <t>21.09.2022 01:12:37</t>
  </si>
  <si>
    <t>21.09.2022 01:12:38</t>
  </si>
  <si>
    <t>21.09.2022 01:12:40</t>
  </si>
  <si>
    <t>21.09.2022 01:12:41</t>
  </si>
  <si>
    <t>21.09.2022 01:12:43</t>
  </si>
  <si>
    <t>21.09.2022 01:20:19</t>
  </si>
  <si>
    <t>21.09.2022 01:20:20</t>
  </si>
  <si>
    <t>21.09.2022 01:20:22</t>
  </si>
  <si>
    <t>21.09.2022 01:20:23</t>
  </si>
  <si>
    <t>21.09.2022 01:20:25</t>
  </si>
  <si>
    <t>21.09.2022 01:20:26</t>
  </si>
  <si>
    <t>21.09.2022 01:37:31</t>
  </si>
  <si>
    <t>21.09.2022 01:37:32</t>
  </si>
  <si>
    <t>21.09.2022 01:37:34</t>
  </si>
  <si>
    <t>21.09.2022 01:37:35</t>
  </si>
  <si>
    <t>21.09.2022 01:37:37</t>
  </si>
  <si>
    <t>21.09.2022 01:44:26</t>
  </si>
  <si>
    <t>21.09.2022 01:44:28</t>
  </si>
  <si>
    <t>21.09.2022 01:44:29</t>
  </si>
  <si>
    <t>21.09.2022 01:44:31</t>
  </si>
  <si>
    <t>21.09.2022 01:44:32</t>
  </si>
  <si>
    <t>21.09.2022 01:50:19</t>
  </si>
  <si>
    <t>21.09.2022 01:50:20</t>
  </si>
  <si>
    <t>21.09.2022 01:50:22</t>
  </si>
  <si>
    <t>21.09.2022 01:50:23</t>
  </si>
  <si>
    <t>21.09.2022 01:53:44</t>
  </si>
  <si>
    <t>21.09.2022 01:53:46</t>
  </si>
  <si>
    <t>21.09.2022 01:53:47</t>
  </si>
  <si>
    <t>21.09.2022 01:53:49</t>
  </si>
  <si>
    <t>21.09.2022 01:53:50</t>
  </si>
  <si>
    <t>21.09.2022 02:07:43</t>
  </si>
  <si>
    <t>21.09.2022 02:07:44</t>
  </si>
  <si>
    <t>21.09.2022 02:07:46</t>
  </si>
  <si>
    <t>21.09.2022 02:07:47</t>
  </si>
  <si>
    <t>21.09.2022 02:07:50</t>
  </si>
  <si>
    <t>21.09.2022 02:11:13</t>
  </si>
  <si>
    <t>21.09.2022 02:11:14</t>
  </si>
  <si>
    <t>21.09.2022 02:13:34</t>
  </si>
  <si>
    <t>21.09.2022 02:13:35</t>
  </si>
  <si>
    <t>21.09.2022 02:14:58</t>
  </si>
  <si>
    <t>21.09.2022 02:19:52</t>
  </si>
  <si>
    <t>21.09.2022 02:19:53</t>
  </si>
  <si>
    <t>21.09.2022 02:19:55</t>
  </si>
  <si>
    <t>21.09.2022 02:19:56</t>
  </si>
  <si>
    <t>21.09.2022 02:19:58</t>
  </si>
  <si>
    <t>21.09.2022 02:39:46</t>
  </si>
  <si>
    <t>21.09.2022 02:39:47</t>
  </si>
  <si>
    <t>21.09.2022 02:39:49</t>
  </si>
  <si>
    <t>21.09.2022 02:39:50</t>
  </si>
  <si>
    <t>21.09.2022 03:02:19</t>
  </si>
  <si>
    <t>21.09.2022 03:19:10</t>
  </si>
  <si>
    <t>21.09.2022 03:19:11</t>
  </si>
  <si>
    <t>21.09.2022 03:32:16</t>
  </si>
  <si>
    <t>21.09.2022 03:32:17</t>
  </si>
  <si>
    <t>21.09.2022 03:32:19</t>
  </si>
  <si>
    <t>21.09.2022 03:32:20</t>
  </si>
  <si>
    <t>21.09.2022 03:32:22</t>
  </si>
  <si>
    <t>21.09.2022 03:32:25</t>
  </si>
  <si>
    <t>21.09.2022 03:38:11</t>
  </si>
  <si>
    <t>21.09.2022 03:38:13</t>
  </si>
  <si>
    <t>21.09.2022 03:38:14</t>
  </si>
  <si>
    <t>21.09.2022 03:38:17</t>
  </si>
  <si>
    <t>21.09.2022 03:44:02</t>
  </si>
  <si>
    <t>21.09.2022 03:44:04</t>
  </si>
  <si>
    <t>21.09.2022 03:44:05</t>
  </si>
  <si>
    <t>21.09.2022 03:44:07</t>
  </si>
  <si>
    <t>21.09.2022 03:44:10</t>
  </si>
  <si>
    <t>21.09.2022 04:00:55</t>
  </si>
  <si>
    <t>21.09.2022 04:00:58</t>
  </si>
  <si>
    <t>21.09.2022 04:00:59</t>
  </si>
  <si>
    <t>21.09.2022 04:01:01</t>
  </si>
  <si>
    <t>21.09.2022 04:01:02</t>
  </si>
  <si>
    <t>21.09.2022 04:01:04</t>
  </si>
  <si>
    <t>21.09.2022 04:02:49</t>
  </si>
  <si>
    <t>21.09.2022 04:02:50</t>
  </si>
  <si>
    <t>21.09.2022 04:02:52</t>
  </si>
  <si>
    <t>21.09.2022 04:05:05</t>
  </si>
  <si>
    <t>21.09.2022 04:05:07</t>
  </si>
  <si>
    <t>21.09.2022 04:05:08</t>
  </si>
  <si>
    <t>21.09.2022 04:05:10</t>
  </si>
  <si>
    <t>21.09.2022 04:05:11</t>
  </si>
  <si>
    <t>21.09.2022 04:11:28</t>
  </si>
  <si>
    <t>21.09.2022 04:11:31</t>
  </si>
  <si>
    <t>21.09.2022 04:11:32</t>
  </si>
  <si>
    <t>21.09.2022 04:11:34</t>
  </si>
  <si>
    <t>21.09.2022 04:11:35</t>
  </si>
  <si>
    <t>21.09.2022 04:11:37</t>
  </si>
  <si>
    <t>21.09.2022 04:11:38</t>
  </si>
  <si>
    <t>21.09.2022 04:17:01</t>
  </si>
  <si>
    <t>21.09.2022 04:17:02</t>
  </si>
  <si>
    <t>21.09.2022 04:17:04</t>
  </si>
  <si>
    <t>21.09.2022 04:17:05</t>
  </si>
  <si>
    <t>21.09.2022 04:17:07</t>
  </si>
  <si>
    <t>21.09.2022 04:25:55</t>
  </si>
  <si>
    <t>21.09.2022 04:25:56</t>
  </si>
  <si>
    <t>21.09.2022 04:25:58</t>
  </si>
  <si>
    <t>21.09.2022 04:25:59</t>
  </si>
  <si>
    <t>21.09.2022 04:26:01</t>
  </si>
  <si>
    <t>21.09.2022 04:33:40</t>
  </si>
  <si>
    <t>21.09.2022 04:33:41</t>
  </si>
  <si>
    <t>21.09.2022 04:33:43</t>
  </si>
  <si>
    <t>21.09.2022 04:33:44</t>
  </si>
  <si>
    <t>21.09.2022 04:33:46</t>
  </si>
  <si>
    <t>21.09.2022 04:33:47</t>
  </si>
  <si>
    <t>21.09.2022 04:33:49</t>
  </si>
  <si>
    <t>21.09.2022 04:33:50</t>
  </si>
  <si>
    <t>21.09.2022 04:37:16</t>
  </si>
  <si>
    <t>21.09.2022 04:37:17</t>
  </si>
  <si>
    <t>21.09.2022 04:37:19</t>
  </si>
  <si>
    <t>21.09.2022 04:37:20</t>
  </si>
  <si>
    <t>21.09.2022 04:37:22</t>
  </si>
  <si>
    <t>21.09.2022 04:38:38</t>
  </si>
  <si>
    <t>21.09.2022 04:38:41</t>
  </si>
  <si>
    <t>21.09.2022 04:38:43</t>
  </si>
  <si>
    <t>21.09.2022 04:38:44</t>
  </si>
  <si>
    <t>21.09.2022 04:38:46</t>
  </si>
  <si>
    <t>21.09.2022 04:38:47</t>
  </si>
  <si>
    <t>21.09.2022 04:49:13</t>
  </si>
  <si>
    <t>21.09.2022 04:49:14</t>
  </si>
  <si>
    <t>21.09.2022 04:49:16</t>
  </si>
  <si>
    <t>21.09.2022 04:53:46</t>
  </si>
  <si>
    <t>21.09.2022 04:53:47</t>
  </si>
  <si>
    <t>21.09.2022 04:53:49</t>
  </si>
  <si>
    <t>21.09.2022 04:53:50</t>
  </si>
  <si>
    <t>21.09.2022 04:53:53</t>
  </si>
  <si>
    <t>21.09.2022 04:54:22</t>
  </si>
  <si>
    <t>21.09.2022 04:54:23</t>
  </si>
  <si>
    <t>21.09.2022 04:54:25</t>
  </si>
  <si>
    <t>21.09.2022 04:54:26</t>
  </si>
  <si>
    <t>21.09.2022 04:54:28</t>
  </si>
  <si>
    <t>21.09.2022 04:54:29</t>
  </si>
  <si>
    <t>21.09.2022 04:54:31</t>
  </si>
  <si>
    <t>21.09.2022 04:54:32</t>
  </si>
  <si>
    <t>21.09.2022 04:54:34</t>
  </si>
  <si>
    <t>21.09.2022 04:54:37</t>
  </si>
  <si>
    <t>21.09.2022 05:01:37</t>
  </si>
  <si>
    <t>21.09.2022 05:01:38</t>
  </si>
  <si>
    <t>21.09.2022 05:01:40</t>
  </si>
  <si>
    <t>21.09.2022 05:01:41</t>
  </si>
  <si>
    <t>21.09.2022 05:01:43</t>
  </si>
  <si>
    <t>21.09.2022 05:03:17</t>
  </si>
  <si>
    <t>21.09.2022 05:03:19</t>
  </si>
  <si>
    <t>21.09.2022 05:03:20</t>
  </si>
  <si>
    <t>21.09.2022 05:03:22</t>
  </si>
  <si>
    <t>21.09.2022 05:03:23</t>
  </si>
  <si>
    <t>21.09.2022 05:03:25</t>
  </si>
  <si>
    <t>21.09.2022 05:06:13</t>
  </si>
  <si>
    <t>21.09.2022 05:06:14</t>
  </si>
  <si>
    <t>21.09.2022 05:06:16</t>
  </si>
  <si>
    <t>21.09.2022 05:06:17</t>
  </si>
  <si>
    <t>21.09.2022 05:06:19</t>
  </si>
  <si>
    <t>21.09.2022 05:06:31</t>
  </si>
  <si>
    <t>21.09.2022 05:06:34</t>
  </si>
  <si>
    <t>21.09.2022 05:06:37</t>
  </si>
  <si>
    <t>21.09.2022 05:06:47</t>
  </si>
  <si>
    <t>21.09.2022 05:06:49</t>
  </si>
  <si>
    <t>21.09.2022 05:06:50</t>
  </si>
  <si>
    <t>21.09.2022 05:06:52</t>
  </si>
  <si>
    <t>21.09.2022 05:06:53</t>
  </si>
  <si>
    <t>21.09.2022 05:06:55</t>
  </si>
  <si>
    <t>21.09.2022 05:06:56</t>
  </si>
  <si>
    <t>21.09.2022 05:09:47</t>
  </si>
  <si>
    <t>21.09.2022 05:09:49</t>
  </si>
  <si>
    <t>21.09.2022 05:09:50</t>
  </si>
  <si>
    <t>21.09.2022 05:09:52</t>
  </si>
  <si>
    <t>21.09.2022 05:09:53</t>
  </si>
  <si>
    <t>21.09.2022 05:10:20</t>
  </si>
  <si>
    <t>21.09.2022 05:10:23</t>
  </si>
  <si>
    <t>21.09.2022 05:10:25</t>
  </si>
  <si>
    <t>21.09.2022 05:10:26</t>
  </si>
  <si>
    <t>21.09.2022 05:10:28</t>
  </si>
  <si>
    <t>21.09.2022 05:10:29</t>
  </si>
  <si>
    <t>21.09.2022 05:14:58</t>
  </si>
  <si>
    <t>21.09.2022 05:14:59</t>
  </si>
  <si>
    <t>21.09.2022 05:15:01</t>
  </si>
  <si>
    <t>21.09.2022 05:15:02</t>
  </si>
  <si>
    <t>21.09.2022 05:15:04</t>
  </si>
  <si>
    <t>21.09.2022 05:15:05</t>
  </si>
  <si>
    <t>21.09.2022 05:15:07</t>
  </si>
  <si>
    <t>21.09.2022 05:15:08</t>
  </si>
  <si>
    <t>21.09.2022 05:16:02</t>
  </si>
  <si>
    <t>21.09.2022 05:16:04</t>
  </si>
  <si>
    <t>21.09.2022 05:16:05</t>
  </si>
  <si>
    <t>21.09.2022 05:16:08</t>
  </si>
  <si>
    <t>21.09.2022 05:19:46</t>
  </si>
  <si>
    <t>21.09.2022 05:19:47</t>
  </si>
  <si>
    <t>21.09.2022 05:19:48</t>
  </si>
  <si>
    <t>21.09.2022 05:19:50</t>
  </si>
  <si>
    <t>21.09.2022 05:19:51</t>
  </si>
  <si>
    <t>21.09.2022 05:19:54</t>
  </si>
  <si>
    <t>21.09.2022 05:20:02</t>
  </si>
  <si>
    <t>21.09.2022 05:20:03</t>
  </si>
  <si>
    <t>21.09.2022 05:20:05</t>
  </si>
  <si>
    <t>21.09.2022 05:20:06</t>
  </si>
  <si>
    <t>21.09.2022 05:20:08</t>
  </si>
  <si>
    <t>21.09.2022 05:20:09</t>
  </si>
  <si>
    <t>21.09.2022 05:20:11</t>
  </si>
  <si>
    <t>21.09.2022 05:20:12</t>
  </si>
  <si>
    <t>21.09.2022 05:20:14</t>
  </si>
  <si>
    <t>21.09.2022 05:25:14</t>
  </si>
  <si>
    <t>21.09.2022 05:25:15</t>
  </si>
  <si>
    <t>21.09.2022 05:25:17</t>
  </si>
  <si>
    <t>21.09.2022 05:25:18</t>
  </si>
  <si>
    <t>21.09.2022 05:25:21</t>
  </si>
  <si>
    <t>21.09.2022 05:30:00</t>
  </si>
  <si>
    <t>21.09.2022 05:30:02</t>
  </si>
  <si>
    <t>21.09.2022 05:30:03</t>
  </si>
  <si>
    <t>21.09.2022 05:30:05</t>
  </si>
  <si>
    <t>21.09.2022 05:30:06</t>
  </si>
  <si>
    <t>21.09.2022 05:30:08</t>
  </si>
  <si>
    <t>21.09.2022 05:30:44</t>
  </si>
  <si>
    <t>21.09.2022 05:30:45</t>
  </si>
  <si>
    <t>21.09.2022 05:30:47</t>
  </si>
  <si>
    <t>21.09.2022 05:30:50</t>
  </si>
  <si>
    <t>21.09.2022 05:31:05</t>
  </si>
  <si>
    <t>21.09.2022 05:31:06</t>
  </si>
  <si>
    <t>21.09.2022 05:31:08</t>
  </si>
  <si>
    <t>21.09.2022 05:31:09</t>
  </si>
  <si>
    <t>21.09.2022 05:31:11</t>
  </si>
  <si>
    <t>21.09.2022 05:31:12</t>
  </si>
  <si>
    <t>21.09.2022 05:31:14</t>
  </si>
  <si>
    <t>21.09.2022 05:31:15</t>
  </si>
  <si>
    <t>21.09.2022 05:31:17</t>
  </si>
  <si>
    <t>21.09.2022 05:31:18</t>
  </si>
  <si>
    <t>21.09.2022 05:32:39</t>
  </si>
  <si>
    <t>21.09.2022 05:32:41</t>
  </si>
  <si>
    <t>21.09.2022 05:32:42</t>
  </si>
  <si>
    <t>21.09.2022 05:32:44</t>
  </si>
  <si>
    <t>21.09.2022 05:32:47</t>
  </si>
  <si>
    <t>21.09.2022 05:33:08</t>
  </si>
  <si>
    <t>21.09.2022 05:33:09</t>
  </si>
  <si>
    <t>21.09.2022 05:33:11</t>
  </si>
  <si>
    <t>21.09.2022 05:33:12</t>
  </si>
  <si>
    <t>21.09.2022 05:33:14</t>
  </si>
  <si>
    <t>21.09.2022 05:33:51</t>
  </si>
  <si>
    <t>21.09.2022 05:33:53</t>
  </si>
  <si>
    <t>21.09.2022 05:33:54</t>
  </si>
  <si>
    <t>21.09.2022 05:33:56</t>
  </si>
  <si>
    <t>21.09.2022 05:33:57</t>
  </si>
  <si>
    <t>21.09.2022 05:34:44</t>
  </si>
  <si>
    <t>21.09.2022 05:34:45</t>
  </si>
  <si>
    <t>21.09.2022 05:34:47</t>
  </si>
  <si>
    <t>21.09.2022 05:34:48</t>
  </si>
  <si>
    <t>21.09.2022 05:34:50</t>
  </si>
  <si>
    <t>21.09.2022 05:34:51</t>
  </si>
  <si>
    <t>21.09.2022 05:35:14</t>
  </si>
  <si>
    <t>21.09.2022 05:35:15</t>
  </si>
  <si>
    <t>21.09.2022 05:35:17</t>
  </si>
  <si>
    <t>21.09.2022 05:35:18</t>
  </si>
  <si>
    <t>21.09.2022 05:35:20</t>
  </si>
  <si>
    <t>21.09.2022 05:35:48</t>
  </si>
  <si>
    <t>21.09.2022 05:35:50</t>
  </si>
  <si>
    <t>21.09.2022 05:35:51</t>
  </si>
  <si>
    <t>21.09.2022 05:35:53</t>
  </si>
  <si>
    <t>21.09.2022 05:35:54</t>
  </si>
  <si>
    <t>21.09.2022 05:35:56</t>
  </si>
  <si>
    <t>21.09.2022 05:35:57</t>
  </si>
  <si>
    <t>21.09.2022 05:35:59</t>
  </si>
  <si>
    <t>21.09.2022 05:36:00</t>
  </si>
  <si>
    <t>21.09.2022 05:36:44</t>
  </si>
  <si>
    <t>21.09.2022 05:36:45</t>
  </si>
  <si>
    <t>21.09.2022 05:36:47</t>
  </si>
  <si>
    <t>21.09.2022 05:36:48</t>
  </si>
  <si>
    <t>21.09.2022 05:38:36</t>
  </si>
  <si>
    <t>21.09.2022 05:38:37</t>
  </si>
  <si>
    <t>21.09.2022 05:38:39</t>
  </si>
  <si>
    <t>21.09.2022 05:38:40</t>
  </si>
  <si>
    <t>21.09.2022 05:38:42</t>
  </si>
  <si>
    <t>21.09.2022 05:39:10</t>
  </si>
  <si>
    <t>21.09.2022 05:39:12</t>
  </si>
  <si>
    <t>21.09.2022 05:39:13</t>
  </si>
  <si>
    <t>21.09.2022 05:39:16</t>
  </si>
  <si>
    <t>21.09.2022 05:39:18</t>
  </si>
  <si>
    <t>21.09.2022 05:39:33</t>
  </si>
  <si>
    <t>21.09.2022 05:39:34</t>
  </si>
  <si>
    <t>21.09.2022 05:39:36</t>
  </si>
  <si>
    <t>21.09.2022 05:39:37</t>
  </si>
  <si>
    <t>21.09.2022 05:40:15</t>
  </si>
  <si>
    <t>21.09.2022 05:40:16</t>
  </si>
  <si>
    <t>21.09.2022 05:40:18</t>
  </si>
  <si>
    <t>21.09.2022 05:40:19</t>
  </si>
  <si>
    <t>21.09.2022 05:40:21</t>
  </si>
  <si>
    <t>21.09.2022 05:40:22</t>
  </si>
  <si>
    <t>21.09.2022 05:40:24</t>
  </si>
  <si>
    <t>21.09.2022 05:40:25</t>
  </si>
  <si>
    <t>21.09.2022 05:40:27</t>
  </si>
  <si>
    <t>21.09.2022 05:40:28</t>
  </si>
  <si>
    <t>21.09.2022 05:40:30</t>
  </si>
  <si>
    <t>21.09.2022 05:42:51</t>
  </si>
  <si>
    <t>21.09.2022 05:42:52</t>
  </si>
  <si>
    <t>21.09.2022 05:42:54</t>
  </si>
  <si>
    <t>21.09.2022 05:42:55</t>
  </si>
  <si>
    <t>21.09.2022 05:42:57</t>
  </si>
  <si>
    <t>21.09.2022 05:43:03</t>
  </si>
  <si>
    <t>21.09.2022 05:43:04</t>
  </si>
  <si>
    <t>21.09.2022 05:43:06</t>
  </si>
  <si>
    <t>21.09.2022 05:43:07</t>
  </si>
  <si>
    <t>21.09.2022 05:43:09</t>
  </si>
  <si>
    <t>21.09.2022 05:43:18</t>
  </si>
  <si>
    <t>21.09.2022 05:43:19</t>
  </si>
  <si>
    <t>21.09.2022 05:43:21</t>
  </si>
  <si>
    <t>21.09.2022 05:43:22</t>
  </si>
  <si>
    <t>21.09.2022 05:43:24</t>
  </si>
  <si>
    <t>21.09.2022 05:43:25</t>
  </si>
  <si>
    <t>21.09.2022 05:43:27</t>
  </si>
  <si>
    <t>21.09.2022 05:43:28</t>
  </si>
  <si>
    <t>21.09.2022 05:43:30</t>
  </si>
  <si>
    <t>21.09.2022 05:43:31</t>
  </si>
  <si>
    <t>21.09.2022 05:44:07</t>
  </si>
  <si>
    <t>21.09.2022 05:44:09</t>
  </si>
  <si>
    <t>21.09.2022 05:44:10</t>
  </si>
  <si>
    <t>21.09.2022 05:44:12</t>
  </si>
  <si>
    <t>21.09.2022 05:44:13</t>
  </si>
  <si>
    <t>21.09.2022 05:44:15</t>
  </si>
  <si>
    <t>21.09.2022 05:44:16</t>
  </si>
  <si>
    <t>21.09.2022 05:44:18</t>
  </si>
  <si>
    <t>21.09.2022 05:44:19</t>
  </si>
  <si>
    <t>21.09.2022 05:46:30</t>
  </si>
  <si>
    <t>21.09.2022 05:46:31</t>
  </si>
  <si>
    <t>21.09.2022 05:46:33</t>
  </si>
  <si>
    <t>21.09.2022 05:46:34</t>
  </si>
  <si>
    <t>21.09.2022 05:46:36</t>
  </si>
  <si>
    <t>21.09.2022 05:46:46</t>
  </si>
  <si>
    <t>21.09.2022 05:46:48</t>
  </si>
  <si>
    <t>21.09.2022 05:46:49</t>
  </si>
  <si>
    <t>21.09.2022 05:46:51</t>
  </si>
  <si>
    <t>21.09.2022 05:46:52</t>
  </si>
  <si>
    <t>21.09.2022 05:47:19</t>
  </si>
  <si>
    <t>21.09.2022 05:47:21</t>
  </si>
  <si>
    <t>21.09.2022 05:47:22</t>
  </si>
  <si>
    <t>21.09.2022 05:47:24</t>
  </si>
  <si>
    <t>21.09.2022 05:47:25</t>
  </si>
  <si>
    <t>21.09.2022 05:47:27</t>
  </si>
  <si>
    <t>21.09.2022 05:48:07</t>
  </si>
  <si>
    <t>21.09.2022 05:48:09</t>
  </si>
  <si>
    <t>21.09.2022 05:48:10</t>
  </si>
  <si>
    <t>21.09.2022 05:48:12</t>
  </si>
  <si>
    <t>21.09.2022 05:48:13</t>
  </si>
  <si>
    <t>21.09.2022 05:48:31</t>
  </si>
  <si>
    <t>21.09.2022 05:48:34</t>
  </si>
  <si>
    <t>21.09.2022 05:48:36</t>
  </si>
  <si>
    <t>21.09.2022 05:48:37</t>
  </si>
  <si>
    <t>21.09.2022 05:48:39</t>
  </si>
  <si>
    <t>21.09.2022 05:48:40</t>
  </si>
  <si>
    <t>21.09.2022 05:48:42</t>
  </si>
  <si>
    <t>21.09.2022 05:48:43</t>
  </si>
  <si>
    <t>21.09.2022 05:48:45</t>
  </si>
  <si>
    <t>21.09.2022 05:48:48</t>
  </si>
  <si>
    <t>21.09.2022 05:48:49</t>
  </si>
  <si>
    <t>21.09.2022 05:48:51</t>
  </si>
  <si>
    <t>21.09.2022 05:48:52</t>
  </si>
  <si>
    <t>21.09.2022 05:49:36</t>
  </si>
  <si>
    <t>21.09.2022 05:49:37</t>
  </si>
  <si>
    <t>21.09.2022 05:49:39</t>
  </si>
  <si>
    <t>21.09.2022 05:49:40</t>
  </si>
  <si>
    <t>21.09.2022 05:50:58</t>
  </si>
  <si>
    <t>21.09.2022 05:51:00</t>
  </si>
  <si>
    <t>21.09.2022 05:51:01</t>
  </si>
  <si>
    <t>21.09.2022 05:51:03</t>
  </si>
  <si>
    <t>21.09.2022 05:51:04</t>
  </si>
  <si>
    <t>21.09.2022 05:51:07</t>
  </si>
  <si>
    <t>21.09.2022 05:51:09</t>
  </si>
  <si>
    <t>21.09.2022 05:51:10</t>
  </si>
  <si>
    <t>21.09.2022 05:51:12</t>
  </si>
  <si>
    <t>21.09.2022 05:51:13</t>
  </si>
  <si>
    <t>21.09.2022 05:51:15</t>
  </si>
  <si>
    <t>21.09.2022 05:52:01</t>
  </si>
  <si>
    <t>21.09.2022 05:52:02</t>
  </si>
  <si>
    <t>21.09.2022 05:52:04</t>
  </si>
  <si>
    <t>21.09.2022 05:52:05</t>
  </si>
  <si>
    <t>21.09.2022 05:52:07</t>
  </si>
  <si>
    <t>21.09.2022 05:52:08</t>
  </si>
  <si>
    <t>21.09.2022 05:52:13</t>
  </si>
  <si>
    <t>21.09.2022 05:52:14</t>
  </si>
  <si>
    <t>21.09.2022 05:52:16</t>
  </si>
  <si>
    <t>21.09.2022 05:52:17</t>
  </si>
  <si>
    <t>21.09.2022 05:52:19</t>
  </si>
  <si>
    <t>21.09.2022 05:52:25</t>
  </si>
  <si>
    <t>21.09.2022 05:52:26</t>
  </si>
  <si>
    <t>21.09.2022 05:52:28</t>
  </si>
  <si>
    <t>21.09.2022 05:52:29</t>
  </si>
  <si>
    <t>21.09.2022 05:52:31</t>
  </si>
  <si>
    <t>21.09.2022 05:52:32</t>
  </si>
  <si>
    <t>21.09.2022 05:52:34</t>
  </si>
  <si>
    <t>21.09.2022 05:52:52</t>
  </si>
  <si>
    <t>21.09.2022 05:52:53</t>
  </si>
  <si>
    <t>21.09.2022 05:52:55</t>
  </si>
  <si>
    <t>21.09.2022 05:52:56</t>
  </si>
  <si>
    <t>21.09.2022 05:52:58</t>
  </si>
  <si>
    <t>21.09.2022 05:52:59</t>
  </si>
  <si>
    <t>21.09.2022 05:53:01</t>
  </si>
  <si>
    <t>21.09.2022 05:53:32</t>
  </si>
  <si>
    <t>21.09.2022 05:53:34</t>
  </si>
  <si>
    <t>21.09.2022 05:53:35</t>
  </si>
  <si>
    <t>21.09.2022 05:53:37</t>
  </si>
  <si>
    <t>21.09.2022 05:53:38</t>
  </si>
  <si>
    <t>21.09.2022 05:59:19</t>
  </si>
  <si>
    <t>21.09.2022 05:59:20</t>
  </si>
  <si>
    <t>21.09.2022 05:59:22</t>
  </si>
  <si>
    <t>21.09.2022 05:59:23</t>
  </si>
  <si>
    <t>21.09.2022 05:59:25</t>
  </si>
  <si>
    <t>21.09.2022 05:59:26</t>
  </si>
  <si>
    <t>21.09.2022 06:00:19</t>
  </si>
  <si>
    <t>21.09.2022 06:00:20</t>
  </si>
  <si>
    <t>21.09.2022 06:00:22</t>
  </si>
  <si>
    <t>21.09.2022 06:00:23</t>
  </si>
  <si>
    <t>21.09.2022 06:00:25</t>
  </si>
  <si>
    <t>21.09.2022 06:00:46</t>
  </si>
  <si>
    <t>21.09.2022 06:00:47</t>
  </si>
  <si>
    <t>21.09.2022 06:00:49</t>
  </si>
  <si>
    <t>21.09.2022 06:00:50</t>
  </si>
  <si>
    <t>21.09.2022 06:00:52</t>
  </si>
  <si>
    <t>21.09.2022 06:00:53</t>
  </si>
  <si>
    <t>21.09.2022 06:00:55</t>
  </si>
  <si>
    <t>21.09.2022 06:00:56</t>
  </si>
  <si>
    <t>21.09.2022 06:00:59</t>
  </si>
  <si>
    <t>21.09.2022 06:01:35</t>
  </si>
  <si>
    <t>21.09.2022 06:01:37</t>
  </si>
  <si>
    <t>21.09.2022 06:01:38</t>
  </si>
  <si>
    <t>21.09.2022 06:01:40</t>
  </si>
  <si>
    <t>21.09.2022 06:01:41</t>
  </si>
  <si>
    <t>21.09.2022 06:01:43</t>
  </si>
  <si>
    <t>21.09.2022 06:01:44</t>
  </si>
  <si>
    <t>21.09.2022 06:02:07</t>
  </si>
  <si>
    <t>21.09.2022 06:02:08</t>
  </si>
  <si>
    <t>21.09.2022 06:02:10</t>
  </si>
  <si>
    <t>21.09.2022 06:02:11</t>
  </si>
  <si>
    <t>21.09.2022 06:02:13</t>
  </si>
  <si>
    <t>21.09.2022 06:02:47</t>
  </si>
  <si>
    <t>21.09.2022 06:02:49</t>
  </si>
  <si>
    <t>21.09.2022 06:02:52</t>
  </si>
  <si>
    <t>21.09.2022 06:03:16</t>
  </si>
  <si>
    <t>21.09.2022 06:03:17</t>
  </si>
  <si>
    <t>21.09.2022 06:03:19</t>
  </si>
  <si>
    <t>21.09.2022 06:03:20</t>
  </si>
  <si>
    <t>21.09.2022 06:03:22</t>
  </si>
  <si>
    <t>21.09.2022 06:03:23</t>
  </si>
  <si>
    <t>21.09.2022 06:03:25</t>
  </si>
  <si>
    <t>21.09.2022 06:03:32</t>
  </si>
  <si>
    <t>21.09.2022 06:03:34</t>
  </si>
  <si>
    <t>21.09.2022 06:03:35</t>
  </si>
  <si>
    <t>21.09.2022 06:03:37</t>
  </si>
  <si>
    <t>21.09.2022 06:03:38</t>
  </si>
  <si>
    <t>21.09.2022 06:03:40</t>
  </si>
  <si>
    <t>21.09.2022 06:03:41</t>
  </si>
  <si>
    <t>21.09.2022 06:03:43</t>
  </si>
  <si>
    <t>21.09.2022 06:03:44</t>
  </si>
  <si>
    <t>21.09.2022 06:04:13</t>
  </si>
  <si>
    <t>21.09.2022 06:04:14</t>
  </si>
  <si>
    <t>21.09.2022 06:04:16</t>
  </si>
  <si>
    <t>21.09.2022 06:05:26</t>
  </si>
  <si>
    <t>21.09.2022 06:05:28</t>
  </si>
  <si>
    <t>21.09.2022 06:05:29</t>
  </si>
  <si>
    <t>21.09.2022 06:05:31</t>
  </si>
  <si>
    <t>21.09.2022 06:05:32</t>
  </si>
  <si>
    <t>21.09.2022 06:08:35</t>
  </si>
  <si>
    <t>21.09.2022 06:08:36</t>
  </si>
  <si>
    <t>21.09.2022 06:08:38</t>
  </si>
  <si>
    <t>21.09.2022 06:08:39</t>
  </si>
  <si>
    <t>21.09.2022 06:08:41</t>
  </si>
  <si>
    <t>21.09.2022 06:09:44</t>
  </si>
  <si>
    <t>21.09.2022 06:09:45</t>
  </si>
  <si>
    <t>21.09.2022 06:09:47</t>
  </si>
  <si>
    <t>21.09.2022 06:09:48</t>
  </si>
  <si>
    <t>21.09.2022 06:09:50</t>
  </si>
  <si>
    <t>21.09.2022 06:09:51</t>
  </si>
  <si>
    <t>21.09.2022 06:10:17</t>
  </si>
  <si>
    <t>21.09.2022 06:10:18</t>
  </si>
  <si>
    <t>21.09.2022 06:10:20</t>
  </si>
  <si>
    <t>21.09.2022 06:10:21</t>
  </si>
  <si>
    <t>21.09.2022 06:10:33</t>
  </si>
  <si>
    <t>21.09.2022 06:10:35</t>
  </si>
  <si>
    <t>21.09.2022 06:10:36</t>
  </si>
  <si>
    <t>21.09.2022 06:10:38</t>
  </si>
  <si>
    <t>21.09.2022 06:10:39</t>
  </si>
  <si>
    <t>21.09.2022 06:10:41</t>
  </si>
  <si>
    <t>21.09.2022 06:10:42</t>
  </si>
  <si>
    <t>21.09.2022 06:10:54</t>
  </si>
  <si>
    <t>21.09.2022 06:10:56</t>
  </si>
  <si>
    <t>21.09.2022 06:10:57</t>
  </si>
  <si>
    <t>21.09.2022 06:10:59</t>
  </si>
  <si>
    <t>21.09.2022 06:11:00</t>
  </si>
  <si>
    <t>21.09.2022 06:11:02</t>
  </si>
  <si>
    <t>21.09.2022 06:11:03</t>
  </si>
  <si>
    <t>21.09.2022 06:11:06</t>
  </si>
  <si>
    <t>21.09.2022 06:11:08</t>
  </si>
  <si>
    <t>21.09.2022 06:11:09</t>
  </si>
  <si>
    <t>21.09.2022 06:11:15</t>
  </si>
  <si>
    <t>21.09.2022 06:11:17</t>
  </si>
  <si>
    <t>21.09.2022 06:11:18</t>
  </si>
  <si>
    <t>21.09.2022 06:11:20</t>
  </si>
  <si>
    <t>21.09.2022 06:11:21</t>
  </si>
  <si>
    <t>21.09.2022 06:11:38</t>
  </si>
  <si>
    <t>21.09.2022 06:11:39</t>
  </si>
  <si>
    <t>21.09.2022 06:11:41</t>
  </si>
  <si>
    <t>21.09.2022 06:11:42</t>
  </si>
  <si>
    <t>21.09.2022 06:11:44</t>
  </si>
  <si>
    <t>21.09.2022 06:11:45</t>
  </si>
  <si>
    <t>21.09.2022 06:11:47</t>
  </si>
  <si>
    <t>21.09.2022 06:13:57</t>
  </si>
  <si>
    <t>21.09.2022 06:13:59</t>
  </si>
  <si>
    <t>21.09.2022 06:14:00</t>
  </si>
  <si>
    <t>21.09.2022 06:14:02</t>
  </si>
  <si>
    <t>21.09.2022 06:14:03</t>
  </si>
  <si>
    <t>21.09.2022 06:14:05</t>
  </si>
  <si>
    <t>21.09.2022 06:14:06</t>
  </si>
  <si>
    <t>21.09.2022 06:17:15</t>
  </si>
  <si>
    <t>21.09.2022 06:17:17</t>
  </si>
  <si>
    <t>21.09.2022 06:17:18</t>
  </si>
  <si>
    <t>21.09.2022 06:17:20</t>
  </si>
  <si>
    <t>21.09.2022 06:17:21</t>
  </si>
  <si>
    <t>21.09.2022 06:17:23</t>
  </si>
  <si>
    <t>21.09.2022 06:17:24</t>
  </si>
  <si>
    <t>21.09.2022 06:17:26</t>
  </si>
  <si>
    <t>21.09.2022 06:17:29</t>
  </si>
  <si>
    <t>21.09.2022 06:17:30</t>
  </si>
  <si>
    <t>21.09.2022 06:17:32</t>
  </si>
  <si>
    <t>21.09.2022 06:17:33</t>
  </si>
  <si>
    <t>21.09.2022 06:17:35</t>
  </si>
  <si>
    <t>21.09.2022 06:18:26</t>
  </si>
  <si>
    <t>21.09.2022 06:18:27</t>
  </si>
  <si>
    <t>21.09.2022 06:18:29</t>
  </si>
  <si>
    <t>21.09.2022 06:18:30</t>
  </si>
  <si>
    <t>21.09.2022 06:18:32</t>
  </si>
  <si>
    <t>21.09.2022 06:18:33</t>
  </si>
  <si>
    <t>21.09.2022 06:18:35</t>
  </si>
  <si>
    <t>21.09.2022 06:18:42</t>
  </si>
  <si>
    <t>21.09.2022 06:18:44</t>
  </si>
  <si>
    <t>21.09.2022 06:18:45</t>
  </si>
  <si>
    <t>21.09.2022 06:18:47</t>
  </si>
  <si>
    <t>21.09.2022 06:18:48</t>
  </si>
  <si>
    <t>21.09.2022 06:18:50</t>
  </si>
  <si>
    <t>21.09.2022 06:18:51</t>
  </si>
  <si>
    <t>21.09.2022 06:18:53</t>
  </si>
  <si>
    <t>21.09.2022 06:18:54</t>
  </si>
  <si>
    <t>21.09.2022 06:18:56</t>
  </si>
  <si>
    <t>21.09.2022 06:20:18</t>
  </si>
  <si>
    <t>21.09.2022 06:20:20</t>
  </si>
  <si>
    <t>21.09.2022 06:20:21</t>
  </si>
  <si>
    <t>21.09.2022 06:20:23</t>
  </si>
  <si>
    <t>21.09.2022 06:20:24</t>
  </si>
  <si>
    <t>21.09.2022 06:20:26</t>
  </si>
  <si>
    <t>21.09.2022 06:21:59</t>
  </si>
  <si>
    <t>21.09.2022 06:22:00</t>
  </si>
  <si>
    <t>21.09.2022 06:22:02</t>
  </si>
  <si>
    <t>21.09.2022 06:22:03</t>
  </si>
  <si>
    <t>21.09.2022 06:22:05</t>
  </si>
  <si>
    <t>21.09.2022 06:22:06</t>
  </si>
  <si>
    <t>21.09.2022 06:22:32</t>
  </si>
  <si>
    <t>21.09.2022 06:22:33</t>
  </si>
  <si>
    <t>21.09.2022 06:22:35</t>
  </si>
  <si>
    <t>21.09.2022 06:22:36</t>
  </si>
  <si>
    <t>21.09.2022 06:22:38</t>
  </si>
  <si>
    <t>21.09.2022 06:23:11</t>
  </si>
  <si>
    <t>21.09.2022 06:23:12</t>
  </si>
  <si>
    <t>21.09.2022 06:23:14</t>
  </si>
  <si>
    <t>21.09.2022 06:23:15</t>
  </si>
  <si>
    <t>21.09.2022 06:23:17</t>
  </si>
  <si>
    <t>21.09.2022 06:23:20</t>
  </si>
  <si>
    <t>21.09.2022 06:23:21</t>
  </si>
  <si>
    <t>21.09.2022 06:23:23</t>
  </si>
  <si>
    <t>21.09.2022 06:23:24</t>
  </si>
  <si>
    <t>21.09.2022 06:23:26</t>
  </si>
  <si>
    <t>21.09.2022 06:23:27</t>
  </si>
  <si>
    <t>21.09.2022 06:23:29</t>
  </si>
  <si>
    <t>21.09.2022 06:23:30</t>
  </si>
  <si>
    <t>21.09.2022 06:23:51</t>
  </si>
  <si>
    <t>21.09.2022 06:23:53</t>
  </si>
  <si>
    <t>21.09.2022 06:23:54</t>
  </si>
  <si>
    <t>21.09.2022 06:23:56</t>
  </si>
  <si>
    <t>21.09.2022 06:23:57</t>
  </si>
  <si>
    <t>21.09.2022 06:23:59</t>
  </si>
  <si>
    <t>21.09.2022 06:24:00</t>
  </si>
  <si>
    <t>21.09.2022 06:24:02</t>
  </si>
  <si>
    <t>21.09.2022 06:24:03</t>
  </si>
  <si>
    <t>21.09.2022 06:25:09</t>
  </si>
  <si>
    <t>21.09.2022 06:25:11</t>
  </si>
  <si>
    <t>21.09.2022 06:25:12</t>
  </si>
  <si>
    <t>21.09.2022 06:25:15</t>
  </si>
  <si>
    <t>21.09.2022 06:25:20</t>
  </si>
  <si>
    <t>21.09.2022 06:25:23</t>
  </si>
  <si>
    <t>21.09.2022 06:25:24</t>
  </si>
  <si>
    <t>21.09.2022 06:25:26</t>
  </si>
  <si>
    <t>21.09.2022 06:25:27</t>
  </si>
  <si>
    <t>21.09.2022 06:25:29</t>
  </si>
  <si>
    <t>21.09.2022 06:25:30</t>
  </si>
  <si>
    <t>21.09.2022 06:26:02</t>
  </si>
  <si>
    <t>21.09.2022 06:26:05</t>
  </si>
  <si>
    <t>21.09.2022 06:26:06</t>
  </si>
  <si>
    <t>21.09.2022 06:26:08</t>
  </si>
  <si>
    <t>21.09.2022 06:26:09</t>
  </si>
  <si>
    <t>21.09.2022 06:26:11</t>
  </si>
  <si>
    <t>21.09.2022 06:26:12</t>
  </si>
  <si>
    <t>21.09.2022 06:26:51</t>
  </si>
  <si>
    <t>21.09.2022 06:26:53</t>
  </si>
  <si>
    <t>21.09.2022 06:26:54</t>
  </si>
  <si>
    <t>21.09.2022 06:26:56</t>
  </si>
  <si>
    <t>21.09.2022 06:26:57</t>
  </si>
  <si>
    <t>21.09.2022 06:26:59</t>
  </si>
  <si>
    <t>21.09.2022 06:27:05</t>
  </si>
  <si>
    <t>21.09.2022 06:27:06</t>
  </si>
  <si>
    <t>21.09.2022 06:27:08</t>
  </si>
  <si>
    <t>21.09.2022 06:27:09</t>
  </si>
  <si>
    <t>21.09.2022 06:27:11</t>
  </si>
  <si>
    <t>21.09.2022 06:27:51</t>
  </si>
  <si>
    <t>21.09.2022 06:27:53</t>
  </si>
  <si>
    <t>21.09.2022 06:27:54</t>
  </si>
  <si>
    <t>21.09.2022 06:27:56</t>
  </si>
  <si>
    <t>21.09.2022 06:27:57</t>
  </si>
  <si>
    <t>21.09.2022 06:28:33</t>
  </si>
  <si>
    <t>21.09.2022 06:28:35</t>
  </si>
  <si>
    <t>21.09.2022 06:28:36</t>
  </si>
  <si>
    <t>21.09.2022 06:28:38</t>
  </si>
  <si>
    <t>21.09.2022 06:28:39</t>
  </si>
  <si>
    <t>21.09.2022 06:28:59</t>
  </si>
  <si>
    <t>21.09.2022 06:29:00</t>
  </si>
  <si>
    <t>21.09.2022 06:29:02</t>
  </si>
  <si>
    <t>21.09.2022 06:29:03</t>
  </si>
  <si>
    <t>21.09.2022 06:29:05</t>
  </si>
  <si>
    <t>21.09.2022 06:29:06</t>
  </si>
  <si>
    <t>21.09.2022 06:29:14</t>
  </si>
  <si>
    <t>21.09.2022 06:29:15</t>
  </si>
  <si>
    <t>21.09.2022 06:29:16</t>
  </si>
  <si>
    <t>21.09.2022 06:29:18</t>
  </si>
  <si>
    <t>21.09.2022 06:29:19</t>
  </si>
  <si>
    <t>21.09.2022 06:29:21</t>
  </si>
  <si>
    <t>21.09.2022 06:29:22</t>
  </si>
  <si>
    <t>21.09.2022 06:29:25</t>
  </si>
  <si>
    <t>21.09.2022 06:29:27</t>
  </si>
  <si>
    <t>21.09.2022 06:29:28</t>
  </si>
  <si>
    <t>21.09.2022 06:29:30</t>
  </si>
  <si>
    <t>21.09.2022 06:29:31</t>
  </si>
  <si>
    <t>21.09.2022 06:29:33</t>
  </si>
  <si>
    <t>21.09.2022 06:29:36</t>
  </si>
  <si>
    <t>21.09.2022 06:31:10</t>
  </si>
  <si>
    <t>21.09.2022 06:31:12</t>
  </si>
  <si>
    <t>21.09.2022 06:31:13</t>
  </si>
  <si>
    <t>21.09.2022 06:31:15</t>
  </si>
  <si>
    <t>21.09.2022 06:31:31</t>
  </si>
  <si>
    <t>21.09.2022 06:31:33</t>
  </si>
  <si>
    <t>21.09.2022 06:31:34</t>
  </si>
  <si>
    <t>21.09.2022 06:31:36</t>
  </si>
  <si>
    <t>21.09.2022 06:32:33</t>
  </si>
  <si>
    <t>21.09.2022 06:32:34</t>
  </si>
  <si>
    <t>21.09.2022 06:32:36</t>
  </si>
  <si>
    <t>21.09.2022 06:32:37</t>
  </si>
  <si>
    <t>21.09.2022 06:32:39</t>
  </si>
  <si>
    <t>21.09.2022 06:32:40</t>
  </si>
  <si>
    <t>21.09.2022 06:32:42</t>
  </si>
  <si>
    <t>21.09.2022 06:32:43</t>
  </si>
  <si>
    <t>21.09.2022 06:32:45</t>
  </si>
  <si>
    <t>21.09.2022 06:32:58</t>
  </si>
  <si>
    <t>21.09.2022 06:33:01</t>
  </si>
  <si>
    <t>21.09.2022 06:33:03</t>
  </si>
  <si>
    <t>21.09.2022 06:33:04</t>
  </si>
  <si>
    <t>21.09.2022 06:33:06</t>
  </si>
  <si>
    <t>21.09.2022 06:33:07</t>
  </si>
  <si>
    <t>21.09.2022 06:33:09</t>
  </si>
  <si>
    <t>21.09.2022 06:33:10</t>
  </si>
  <si>
    <t>21.09.2022 06:33:12</t>
  </si>
  <si>
    <t>21.09.2022 06:33:13</t>
  </si>
  <si>
    <t>21.09.2022 06:33:15</t>
  </si>
  <si>
    <t>21.09.2022 06:33:16</t>
  </si>
  <si>
    <t>21.09.2022 06:33:18</t>
  </si>
  <si>
    <t>21.09.2022 06:33:19</t>
  </si>
  <si>
    <t>21.09.2022 06:33:49</t>
  </si>
  <si>
    <t>21.09.2022 06:33:51</t>
  </si>
  <si>
    <t>21.09.2022 06:33:52</t>
  </si>
  <si>
    <t>21.09.2022 06:33:54</t>
  </si>
  <si>
    <t>21.09.2022 06:33:55</t>
  </si>
  <si>
    <t>21.09.2022 06:35:10</t>
  </si>
  <si>
    <t>21.09.2022 06:35:12</t>
  </si>
  <si>
    <t>21.09.2022 06:35:13</t>
  </si>
  <si>
    <t>21.09.2022 06:35:15</t>
  </si>
  <si>
    <t>21.09.2022 06:35:16</t>
  </si>
  <si>
    <t>21.09.2022 06:35:30</t>
  </si>
  <si>
    <t>21.09.2022 06:35:31</t>
  </si>
  <si>
    <t>21.09.2022 06:35:33</t>
  </si>
  <si>
    <t>21.09.2022 06:35:34</t>
  </si>
  <si>
    <t>21.09.2022 06:35:36</t>
  </si>
  <si>
    <t>21.09.2022 06:35:37</t>
  </si>
  <si>
    <t>21.09.2022 06:35:39</t>
  </si>
  <si>
    <t>21.09.2022 06:35:40</t>
  </si>
  <si>
    <t>21.09.2022 06:35:42</t>
  </si>
  <si>
    <t>21.09.2022 06:35:43</t>
  </si>
  <si>
    <t>21.09.2022 06:35:45</t>
  </si>
  <si>
    <t>21.09.2022 06:35:48</t>
  </si>
  <si>
    <t>21.09.2022 06:36:16</t>
  </si>
  <si>
    <t>21.09.2022 06:36:18</t>
  </si>
  <si>
    <t>21.09.2022 06:36:19</t>
  </si>
  <si>
    <t>21.09.2022 06:36:21</t>
  </si>
  <si>
    <t>21.09.2022 06:37:04</t>
  </si>
  <si>
    <t>21.09.2022 06:37:07</t>
  </si>
  <si>
    <t>21.09.2022 06:37:09</t>
  </si>
  <si>
    <t>21.09.2022 06:37:10</t>
  </si>
  <si>
    <t>21.09.2022 06:38:04</t>
  </si>
  <si>
    <t>21.09.2022 06:38:06</t>
  </si>
  <si>
    <t>21.09.2022 06:38:07</t>
  </si>
  <si>
    <t>21.09.2022 06:38:09</t>
  </si>
  <si>
    <t>21.09.2022 06:38:10</t>
  </si>
  <si>
    <t>21.09.2022 06:38:12</t>
  </si>
  <si>
    <t>21.09.2022 06:38:13</t>
  </si>
  <si>
    <t>21.09.2022 06:38:25</t>
  </si>
  <si>
    <t>21.09.2022 06:38:27</t>
  </si>
  <si>
    <t>21.09.2022 06:38:28</t>
  </si>
  <si>
    <t>21.09.2022 06:38:30</t>
  </si>
  <si>
    <t>21.09.2022 06:38:31</t>
  </si>
  <si>
    <t>21.09.2022 06:38:33</t>
  </si>
  <si>
    <t>21.09.2022 06:38:34</t>
  </si>
  <si>
    <t>21.09.2022 06:38:36</t>
  </si>
  <si>
    <t>21.09.2022 06:38:37</t>
  </si>
  <si>
    <t>21.09.2022 06:38:39</t>
  </si>
  <si>
    <t>21.09.2022 06:38:40</t>
  </si>
  <si>
    <t>21.09.2022 06:38:43</t>
  </si>
  <si>
    <t>21.09.2022 06:38:49</t>
  </si>
  <si>
    <t>21.09.2022 06:38:51</t>
  </si>
  <si>
    <t>21.09.2022 06:38:52</t>
  </si>
  <si>
    <t>21.09.2022 06:38:54</t>
  </si>
  <si>
    <t>21.09.2022 06:38:55</t>
  </si>
  <si>
    <t>21.09.2022 06:38:57</t>
  </si>
  <si>
    <t>21.09.2022 06:38:58</t>
  </si>
  <si>
    <t>21.09.2022 06:39:00</t>
  </si>
  <si>
    <t>21.09.2022 06:39:01</t>
  </si>
  <si>
    <t>21.09.2022 06:39:06</t>
  </si>
  <si>
    <t>21.09.2022 06:39:16</t>
  </si>
  <si>
    <t>21.09.2022 06:39:28</t>
  </si>
  <si>
    <t>21.09.2022 06:39:31</t>
  </si>
  <si>
    <t>21.09.2022 06:39:33</t>
  </si>
  <si>
    <t>21.09.2022 06:39:34</t>
  </si>
  <si>
    <t>21.09.2022 06:39:36</t>
  </si>
  <si>
    <t>21.09.2022 06:39:37</t>
  </si>
  <si>
    <t>21.09.2022 06:39:39</t>
  </si>
  <si>
    <t>21.09.2022 06:39:40</t>
  </si>
  <si>
    <t>21.09.2022 06:39:42</t>
  </si>
  <si>
    <t>21.09.2022 06:39:43</t>
  </si>
  <si>
    <t>21.09.2022 06:39:45</t>
  </si>
  <si>
    <t>21.09.2022 06:39:46</t>
  </si>
  <si>
    <t>21.09.2022 06:39:48</t>
  </si>
  <si>
    <t>21.09.2022 06:39:49</t>
  </si>
  <si>
    <t>21.09.2022 06:39:51</t>
  </si>
  <si>
    <t>21.09.2022 06:39:52</t>
  </si>
  <si>
    <t>21.09.2022 06:39:54</t>
  </si>
  <si>
    <t>21.09.2022 06:39:55</t>
  </si>
  <si>
    <t>21.09.2022 06:39:57</t>
  </si>
  <si>
    <t>21.09.2022 06:39:58</t>
  </si>
  <si>
    <t>21.09.2022 06:40:04</t>
  </si>
  <si>
    <t>21.09.2022 06:40:06</t>
  </si>
  <si>
    <t>21.09.2022 06:40:10</t>
  </si>
  <si>
    <t>21.09.2022 06:40:12</t>
  </si>
  <si>
    <t>21.09.2022 06:40:13</t>
  </si>
  <si>
    <t>21.09.2022 06:40:15</t>
  </si>
  <si>
    <t>21.09.2022 06:40:16</t>
  </si>
  <si>
    <t>21.09.2022 06:40:18</t>
  </si>
  <si>
    <t>21.09.2022 06:40:19</t>
  </si>
  <si>
    <t>21.09.2022 06:40:22</t>
  </si>
  <si>
    <t>21.09.2022 06:40:24</t>
  </si>
  <si>
    <t>21.09.2022 06:40:25</t>
  </si>
  <si>
    <t>21.09.2022 06:40:27</t>
  </si>
  <si>
    <t>21.09.2022 06:40:28</t>
  </si>
  <si>
    <t>21.09.2022 06:40:30</t>
  </si>
  <si>
    <t>21.09.2022 06:40:31</t>
  </si>
  <si>
    <t>21.09.2022 06:40:33</t>
  </si>
  <si>
    <t>21.09.2022 06:40:34</t>
  </si>
  <si>
    <t>21.09.2022 06:40:36</t>
  </si>
  <si>
    <t>21.09.2022 06:40:37</t>
  </si>
  <si>
    <t>21.09.2022 06:40:39</t>
  </si>
  <si>
    <t>21.09.2022 06:40:40</t>
  </si>
  <si>
    <t>21.09.2022 06:40:58</t>
  </si>
  <si>
    <t>21.09.2022 06:41:00</t>
  </si>
  <si>
    <t>21.09.2022 06:41:01</t>
  </si>
  <si>
    <t>21.09.2022 06:41:03</t>
  </si>
  <si>
    <t>21.09.2022 06:41:04</t>
  </si>
  <si>
    <t>21.09.2022 06:41:06</t>
  </si>
  <si>
    <t>21.09.2022 06:41:24</t>
  </si>
  <si>
    <t>21.09.2022 06:41:25</t>
  </si>
  <si>
    <t>21.09.2022 06:41:26</t>
  </si>
  <si>
    <t>21.09.2022 06:41:28</t>
  </si>
  <si>
    <t>21.09.2022 06:41:29</t>
  </si>
  <si>
    <t>21.09.2022 06:41:31</t>
  </si>
  <si>
    <t>21.09.2022 06:41:32</t>
  </si>
  <si>
    <t>21.09.2022 06:41:34</t>
  </si>
  <si>
    <t>21.09.2022 06:41:37</t>
  </si>
  <si>
    <t>21.09.2022 06:41:44</t>
  </si>
  <si>
    <t>21.09.2022 06:41:46</t>
  </si>
  <si>
    <t>21.09.2022 06:41:47</t>
  </si>
  <si>
    <t>21.09.2022 06:41:49</t>
  </si>
  <si>
    <t>21.09.2022 06:41:50</t>
  </si>
  <si>
    <t>21.09.2022 06:41:52</t>
  </si>
  <si>
    <t>21.09.2022 06:41:53</t>
  </si>
  <si>
    <t>21.09.2022 06:41:55</t>
  </si>
  <si>
    <t>21.09.2022 06:41:59</t>
  </si>
  <si>
    <t>21.09.2022 06:42:01</t>
  </si>
  <si>
    <t>21.09.2022 06:42:02</t>
  </si>
  <si>
    <t>21.09.2022 06:42:04</t>
  </si>
  <si>
    <t>21.09.2022 06:42:05</t>
  </si>
  <si>
    <t>21.09.2022 06:42:40</t>
  </si>
  <si>
    <t>21.09.2022 06:42:43</t>
  </si>
  <si>
    <t>21.09.2022 06:42:44</t>
  </si>
  <si>
    <t>21.09.2022 06:42:46</t>
  </si>
  <si>
    <t>21.09.2022 06:42:47</t>
  </si>
  <si>
    <t>21.09.2022 06:42:49</t>
  </si>
  <si>
    <t>21.09.2022 06:42:50</t>
  </si>
  <si>
    <t>21.09.2022 06:42:52</t>
  </si>
  <si>
    <t>21.09.2022 06:42:53</t>
  </si>
  <si>
    <t>21.09.2022 06:42:55</t>
  </si>
  <si>
    <t>21.09.2022 06:43:32</t>
  </si>
  <si>
    <t>21.09.2022 06:43:34</t>
  </si>
  <si>
    <t>21.09.2022 06:43:37</t>
  </si>
  <si>
    <t>21.09.2022 06:43:38</t>
  </si>
  <si>
    <t>21.09.2022 06:43:40</t>
  </si>
  <si>
    <t>21.09.2022 06:43:41</t>
  </si>
  <si>
    <t>21.09.2022 06:43:44</t>
  </si>
  <si>
    <t>21.09.2022 06:44:01</t>
  </si>
  <si>
    <t>21.09.2022 06:44:02</t>
  </si>
  <si>
    <t>21.09.2022 06:44:04</t>
  </si>
  <si>
    <t>21.09.2022 06:44:05</t>
  </si>
  <si>
    <t>21.09.2022 06:45:05</t>
  </si>
  <si>
    <t>21.09.2022 06:45:07</t>
  </si>
  <si>
    <t>21.09.2022 06:45:08</t>
  </si>
  <si>
    <t>21.09.2022 06:45:10</t>
  </si>
  <si>
    <t>21.09.2022 06:45:11</t>
  </si>
  <si>
    <t>21.09.2022 06:45:13</t>
  </si>
  <si>
    <t>21.09.2022 06:45:23</t>
  </si>
  <si>
    <t>21.09.2022 06:45:25</t>
  </si>
  <si>
    <t>21.09.2022 06:45:26</t>
  </si>
  <si>
    <t>21.09.2022 06:45:28</t>
  </si>
  <si>
    <t>21.09.2022 06:45:29</t>
  </si>
  <si>
    <t>21.09.2022 06:45:31</t>
  </si>
  <si>
    <t>21.09.2022 06:45:34</t>
  </si>
  <si>
    <t>21.09.2022 06:45:35</t>
  </si>
  <si>
    <t>21.09.2022 06:45:37</t>
  </si>
  <si>
    <t>21.09.2022 06:45:38</t>
  </si>
  <si>
    <t>21.09.2022 06:46:17</t>
  </si>
  <si>
    <t>21.09.2022 06:46:19</t>
  </si>
  <si>
    <t>21.09.2022 06:46:20</t>
  </si>
  <si>
    <t>21.09.2022 06:46:22</t>
  </si>
  <si>
    <t>21.09.2022 06:46:23</t>
  </si>
  <si>
    <t>21.09.2022 06:46:25</t>
  </si>
  <si>
    <t>21.09.2022 06:46:38</t>
  </si>
  <si>
    <t>21.09.2022 06:46:41</t>
  </si>
  <si>
    <t>21.09.2022 06:46:43</t>
  </si>
  <si>
    <t>21.09.2022 06:46:44</t>
  </si>
  <si>
    <t>21.09.2022 06:46:46</t>
  </si>
  <si>
    <t>21.09.2022 06:46:47</t>
  </si>
  <si>
    <t>21.09.2022 06:46:49</t>
  </si>
  <si>
    <t>21.09.2022 06:46:50</t>
  </si>
  <si>
    <t>21.09.2022 06:46:52</t>
  </si>
  <si>
    <t>21.09.2022 06:46:53</t>
  </si>
  <si>
    <t>21.09.2022 06:46:55</t>
  </si>
  <si>
    <t>21.09.2022 06:46:58</t>
  </si>
  <si>
    <t>21.09.2022 06:46:59</t>
  </si>
  <si>
    <t>21.09.2022 06:47:01</t>
  </si>
  <si>
    <t>21.09.2022 06:47:02</t>
  </si>
  <si>
    <t>21.09.2022 06:47:40</t>
  </si>
  <si>
    <t>21.09.2022 06:47:43</t>
  </si>
  <si>
    <t>21.09.2022 06:47:44</t>
  </si>
  <si>
    <t>21.09.2022 06:47:46</t>
  </si>
  <si>
    <t>21.09.2022 06:47:47</t>
  </si>
  <si>
    <t>21.09.2022 06:47:49</t>
  </si>
  <si>
    <t>21.09.2022 06:47:50</t>
  </si>
  <si>
    <t>21.09.2022 06:47:53</t>
  </si>
  <si>
    <t>21.09.2022 06:47:55</t>
  </si>
  <si>
    <t>21.09.2022 06:47:56</t>
  </si>
  <si>
    <t>21.09.2022 06:47:58</t>
  </si>
  <si>
    <t>21.09.2022 06:47:59</t>
  </si>
  <si>
    <t>21.09.2022 06:48:01</t>
  </si>
  <si>
    <t>21.09.2022 06:48:02</t>
  </si>
  <si>
    <t>21.09.2022 06:48:14</t>
  </si>
  <si>
    <t>21.09.2022 06:48:16</t>
  </si>
  <si>
    <t>21.09.2022 06:48:17</t>
  </si>
  <si>
    <t>21.09.2022 06:48:19</t>
  </si>
  <si>
    <t>21.09.2022 06:48:20</t>
  </si>
  <si>
    <t>21.09.2022 06:48:29</t>
  </si>
  <si>
    <t>21.09.2022 06:48:31</t>
  </si>
  <si>
    <t>21.09.2022 06:48:32</t>
  </si>
  <si>
    <t>21.09.2022 06:48:34</t>
  </si>
  <si>
    <t>21.09.2022 06:48:35</t>
  </si>
  <si>
    <t>21.09.2022 06:48:37</t>
  </si>
  <si>
    <t>21.09.2022 06:48:38</t>
  </si>
  <si>
    <t>21.09.2022 06:48:40</t>
  </si>
  <si>
    <t>21.09.2022 06:48:41</t>
  </si>
  <si>
    <t>21.09.2022 06:48:44</t>
  </si>
  <si>
    <t>21.09.2022 06:49:08</t>
  </si>
  <si>
    <t>21.09.2022 06:49:10</t>
  </si>
  <si>
    <t>21.09.2022 06:49:11</t>
  </si>
  <si>
    <t>21.09.2022 06:49:13</t>
  </si>
  <si>
    <t>21.09.2022 06:49:14</t>
  </si>
  <si>
    <t>21.09.2022 06:49:17</t>
  </si>
  <si>
    <t>21.09.2022 06:49:19</t>
  </si>
  <si>
    <t>21.09.2022 06:49:20</t>
  </si>
  <si>
    <t>21.09.2022 06:49:22</t>
  </si>
  <si>
    <t>21.09.2022 06:49:25</t>
  </si>
  <si>
    <t>21.09.2022 06:49:28</t>
  </si>
  <si>
    <t>21.09.2022 06:49:29</t>
  </si>
  <si>
    <t>21.09.2022 06:49:31</t>
  </si>
  <si>
    <t>21.09.2022 06:49:32</t>
  </si>
  <si>
    <t>21.09.2022 06:49:34</t>
  </si>
  <si>
    <t>21.09.2022 06:49:35</t>
  </si>
  <si>
    <t>21.09.2022 06:49:37</t>
  </si>
  <si>
    <t>21.09.2022 06:49:38</t>
  </si>
  <si>
    <t>21.09.2022 06:49:41</t>
  </si>
  <si>
    <t>21.09.2022 06:49:43</t>
  </si>
  <si>
    <t>21.09.2022 06:49:44</t>
  </si>
  <si>
    <t>21.09.2022 06:49:46</t>
  </si>
  <si>
    <t>21.09.2022 06:49:47</t>
  </si>
  <si>
    <t>21.09.2022 06:49:50</t>
  </si>
  <si>
    <t>21.09.2022 06:49:52</t>
  </si>
  <si>
    <t>21.09.2022 06:49:53</t>
  </si>
  <si>
    <t>21.09.2022 06:50:10</t>
  </si>
  <si>
    <t>21.09.2022 06:50:11</t>
  </si>
  <si>
    <t>21.09.2022 06:50:13</t>
  </si>
  <si>
    <t>21.09.2022 06:50:14</t>
  </si>
  <si>
    <t>21.09.2022 06:50:16</t>
  </si>
  <si>
    <t>21.09.2022 06:50:17</t>
  </si>
  <si>
    <t>21.09.2022 06:50:19</t>
  </si>
  <si>
    <t>21.09.2022 06:50:34</t>
  </si>
  <si>
    <t>21.09.2022 06:50:35</t>
  </si>
  <si>
    <t>21.09.2022 06:50:37</t>
  </si>
  <si>
    <t>21.09.2022 06:50:38</t>
  </si>
  <si>
    <t>21.09.2022 06:50:40</t>
  </si>
  <si>
    <t>21.09.2022 06:50:41</t>
  </si>
  <si>
    <t>21.09.2022 06:50:44</t>
  </si>
  <si>
    <t>21.09.2022 06:51:13</t>
  </si>
  <si>
    <t>21.09.2022 06:51:14</t>
  </si>
  <si>
    <t>21.09.2022 06:51:16</t>
  </si>
  <si>
    <t>21.09.2022 06:51:17</t>
  </si>
  <si>
    <t>21.09.2022 06:51:19</t>
  </si>
  <si>
    <t>21.09.2022 06:51:22</t>
  </si>
  <si>
    <t>21.09.2022 06:51:34</t>
  </si>
  <si>
    <t>21.09.2022 06:51:38</t>
  </si>
  <si>
    <t>21.09.2022 06:51:40</t>
  </si>
  <si>
    <t>21.09.2022 06:51:41</t>
  </si>
  <si>
    <t>21.09.2022 06:51:43</t>
  </si>
  <si>
    <t>21.09.2022 06:51:44</t>
  </si>
  <si>
    <t>21.09.2022 06:51:46</t>
  </si>
  <si>
    <t>21.09.2022 06:51:47</t>
  </si>
  <si>
    <t>21.09.2022 06:51:49</t>
  </si>
  <si>
    <t>21.09.2022 06:51:50</t>
  </si>
  <si>
    <t>21.09.2022 06:51:52</t>
  </si>
  <si>
    <t>21.09.2022 06:51:55</t>
  </si>
  <si>
    <t>21.09.2022 06:51:56</t>
  </si>
  <si>
    <t>21.09.2022 06:51:59</t>
  </si>
  <si>
    <t>21.09.2022 06:52:01</t>
  </si>
  <si>
    <t>21.09.2022 06:52:02</t>
  </si>
  <si>
    <t>21.09.2022 06:52:04</t>
  </si>
  <si>
    <t>21.09.2022 06:52:05</t>
  </si>
  <si>
    <t>21.09.2022 06:52:07</t>
  </si>
  <si>
    <t>21.09.2022 06:52:08</t>
  </si>
  <si>
    <t>21.09.2022 06:52:09</t>
  </si>
  <si>
    <t>21.09.2022 06:52:39</t>
  </si>
  <si>
    <t>21.09.2022 06:52:41</t>
  </si>
  <si>
    <t>21.09.2022 06:52:42</t>
  </si>
  <si>
    <t>21.09.2022 06:52:44</t>
  </si>
  <si>
    <t>21.09.2022 06:52:45</t>
  </si>
  <si>
    <t>21.09.2022 06:52:47</t>
  </si>
  <si>
    <t>21.09.2022 06:52:48</t>
  </si>
  <si>
    <t>21.09.2022 06:52:50</t>
  </si>
  <si>
    <t>21.09.2022 06:52:51</t>
  </si>
  <si>
    <t>21.09.2022 06:52:53</t>
  </si>
  <si>
    <t>21.09.2022 06:52:54</t>
  </si>
  <si>
    <t>21.09.2022 06:52:56</t>
  </si>
  <si>
    <t>21.09.2022 06:52:57</t>
  </si>
  <si>
    <t>21.09.2022 06:53:03</t>
  </si>
  <si>
    <t>21.09.2022 06:53:06</t>
  </si>
  <si>
    <t>21.09.2022 06:53:08</t>
  </si>
  <si>
    <t>21.09.2022 06:53:09</t>
  </si>
  <si>
    <t>21.09.2022 06:53:11</t>
  </si>
  <si>
    <t>21.09.2022 06:53:12</t>
  </si>
  <si>
    <t>21.09.2022 06:53:14</t>
  </si>
  <si>
    <t>21.09.2022 06:54:20</t>
  </si>
  <si>
    <t>21.09.2022 06:54:21</t>
  </si>
  <si>
    <t>21.09.2022 06:54:23</t>
  </si>
  <si>
    <t>21.09.2022 06:54:35</t>
  </si>
  <si>
    <t>21.09.2022 06:54:38</t>
  </si>
  <si>
    <t>21.09.2022 06:54:39</t>
  </si>
  <si>
    <t>21.09.2022 06:54:41</t>
  </si>
  <si>
    <t>21.09.2022 06:54:42</t>
  </si>
  <si>
    <t>21.09.2022 06:54:44</t>
  </si>
  <si>
    <t>21.09.2022 06:54:45</t>
  </si>
  <si>
    <t>21.09.2022 06:54:47</t>
  </si>
  <si>
    <t>21.09.2022 06:54:48</t>
  </si>
  <si>
    <t>21.09.2022 06:54:51</t>
  </si>
  <si>
    <t>21.09.2022 06:54:53</t>
  </si>
  <si>
    <t>21.09.2022 06:54:54</t>
  </si>
  <si>
    <t>21.09.2022 06:54:56</t>
  </si>
  <si>
    <t>21.09.2022 06:54:59</t>
  </si>
  <si>
    <t>21.09.2022 06:55:00</t>
  </si>
  <si>
    <t>21.09.2022 06:55:02</t>
  </si>
  <si>
    <t>21.09.2022 06:55:26</t>
  </si>
  <si>
    <t>21.09.2022 06:55:27</t>
  </si>
  <si>
    <t>21.09.2022 06:55:33</t>
  </si>
  <si>
    <t>21.09.2022 06:55:35</t>
  </si>
  <si>
    <t>21.09.2022 06:55:36</t>
  </si>
  <si>
    <t>21.09.2022 06:55:38</t>
  </si>
  <si>
    <t>21.09.2022 06:55:39</t>
  </si>
  <si>
    <t>21.09.2022 06:55:41</t>
  </si>
  <si>
    <t>21.09.2022 06:55:45</t>
  </si>
  <si>
    <t>21.09.2022 06:55:47</t>
  </si>
  <si>
    <t>21.09.2022 06:55:48</t>
  </si>
  <si>
    <t>21.09.2022 06:55:50</t>
  </si>
  <si>
    <t>21.09.2022 06:55:51</t>
  </si>
  <si>
    <t>21.09.2022 06:55:53</t>
  </si>
  <si>
    <t>21.09.2022 06:56:27</t>
  </si>
  <si>
    <t>21.09.2022 06:56:29</t>
  </si>
  <si>
    <t>21.09.2022 06:56:30</t>
  </si>
  <si>
    <t>21.09.2022 06:56:32</t>
  </si>
  <si>
    <t>21.09.2022 06:56:33</t>
  </si>
  <si>
    <t>21.09.2022 06:56:35</t>
  </si>
  <si>
    <t>21.09.2022 06:56:47</t>
  </si>
  <si>
    <t>21.09.2022 06:56:48</t>
  </si>
  <si>
    <t>21.09.2022 06:56:50</t>
  </si>
  <si>
    <t>21.09.2022 06:56:51</t>
  </si>
  <si>
    <t>21.09.2022 06:56:53</t>
  </si>
  <si>
    <t>21.09.2022 06:56:54</t>
  </si>
  <si>
    <t>21.09.2022 06:57:03</t>
  </si>
  <si>
    <t>21.09.2022 06:57:05</t>
  </si>
  <si>
    <t>21.09.2022 06:57:06</t>
  </si>
  <si>
    <t>21.09.2022 06:57:08</t>
  </si>
  <si>
    <t>21.09.2022 06:57:09</t>
  </si>
  <si>
    <t>21.09.2022 06:57:11</t>
  </si>
  <si>
    <t>21.09.2022 06:57:44</t>
  </si>
  <si>
    <t>21.09.2022 06:57:45</t>
  </si>
  <si>
    <t>21.09.2022 06:57:47</t>
  </si>
  <si>
    <t>21.09.2022 06:57:48</t>
  </si>
  <si>
    <t>21.09.2022 06:57:50</t>
  </si>
  <si>
    <t>21.09.2022 06:57:51</t>
  </si>
  <si>
    <t>21.09.2022 06:57:56</t>
  </si>
  <si>
    <t>21.09.2022 06:57:59</t>
  </si>
  <si>
    <t>21.09.2022 06:58:00</t>
  </si>
  <si>
    <t>21.09.2022 06:59:08</t>
  </si>
  <si>
    <t>21.09.2022 06:59:09</t>
  </si>
  <si>
    <t>21.09.2022 06:59:11</t>
  </si>
  <si>
    <t>21.09.2022 06:59:12</t>
  </si>
  <si>
    <t>21.09.2022 06:59:14</t>
  </si>
  <si>
    <t>21.09.2022 06:59:15</t>
  </si>
  <si>
    <t>21.09.2022 06:59:17</t>
  </si>
  <si>
    <t>21.09.2022 06:59:27</t>
  </si>
  <si>
    <t>21.09.2022 06:59:29</t>
  </si>
  <si>
    <t>21.09.2022 06:59:30</t>
  </si>
  <si>
    <t>21.09.2022 06:59:32</t>
  </si>
  <si>
    <t>21.09.2022 06:59:33</t>
  </si>
  <si>
    <t>21.09.2022 06:59:36</t>
  </si>
  <si>
    <t>21.09.2022 06:59:42</t>
  </si>
  <si>
    <t>21.09.2022 06:59:44</t>
  </si>
  <si>
    <t>21.09.2022 06:59:45</t>
  </si>
  <si>
    <t>21.09.2022 06:59:47</t>
  </si>
  <si>
    <t>21.09.2022 06:59:48</t>
  </si>
  <si>
    <t>21.09.2022 06:59:54</t>
  </si>
  <si>
    <t>21.09.2022 06:59:56</t>
  </si>
  <si>
    <t>21.09.2022 06:59:57</t>
  </si>
  <si>
    <t>21.09.2022 06:59:59</t>
  </si>
  <si>
    <t>21.09.2022 07:00:00</t>
  </si>
  <si>
    <t>21.09.2022 07:00:02</t>
  </si>
  <si>
    <t>21.09.2022 07:00:03</t>
  </si>
  <si>
    <t>21.09.2022 07:00:05</t>
  </si>
  <si>
    <t>21.09.2022 07:00:06</t>
  </si>
  <si>
    <t>21.09.2022 07:00:15</t>
  </si>
  <si>
    <t>21.09.2022 07:00:17</t>
  </si>
  <si>
    <t>21.09.2022 07:00:18</t>
  </si>
  <si>
    <t>21.09.2022 07:00:20</t>
  </si>
  <si>
    <t>21.09.2022 07:00:21</t>
  </si>
  <si>
    <t>21.09.2022 07:00:23</t>
  </si>
  <si>
    <t>21.09.2022 07:00:26</t>
  </si>
  <si>
    <t>21.09.2022 07:00:45</t>
  </si>
  <si>
    <t>21.09.2022 07:00:47</t>
  </si>
  <si>
    <t>21.09.2022 07:00:48</t>
  </si>
  <si>
    <t>21.09.2022 07:00:50</t>
  </si>
  <si>
    <t>21.09.2022 07:00:51</t>
  </si>
  <si>
    <t>21.09.2022 07:00:56</t>
  </si>
  <si>
    <t>21.09.2022 07:00:57</t>
  </si>
  <si>
    <t>21.09.2022 07:00:59</t>
  </si>
  <si>
    <t>21.09.2022 07:01:00</t>
  </si>
  <si>
    <t>21.09.2022 07:01:15</t>
  </si>
  <si>
    <t>21.09.2022 07:01:17</t>
  </si>
  <si>
    <t>21.09.2022 07:01:20</t>
  </si>
  <si>
    <t>21.09.2022 07:01:21</t>
  </si>
  <si>
    <t>21.09.2022 07:01:23</t>
  </si>
  <si>
    <t>21.09.2022 07:01:24</t>
  </si>
  <si>
    <t>21.09.2022 07:01:26</t>
  </si>
  <si>
    <t>21.09.2022 07:01:27</t>
  </si>
  <si>
    <t>21.09.2022 07:01:29</t>
  </si>
  <si>
    <t>21.09.2022 07:01:30</t>
  </si>
  <si>
    <t>21.09.2022 07:01:50</t>
  </si>
  <si>
    <t>21.09.2022 07:01:51</t>
  </si>
  <si>
    <t>21.09.2022 07:01:53</t>
  </si>
  <si>
    <t>21.09.2022 07:01:54</t>
  </si>
  <si>
    <t>21.09.2022 07:01:56</t>
  </si>
  <si>
    <t>21.09.2022 07:02:08</t>
  </si>
  <si>
    <t>21.09.2022 07:02:09</t>
  </si>
  <si>
    <t>21.09.2022 07:02:11</t>
  </si>
  <si>
    <t>21.09.2022 07:02:12</t>
  </si>
  <si>
    <t>21.09.2022 07:02:14</t>
  </si>
  <si>
    <t>21.09.2022 07:02:36</t>
  </si>
  <si>
    <t>21.09.2022 07:02:38</t>
  </si>
  <si>
    <t>21.09.2022 07:02:39</t>
  </si>
  <si>
    <t>21.09.2022 07:02:41</t>
  </si>
  <si>
    <t>21.09.2022 07:02:42</t>
  </si>
  <si>
    <t>21.09.2022 07:02:44</t>
  </si>
  <si>
    <t>21.09.2022 07:02:45</t>
  </si>
  <si>
    <t>21.09.2022 07:03:15</t>
  </si>
  <si>
    <t>21.09.2022 07:03:17</t>
  </si>
  <si>
    <t>21.09.2022 07:03:18</t>
  </si>
  <si>
    <t>21.09.2022 07:03:20</t>
  </si>
  <si>
    <t>21.09.2022 07:03:21</t>
  </si>
  <si>
    <t>21.09.2022 07:03:23</t>
  </si>
  <si>
    <t>21.09.2022 07:03:39</t>
  </si>
  <si>
    <t>21.09.2022 07:03:41</t>
  </si>
  <si>
    <t>21.09.2022 07:03:42</t>
  </si>
  <si>
    <t>21.09.2022 07:03:47</t>
  </si>
  <si>
    <t>21.09.2022 07:03:48</t>
  </si>
  <si>
    <t>21.09.2022 07:03:50</t>
  </si>
  <si>
    <t>21.09.2022 07:03:51</t>
  </si>
  <si>
    <t>21.09.2022 07:03:53</t>
  </si>
  <si>
    <t>21.09.2022 07:03:59</t>
  </si>
  <si>
    <t>21.09.2022 07:04:00</t>
  </si>
  <si>
    <t>21.09.2022 07:04:02</t>
  </si>
  <si>
    <t>21.09.2022 07:04:03</t>
  </si>
  <si>
    <t>21.09.2022 07:04:05</t>
  </si>
  <si>
    <t>21.09.2022 07:04:06</t>
  </si>
  <si>
    <t>21.09.2022 07:04:30</t>
  </si>
  <si>
    <t>21.09.2022 07:04:32</t>
  </si>
  <si>
    <t>21.09.2022 07:04:33</t>
  </si>
  <si>
    <t>21.09.2022 07:04:35</t>
  </si>
  <si>
    <t>21.09.2022 07:05:24</t>
  </si>
  <si>
    <t>21.09.2022 07:05:26</t>
  </si>
  <si>
    <t>21.09.2022 07:05:27</t>
  </si>
  <si>
    <t>21.09.2022 07:05:29</t>
  </si>
  <si>
    <t>21.09.2022 07:05:30</t>
  </si>
  <si>
    <t>21.09.2022 07:05:47</t>
  </si>
  <si>
    <t>21.09.2022 07:05:48</t>
  </si>
  <si>
    <t>21.09.2022 07:05:50</t>
  </si>
  <si>
    <t>21.09.2022 07:05:51</t>
  </si>
  <si>
    <t>21.09.2022 07:05:53</t>
  </si>
  <si>
    <t>21.09.2022 07:05:54</t>
  </si>
  <si>
    <t>21.09.2022 07:05:56</t>
  </si>
  <si>
    <t>21.09.2022 07:06:06</t>
  </si>
  <si>
    <t>21.09.2022 07:06:08</t>
  </si>
  <si>
    <t>21.09.2022 07:06:09</t>
  </si>
  <si>
    <t>21.09.2022 07:06:11</t>
  </si>
  <si>
    <t>21.09.2022 07:06:12</t>
  </si>
  <si>
    <t>21.09.2022 07:06:14</t>
  </si>
  <si>
    <t>21.09.2022 07:06:15</t>
  </si>
  <si>
    <t>21.09.2022 07:06:17</t>
  </si>
  <si>
    <t>21.09.2022 07:06:18</t>
  </si>
  <si>
    <t>21.09.2022 07:06:35</t>
  </si>
  <si>
    <t>21.09.2022 07:06:36</t>
  </si>
  <si>
    <t>21.09.2022 07:06:38</t>
  </si>
  <si>
    <t>21.09.2022 07:06:39</t>
  </si>
  <si>
    <t>21.09.2022 07:06:41</t>
  </si>
  <si>
    <t>21.09.2022 07:07:23</t>
  </si>
  <si>
    <t>21.09.2022 07:07:24</t>
  </si>
  <si>
    <t>21.09.2022 07:07:27</t>
  </si>
  <si>
    <t>21.09.2022 07:07:29</t>
  </si>
  <si>
    <t>21.09.2022 07:07:30</t>
  </si>
  <si>
    <t>21.09.2022 07:07:32</t>
  </si>
  <si>
    <t>21.09.2022 07:08:09</t>
  </si>
  <si>
    <t>21.09.2022 07:08:11</t>
  </si>
  <si>
    <t>21.09.2022 07:08:12</t>
  </si>
  <si>
    <t>21.09.2022 07:08:14</t>
  </si>
  <si>
    <t>21.09.2022 07:08:15</t>
  </si>
  <si>
    <t>21.09.2022 07:08:17</t>
  </si>
  <si>
    <t>21.09.2022 07:08:20</t>
  </si>
  <si>
    <t>21.09.2022 07:08:21</t>
  </si>
  <si>
    <t>21.09.2022 07:08:24</t>
  </si>
  <si>
    <t>21.09.2022 07:08:26</t>
  </si>
  <si>
    <t>21.09.2022 07:08:27</t>
  </si>
  <si>
    <t>21.09.2022 07:08:29</t>
  </si>
  <si>
    <t>21.09.2022 07:08:30</t>
  </si>
  <si>
    <t>21.09.2022 07:08:32</t>
  </si>
  <si>
    <t>21.09.2022 07:08:33</t>
  </si>
  <si>
    <t>21.09.2022 07:08:35</t>
  </si>
  <si>
    <t>21.09.2022 07:08:36</t>
  </si>
  <si>
    <t>21.09.2022 07:08:38</t>
  </si>
  <si>
    <t>21.09.2022 07:08:39</t>
  </si>
  <si>
    <t>21.09.2022 07:08:41</t>
  </si>
  <si>
    <t>21.09.2022 07:08:42</t>
  </si>
  <si>
    <t>21.09.2022 07:09:16</t>
  </si>
  <si>
    <t>21.09.2022 07:09:18</t>
  </si>
  <si>
    <t>21.09.2022 07:09:19</t>
  </si>
  <si>
    <t>21.09.2022 07:09:21</t>
  </si>
  <si>
    <t>21.09.2022 07:09:22</t>
  </si>
  <si>
    <t>21.09.2022 07:09:37</t>
  </si>
  <si>
    <t>21.09.2022 07:09:40</t>
  </si>
  <si>
    <t>21.09.2022 07:09:42</t>
  </si>
  <si>
    <t>21.09.2022 07:09:43</t>
  </si>
  <si>
    <t>21.09.2022 07:09:45</t>
  </si>
  <si>
    <t>21.09.2022 07:09:46</t>
  </si>
  <si>
    <t>21.09.2022 07:09:48</t>
  </si>
  <si>
    <t>21.09.2022 07:09:49</t>
  </si>
  <si>
    <t>21.09.2022 07:10:10</t>
  </si>
  <si>
    <t>21.09.2022 07:10:12</t>
  </si>
  <si>
    <t>21.09.2022 07:10:13</t>
  </si>
  <si>
    <t>21.09.2022 07:10:15</t>
  </si>
  <si>
    <t>21.09.2022 07:10:16</t>
  </si>
  <si>
    <t>21.09.2022 07:10:18</t>
  </si>
  <si>
    <t>21.09.2022 07:10:21</t>
  </si>
  <si>
    <t>21.09.2022 07:10:24</t>
  </si>
  <si>
    <t>21.09.2022 07:10:25</t>
  </si>
  <si>
    <t>21.09.2022 07:10:27</t>
  </si>
  <si>
    <t>21.09.2022 07:10:28</t>
  </si>
  <si>
    <t>21.09.2022 07:10:30</t>
  </si>
  <si>
    <t>21.09.2022 07:10:31</t>
  </si>
  <si>
    <t>21.09.2022 07:10:33</t>
  </si>
  <si>
    <t>21.09.2022 07:10:43</t>
  </si>
  <si>
    <t>21.09.2022 07:10:45</t>
  </si>
  <si>
    <t>21.09.2022 07:10:48</t>
  </si>
  <si>
    <t>21.09.2022 07:10:49</t>
  </si>
  <si>
    <t>21.09.2022 07:10:51</t>
  </si>
  <si>
    <t>21.09.2022 07:10:57</t>
  </si>
  <si>
    <t>21.09.2022 07:11:06</t>
  </si>
  <si>
    <t>21.09.2022 07:11:09</t>
  </si>
  <si>
    <t>21.09.2022 07:11:10</t>
  </si>
  <si>
    <t>21.09.2022 07:11:13</t>
  </si>
  <si>
    <t>21.09.2022 07:11:25</t>
  </si>
  <si>
    <t>21.09.2022 07:11:27</t>
  </si>
  <si>
    <t>21.09.2022 07:11:28</t>
  </si>
  <si>
    <t>21.09.2022 07:11:30</t>
  </si>
  <si>
    <t>21.09.2022 07:11:31</t>
  </si>
  <si>
    <t>21.09.2022 07:11:33</t>
  </si>
  <si>
    <t>21.09.2022 07:11:34</t>
  </si>
  <si>
    <t>21.09.2022 07:11:46</t>
  </si>
  <si>
    <t>21.09.2022 07:11:48</t>
  </si>
  <si>
    <t>21.09.2022 07:11:49</t>
  </si>
  <si>
    <t>21.09.2022 07:11:51</t>
  </si>
  <si>
    <t>21.09.2022 07:11:52</t>
  </si>
  <si>
    <t>21.09.2022 07:11:54</t>
  </si>
  <si>
    <t>21.09.2022 07:12:48</t>
  </si>
  <si>
    <t>21.09.2022 07:12:51</t>
  </si>
  <si>
    <t>21.09.2022 07:12:52</t>
  </si>
  <si>
    <t>21.09.2022 07:12:54</t>
  </si>
  <si>
    <t>21.09.2022 07:12:55</t>
  </si>
  <si>
    <t>21.09.2022 07:12:57</t>
  </si>
  <si>
    <t>21.09.2022 07:12:58</t>
  </si>
  <si>
    <t>21.09.2022 07:13:00</t>
  </si>
  <si>
    <t>21.09.2022 07:13:01</t>
  </si>
  <si>
    <t>21.09.2022 07:13:10</t>
  </si>
  <si>
    <t>21.09.2022 07:13:12</t>
  </si>
  <si>
    <t>21.09.2022 07:13:13</t>
  </si>
  <si>
    <t>21.09.2022 07:13:15</t>
  </si>
  <si>
    <t>21.09.2022 07:13:16</t>
  </si>
  <si>
    <t>21.09.2022 07:13:18</t>
  </si>
  <si>
    <t>21.09.2022 07:13:19</t>
  </si>
  <si>
    <t>21.09.2022 07:13:21</t>
  </si>
  <si>
    <t>21.09.2022 07:13:22</t>
  </si>
  <si>
    <t>21.09.2022 07:15:49</t>
  </si>
  <si>
    <t>21.09.2022 07:15:51</t>
  </si>
  <si>
    <t>21.09.2022 07:15:52</t>
  </si>
  <si>
    <t>21.09.2022 07:15:54</t>
  </si>
  <si>
    <t>21.09.2022 07:15:55</t>
  </si>
  <si>
    <t>21.09.2022 07:15:57</t>
  </si>
  <si>
    <t>21.09.2022 07:15:58</t>
  </si>
  <si>
    <t>21.09.2022 07:16:00</t>
  </si>
  <si>
    <t>21.09.2022 07:16:01</t>
  </si>
  <si>
    <t>21.09.2022 07:16:09</t>
  </si>
  <si>
    <t>21.09.2022 07:16:10</t>
  </si>
  <si>
    <t>21.09.2022 07:16:13</t>
  </si>
  <si>
    <t>21.09.2022 07:16:15</t>
  </si>
  <si>
    <t>21.09.2022 07:16:18</t>
  </si>
  <si>
    <t>21.09.2022 07:16:19</t>
  </si>
  <si>
    <t>21.09.2022 07:16:21</t>
  </si>
  <si>
    <t>21.09.2022 07:16:52</t>
  </si>
  <si>
    <t>21.09.2022 07:16:54</t>
  </si>
  <si>
    <t>21.09.2022 07:16:55</t>
  </si>
  <si>
    <t>21.09.2022 07:16:57</t>
  </si>
  <si>
    <t>21.09.2022 07:16:58</t>
  </si>
  <si>
    <t>21.09.2022 07:17:00</t>
  </si>
  <si>
    <t>21.09.2022 07:17:01</t>
  </si>
  <si>
    <t>21.09.2022 07:17:04</t>
  </si>
  <si>
    <t>21.09.2022 07:19:18</t>
  </si>
  <si>
    <t>21.09.2022 07:19:19</t>
  </si>
  <si>
    <t>21.09.2022 07:19:21</t>
  </si>
  <si>
    <t>21.09.2022 07:19:22</t>
  </si>
  <si>
    <t>21.09.2022 07:19:24</t>
  </si>
  <si>
    <t>21.09.2022 07:19:25</t>
  </si>
  <si>
    <t>21.09.2022 07:19:37</t>
  </si>
  <si>
    <t>21.09.2022 07:19:39</t>
  </si>
  <si>
    <t>21.09.2022 07:19:40</t>
  </si>
  <si>
    <t>21.09.2022 07:19:42</t>
  </si>
  <si>
    <t>21.09.2022 07:19:43</t>
  </si>
  <si>
    <t>21.09.2022 07:20:57</t>
  </si>
  <si>
    <t>21.09.2022 07:21:01</t>
  </si>
  <si>
    <t>21.09.2022 07:21:03</t>
  </si>
  <si>
    <t>21.09.2022 07:21:04</t>
  </si>
  <si>
    <t>21.09.2022 07:21:06</t>
  </si>
  <si>
    <t>21.09.2022 07:21:07</t>
  </si>
  <si>
    <t>21.09.2022 07:21:09</t>
  </si>
  <si>
    <t>21.09.2022 07:21:10</t>
  </si>
  <si>
    <t>21.09.2022 07:21:12</t>
  </si>
  <si>
    <t>21.09.2022 07:21:13</t>
  </si>
  <si>
    <t>21.09.2022 07:21:15</t>
  </si>
  <si>
    <t>21.09.2022 07:21:16</t>
  </si>
  <si>
    <t>21.09.2022 07:21:51</t>
  </si>
  <si>
    <t>21.09.2022 07:22:21</t>
  </si>
  <si>
    <t>21.09.2022 07:22:22</t>
  </si>
  <si>
    <t>21.09.2022 07:22:24</t>
  </si>
  <si>
    <t>21.09.2022 07:22:49</t>
  </si>
  <si>
    <t>21.09.2022 07:22:51</t>
  </si>
  <si>
    <t>21.09.2022 07:22:52</t>
  </si>
  <si>
    <t>21.09.2022 07:22:54</t>
  </si>
  <si>
    <t>21.09.2022 07:22:55</t>
  </si>
  <si>
    <t>21.09.2022 07:22:57</t>
  </si>
  <si>
    <t>21.09.2022 07:22:58</t>
  </si>
  <si>
    <t>21.09.2022 07:23:00</t>
  </si>
  <si>
    <t>21.09.2022 07:23:01</t>
  </si>
  <si>
    <t>21.09.2022 07:23:03</t>
  </si>
  <si>
    <t>21.09.2022 07:23:06</t>
  </si>
  <si>
    <t>21.09.2022 07:23:09</t>
  </si>
  <si>
    <t>21.09.2022 07:23:13</t>
  </si>
  <si>
    <t>21.09.2022 07:23:15</t>
  </si>
  <si>
    <t>21.09.2022 07:24:06</t>
  </si>
  <si>
    <t>21.09.2022 07:24:07</t>
  </si>
  <si>
    <t>21.09.2022 07:24:09</t>
  </si>
  <si>
    <t>21.09.2022 07:24:10</t>
  </si>
  <si>
    <t>21.09.2022 07:24:12</t>
  </si>
  <si>
    <t>21.09.2022 07:24:13</t>
  </si>
  <si>
    <t>21.09.2022 07:24:49</t>
  </si>
  <si>
    <t>21.09.2022 07:24:51</t>
  </si>
  <si>
    <t>21.09.2022 07:24:52</t>
  </si>
  <si>
    <t>21.09.2022 07:24:54</t>
  </si>
  <si>
    <t>21.09.2022 07:24:55</t>
  </si>
  <si>
    <t>21.09.2022 07:24:58</t>
  </si>
  <si>
    <t>21.09.2022 07:25:28</t>
  </si>
  <si>
    <t>21.09.2022 07:26:58</t>
  </si>
  <si>
    <t>21.09.2022 07:27:00</t>
  </si>
  <si>
    <t>21.09.2022 07:27:06</t>
  </si>
  <si>
    <t>21.09.2022 07:27:07</t>
  </si>
  <si>
    <t>21.09.2022 07:27:09</t>
  </si>
  <si>
    <t>21.09.2022 07:27:12</t>
  </si>
  <si>
    <t>21.09.2022 07:27:13</t>
  </si>
  <si>
    <t>21.09.2022 07:27:22</t>
  </si>
  <si>
    <t>21.09.2022 07:27:24</t>
  </si>
  <si>
    <t>21.09.2022 07:27:25</t>
  </si>
  <si>
    <t>21.09.2022 07:27:27</t>
  </si>
  <si>
    <t>21.09.2022 07:27:28</t>
  </si>
  <si>
    <t>21.09.2022 07:27:30</t>
  </si>
  <si>
    <t>21.09.2022 07:27:31</t>
  </si>
  <si>
    <t>21.09.2022 07:27:33</t>
  </si>
  <si>
    <t>21.09.2022 07:27:34</t>
  </si>
  <si>
    <t>21.09.2022 07:28:16</t>
  </si>
  <si>
    <t>21.09.2022 07:28:18</t>
  </si>
  <si>
    <t>21.09.2022 07:28:19</t>
  </si>
  <si>
    <t>21.09.2022 07:28:21</t>
  </si>
  <si>
    <t>21.09.2022 07:28:22</t>
  </si>
  <si>
    <t>21.09.2022 07:28:24</t>
  </si>
  <si>
    <t>21.09.2022 07:28:25</t>
  </si>
  <si>
    <t>21.09.2022 07:28:28</t>
  </si>
  <si>
    <t>21.09.2022 07:28:30</t>
  </si>
  <si>
    <t>21.09.2022 07:28:31</t>
  </si>
  <si>
    <t>21.09.2022 07:28:33</t>
  </si>
  <si>
    <t>21.09.2022 07:28:34</t>
  </si>
  <si>
    <t>21.09.2022 07:28:36</t>
  </si>
  <si>
    <t>21.09.2022 07:28:49</t>
  </si>
  <si>
    <t>21.09.2022 07:28:51</t>
  </si>
  <si>
    <t>21.09.2022 07:28:52</t>
  </si>
  <si>
    <t>21.09.2022 07:28:54</t>
  </si>
  <si>
    <t>21.09.2022 07:28:55</t>
  </si>
  <si>
    <t>21.09.2022 07:28:57</t>
  </si>
  <si>
    <t>21.09.2022 07:28:58</t>
  </si>
  <si>
    <t>21.09.2022 07:29:03</t>
  </si>
  <si>
    <t>21.09.2022 07:29:06</t>
  </si>
  <si>
    <t>21.09.2022 07:29:07</t>
  </si>
  <si>
    <t>21.09.2022 07:29:09</t>
  </si>
  <si>
    <t>21.09.2022 07:29:10</t>
  </si>
  <si>
    <t>21.09.2022 07:29:12</t>
  </si>
  <si>
    <t>21.09.2022 07:29:13</t>
  </si>
  <si>
    <t>21.09.2022 07:29:28</t>
  </si>
  <si>
    <t>21.09.2022 07:29:30</t>
  </si>
  <si>
    <t>21.09.2022 07:29:31</t>
  </si>
  <si>
    <t>21.09.2022 07:29:33</t>
  </si>
  <si>
    <t>21.09.2022 07:29:34</t>
  </si>
  <si>
    <t>21.09.2022 07:30:36</t>
  </si>
  <si>
    <t>21.09.2022 07:30:37</t>
  </si>
  <si>
    <t>21.09.2022 07:30:39</t>
  </si>
  <si>
    <t>21.09.2022 07:30:40</t>
  </si>
  <si>
    <t>21.09.2022 07:30:42</t>
  </si>
  <si>
    <t>21.09.2022 07:31:31</t>
  </si>
  <si>
    <t>21.09.2022 07:31:33</t>
  </si>
  <si>
    <t>21.09.2022 07:31:34</t>
  </si>
  <si>
    <t>21.09.2022 07:31:36</t>
  </si>
  <si>
    <t>21.09.2022 07:31:37</t>
  </si>
  <si>
    <t>21.09.2022 07:31:39</t>
  </si>
  <si>
    <t>21.09.2022 07:31:52</t>
  </si>
  <si>
    <t>21.09.2022 07:31:54</t>
  </si>
  <si>
    <t>21.09.2022 07:31:55</t>
  </si>
  <si>
    <t>21.09.2022 07:31:57</t>
  </si>
  <si>
    <t>21.09.2022 07:31:58</t>
  </si>
  <si>
    <t>21.09.2022 07:32:00</t>
  </si>
  <si>
    <t>21.09.2022 07:32:01</t>
  </si>
  <si>
    <t>21.09.2022 07:32:03</t>
  </si>
  <si>
    <t>21.09.2022 07:32:04</t>
  </si>
  <si>
    <t>21.09.2022 07:32:06</t>
  </si>
  <si>
    <t>21.09.2022 07:33:01</t>
  </si>
  <si>
    <t>21.09.2022 07:33:03</t>
  </si>
  <si>
    <t>21.09.2022 07:33:04</t>
  </si>
  <si>
    <t>21.09.2022 07:33:06</t>
  </si>
  <si>
    <t>21.09.2022 07:33:07</t>
  </si>
  <si>
    <t>21.09.2022 07:33:09</t>
  </si>
  <si>
    <t>21.09.2022 07:33:10</t>
  </si>
  <si>
    <t>21.09.2022 07:33:12</t>
  </si>
  <si>
    <t>21.09.2022 07:33:13</t>
  </si>
  <si>
    <t>21.09.2022 07:33:15</t>
  </si>
  <si>
    <t>21.09.2022 07:33:54</t>
  </si>
  <si>
    <t>21.09.2022 07:33:55</t>
  </si>
  <si>
    <t>21.09.2022 07:33:57</t>
  </si>
  <si>
    <t>21.09.2022 07:33:58</t>
  </si>
  <si>
    <t>21.09.2022 07:34:00</t>
  </si>
  <si>
    <t>21.09.2022 07:34:06</t>
  </si>
  <si>
    <t>21.09.2022 07:34:07</t>
  </si>
  <si>
    <t>21.09.2022 07:34:09</t>
  </si>
  <si>
    <t>21.09.2022 07:34:10</t>
  </si>
  <si>
    <t>21.09.2022 07:34:12</t>
  </si>
  <si>
    <t>21.09.2022 07:34:57</t>
  </si>
  <si>
    <t>21.09.2022 07:34:58</t>
  </si>
  <si>
    <t>21.09.2022 07:35:00</t>
  </si>
  <si>
    <t>21.09.2022 07:35:01</t>
  </si>
  <si>
    <t>21.09.2022 07:35:28</t>
  </si>
  <si>
    <t>21.09.2022 07:35:30</t>
  </si>
  <si>
    <t>21.09.2022 07:35:31</t>
  </si>
  <si>
    <t>21.09.2022 07:35:33</t>
  </si>
  <si>
    <t>21.09.2022 07:35:34</t>
  </si>
  <si>
    <t>21.09.2022 07:36:16</t>
  </si>
  <si>
    <t>21.09.2022 07:36:18</t>
  </si>
  <si>
    <t>21.09.2022 07:36:19</t>
  </si>
  <si>
    <t>21.09.2022 07:36:21</t>
  </si>
  <si>
    <t>21.09.2022 07:36:22</t>
  </si>
  <si>
    <t>21.09.2022 07:36:24</t>
  </si>
  <si>
    <t>21.09.2022 07:36:25</t>
  </si>
  <si>
    <t>21.09.2022 07:36:27</t>
  </si>
  <si>
    <t>21.09.2022 07:36:28</t>
  </si>
  <si>
    <t>21.09.2022 07:36:30</t>
  </si>
  <si>
    <t>21.09.2022 07:36:31</t>
  </si>
  <si>
    <t>21.09.2022 07:37:01</t>
  </si>
  <si>
    <t>21.09.2022 07:37:06</t>
  </si>
  <si>
    <t>21.09.2022 07:37:07</t>
  </si>
  <si>
    <t>21.09.2022 07:37:09</t>
  </si>
  <si>
    <t>21.09.2022 07:37:10</t>
  </si>
  <si>
    <t>21.09.2022 07:37:12</t>
  </si>
  <si>
    <t>21.09.2022 07:37:13</t>
  </si>
  <si>
    <t>21.09.2022 07:37:15</t>
  </si>
  <si>
    <t>21.09.2022 07:37:30</t>
  </si>
  <si>
    <t>21.09.2022 07:37:31</t>
  </si>
  <si>
    <t>21.09.2022 07:37:33</t>
  </si>
  <si>
    <t>21.09.2022 07:37:34</t>
  </si>
  <si>
    <t>21.09.2022 07:37:39</t>
  </si>
  <si>
    <t>21.09.2022 07:37:40</t>
  </si>
  <si>
    <t>21.09.2022 07:37:42</t>
  </si>
  <si>
    <t>21.09.2022 07:37:46</t>
  </si>
  <si>
    <t>21.09.2022 07:37:48</t>
  </si>
  <si>
    <t>21.09.2022 07:37:49</t>
  </si>
  <si>
    <t>21.09.2022 07:37:51</t>
  </si>
  <si>
    <t>21.09.2022 07:37:52</t>
  </si>
  <si>
    <t>21.09.2022 07:38:01</t>
  </si>
  <si>
    <t>21.09.2022 07:38:03</t>
  </si>
  <si>
    <t>21.09.2022 07:38:04</t>
  </si>
  <si>
    <t>21.09.2022 07:38:06</t>
  </si>
  <si>
    <t>21.09.2022 07:38:07</t>
  </si>
  <si>
    <t>21.09.2022 07:38:09</t>
  </si>
  <si>
    <t>21.09.2022 07:38:39</t>
  </si>
  <si>
    <t>21.09.2022 07:38:40</t>
  </si>
  <si>
    <t>21.09.2022 07:39:09</t>
  </si>
  <si>
    <t>21.09.2022 07:39:10</t>
  </si>
  <si>
    <t>21.09.2022 07:39:12</t>
  </si>
  <si>
    <t>21.09.2022 07:39:13</t>
  </si>
  <si>
    <t>21.09.2022 07:39:15</t>
  </si>
  <si>
    <t>21.09.2022 07:39:16</t>
  </si>
  <si>
    <t>21.09.2022 07:39:21</t>
  </si>
  <si>
    <t>21.09.2022 07:39:22</t>
  </si>
  <si>
    <t>21.09.2022 07:39:24</t>
  </si>
  <si>
    <t>21.09.2022 07:39:25</t>
  </si>
  <si>
    <t>21.09.2022 07:39:27</t>
  </si>
  <si>
    <t>21.09.2022 07:39:28</t>
  </si>
  <si>
    <t>21.09.2022 07:39:30</t>
  </si>
  <si>
    <t>21.09.2022 07:39:31</t>
  </si>
  <si>
    <t>21.09.2022 07:39:33</t>
  </si>
  <si>
    <t>21.09.2022 07:39:34</t>
  </si>
  <si>
    <t>21.09.2022 07:39:36</t>
  </si>
  <si>
    <t>21.09.2022 07:39:37</t>
  </si>
  <si>
    <t>21.09.2022 07:39:40</t>
  </si>
  <si>
    <t>21.09.2022 07:39:54</t>
  </si>
  <si>
    <t>21.09.2022 07:39:55</t>
  </si>
  <si>
    <t>21.09.2022 07:39:57</t>
  </si>
  <si>
    <t>21.09.2022 07:39:58</t>
  </si>
  <si>
    <t>21.09.2022 07:40:00</t>
  </si>
  <si>
    <t>21.09.2022 07:40:01</t>
  </si>
  <si>
    <t>21.09.2022 07:40:03</t>
  </si>
  <si>
    <t>21.09.2022 07:40:04</t>
  </si>
  <si>
    <t>21.09.2022 07:40:06</t>
  </si>
  <si>
    <t>21.09.2022 07:40:07</t>
  </si>
  <si>
    <t>21.09.2022 07:40:18</t>
  </si>
  <si>
    <t>21.09.2022 07:40:19</t>
  </si>
  <si>
    <t>21.09.2022 07:40:39</t>
  </si>
  <si>
    <t>21.09.2022 07:40:40</t>
  </si>
  <si>
    <t>21.09.2022 07:40:42</t>
  </si>
  <si>
    <t>21.09.2022 07:40:43</t>
  </si>
  <si>
    <t>21.09.2022 07:40:45</t>
  </si>
  <si>
    <t>21.09.2022 07:40:47</t>
  </si>
  <si>
    <t>21.09.2022 07:41:07</t>
  </si>
  <si>
    <t>21.09.2022 07:41:08</t>
  </si>
  <si>
    <t>21.09.2022 07:41:10</t>
  </si>
  <si>
    <t>21.09.2022 07:41:11</t>
  </si>
  <si>
    <t>21.09.2022 07:41:13</t>
  </si>
  <si>
    <t>21.09.2022 07:41:14</t>
  </si>
  <si>
    <t>21.09.2022 07:41:16</t>
  </si>
  <si>
    <t>21.09.2022 07:42:16</t>
  </si>
  <si>
    <t>21.09.2022 07:42:19</t>
  </si>
  <si>
    <t>21.09.2022 07:42:20</t>
  </si>
  <si>
    <t>21.09.2022 07:42:22</t>
  </si>
  <si>
    <t>21.09.2022 07:42:23</t>
  </si>
  <si>
    <t>21.09.2022 07:42:25</t>
  </si>
  <si>
    <t>21.09.2022 07:42:26</t>
  </si>
  <si>
    <t>21.09.2022 07:42:28</t>
  </si>
  <si>
    <t>21.09.2022 07:42:29</t>
  </si>
  <si>
    <t>21.09.2022 07:43:02</t>
  </si>
  <si>
    <t>21.09.2022 07:43:04</t>
  </si>
  <si>
    <t>21.09.2022 07:43:05</t>
  </si>
  <si>
    <t>21.09.2022 07:43:07</t>
  </si>
  <si>
    <t>21.09.2022 07:43:31</t>
  </si>
  <si>
    <t>21.09.2022 07:43:32</t>
  </si>
  <si>
    <t>21.09.2022 07:43:35</t>
  </si>
  <si>
    <t>21.09.2022 07:43:37</t>
  </si>
  <si>
    <t>21.09.2022 07:43:40</t>
  </si>
  <si>
    <t>21.09.2022 07:44:10</t>
  </si>
  <si>
    <t>21.09.2022 07:44:11</t>
  </si>
  <si>
    <t>21.09.2022 07:44:13</t>
  </si>
  <si>
    <t>21.09.2022 07:44:14</t>
  </si>
  <si>
    <t>21.09.2022 07:44:28</t>
  </si>
  <si>
    <t>21.09.2022 07:44:59</t>
  </si>
  <si>
    <t>21.09.2022 07:45:01</t>
  </si>
  <si>
    <t>21.09.2022 07:45:02</t>
  </si>
  <si>
    <t>21.09.2022 07:45:04</t>
  </si>
  <si>
    <t>21.09.2022 07:45:05</t>
  </si>
  <si>
    <t>21.09.2022 07:45:07</t>
  </si>
  <si>
    <t>21.09.2022 07:45:08</t>
  </si>
  <si>
    <t>21.09.2022 07:45:10</t>
  </si>
  <si>
    <t>21.09.2022 07:45:11</t>
  </si>
  <si>
    <t>21.09.2022 07:45:13</t>
  </si>
  <si>
    <t>21.09.2022 07:45:14</t>
  </si>
  <si>
    <t>21.09.2022 07:45:16</t>
  </si>
  <si>
    <t>21.09.2022 07:45:46</t>
  </si>
  <si>
    <t>21.09.2022 07:45:47</t>
  </si>
  <si>
    <t>21.09.2022 07:45:49</t>
  </si>
  <si>
    <t>21.09.2022 07:45:50</t>
  </si>
  <si>
    <t>21.09.2022 07:45:52</t>
  </si>
  <si>
    <t>21.09.2022 07:45:53</t>
  </si>
  <si>
    <t>21.09.2022 07:45:55</t>
  </si>
  <si>
    <t>21.09.2022 07:45:59</t>
  </si>
  <si>
    <t>21.09.2022 07:46:01</t>
  </si>
  <si>
    <t>21.09.2022 07:46:17</t>
  </si>
  <si>
    <t>21.09.2022 07:46:19</t>
  </si>
  <si>
    <t>21.09.2022 07:46:20</t>
  </si>
  <si>
    <t>21.09.2022 07:46:22</t>
  </si>
  <si>
    <t>21.09.2022 07:46:23</t>
  </si>
  <si>
    <t>21.09.2022 07:46:25</t>
  </si>
  <si>
    <t>21.09.2022 07:47:14</t>
  </si>
  <si>
    <t>21.09.2022 07:47:16</t>
  </si>
  <si>
    <t>21.09.2022 07:47:17</t>
  </si>
  <si>
    <t>21.09.2022 07:47:19</t>
  </si>
  <si>
    <t>21.09.2022 07:47:20</t>
  </si>
  <si>
    <t>21.09.2022 07:47:22</t>
  </si>
  <si>
    <t>21.09.2022 07:47:34</t>
  </si>
  <si>
    <t>21.09.2022 07:47:35</t>
  </si>
  <si>
    <t>21.09.2022 07:47:46</t>
  </si>
  <si>
    <t>21.09.2022 07:47:47</t>
  </si>
  <si>
    <t>21.09.2022 07:47:49</t>
  </si>
  <si>
    <t>21.09.2022 07:47:50</t>
  </si>
  <si>
    <t>21.09.2022 07:47:52</t>
  </si>
  <si>
    <t>21.09.2022 07:47:53</t>
  </si>
  <si>
    <t>21.09.2022 07:47:55</t>
  </si>
  <si>
    <t>21.09.2022 07:47:56</t>
  </si>
  <si>
    <t>21.09.2022 07:48:14</t>
  </si>
  <si>
    <t>21.09.2022 07:48:16</t>
  </si>
  <si>
    <t>21.09.2022 07:48:17</t>
  </si>
  <si>
    <t>21.09.2022 07:48:19</t>
  </si>
  <si>
    <t>21.09.2022 07:48:34</t>
  </si>
  <si>
    <t>21.09.2022 07:48:35</t>
  </si>
  <si>
    <t>21.09.2022 07:48:37</t>
  </si>
  <si>
    <t>21.09.2022 07:48:38</t>
  </si>
  <si>
    <t>21.09.2022 07:48:40</t>
  </si>
  <si>
    <t>21.09.2022 07:48:41</t>
  </si>
  <si>
    <t>21.09.2022 07:48:44</t>
  </si>
  <si>
    <t>21.09.2022 07:48:46</t>
  </si>
  <si>
    <t>21.09.2022 07:48:47</t>
  </si>
  <si>
    <t>21.09.2022 07:48:49</t>
  </si>
  <si>
    <t>21.09.2022 07:48:50</t>
  </si>
  <si>
    <t>21.09.2022 07:48:52</t>
  </si>
  <si>
    <t>21.09.2022 07:48:53</t>
  </si>
  <si>
    <t>21.09.2022 07:48:56</t>
  </si>
  <si>
    <t>21.09.2022 07:49:05</t>
  </si>
  <si>
    <t>21.09.2022 07:49:07</t>
  </si>
  <si>
    <t>21.09.2022 07:49:08</t>
  </si>
  <si>
    <t>21.09.2022 07:49:10</t>
  </si>
  <si>
    <t>21.09.2022 07:49:11</t>
  </si>
  <si>
    <t>21.09.2022 07:49:13</t>
  </si>
  <si>
    <t>21.09.2022 07:49:37</t>
  </si>
  <si>
    <t>21.09.2022 07:49:40</t>
  </si>
  <si>
    <t>21.09.2022 07:49:41</t>
  </si>
  <si>
    <t>21.09.2022 07:49:43</t>
  </si>
  <si>
    <t>21.09.2022 07:49:44</t>
  </si>
  <si>
    <t>21.09.2022 07:49:46</t>
  </si>
  <si>
    <t>21.09.2022 07:51:50</t>
  </si>
  <si>
    <t>21.09.2022 07:51:52</t>
  </si>
  <si>
    <t>21.09.2022 07:51:53</t>
  </si>
  <si>
    <t>21.09.2022 07:51:55</t>
  </si>
  <si>
    <t>21.09.2022 07:51:56</t>
  </si>
  <si>
    <t>21.09.2022 07:51:58</t>
  </si>
  <si>
    <t>21.09.2022 07:52:02</t>
  </si>
  <si>
    <t>21.09.2022 07:52:04</t>
  </si>
  <si>
    <t>21.09.2022 07:52:05</t>
  </si>
  <si>
    <t>21.09.2022 07:52:07</t>
  </si>
  <si>
    <t>21.09.2022 07:52:08</t>
  </si>
  <si>
    <t>21.09.2022 07:52:13</t>
  </si>
  <si>
    <t>21.09.2022 07:52:14</t>
  </si>
  <si>
    <t>21.09.2022 07:52:16</t>
  </si>
  <si>
    <t>21.09.2022 07:52:17</t>
  </si>
  <si>
    <t>21.09.2022 07:52:35</t>
  </si>
  <si>
    <t>21.09.2022 07:52:36</t>
  </si>
  <si>
    <t>21.09.2022 07:52:38</t>
  </si>
  <si>
    <t>21.09.2022 07:52:39</t>
  </si>
  <si>
    <t>21.09.2022 07:52:41</t>
  </si>
  <si>
    <t>21.09.2022 07:52:44</t>
  </si>
  <si>
    <t>21.09.2022 07:52:56</t>
  </si>
  <si>
    <t>21.09.2022 07:52:57</t>
  </si>
  <si>
    <t>21.09.2022 07:52:59</t>
  </si>
  <si>
    <t>21.09.2022 07:53:00</t>
  </si>
  <si>
    <t>21.09.2022 07:53:03</t>
  </si>
  <si>
    <t>21.09.2022 07:53:05</t>
  </si>
  <si>
    <t>21.09.2022 07:53:06</t>
  </si>
  <si>
    <t>21.09.2022 07:53:08</t>
  </si>
  <si>
    <t>21.09.2022 07:53:11</t>
  </si>
  <si>
    <t>21.09.2022 07:53:45</t>
  </si>
  <si>
    <t>21.09.2022 07:53:47</t>
  </si>
  <si>
    <t>21.09.2022 07:53:48</t>
  </si>
  <si>
    <t>21.09.2022 07:53:50</t>
  </si>
  <si>
    <t>21.09.2022 07:54:44</t>
  </si>
  <si>
    <t>21.09.2022 07:54:45</t>
  </si>
  <si>
    <t>21.09.2022 07:54:47</t>
  </si>
  <si>
    <t>21.09.2022 07:54:48</t>
  </si>
  <si>
    <t>21.09.2022 07:55:08</t>
  </si>
  <si>
    <t>21.09.2022 07:55:09</t>
  </si>
  <si>
    <t>21.09.2022 07:55:11</t>
  </si>
  <si>
    <t>21.09.2022 07:55:12</t>
  </si>
  <si>
    <t>21.09.2022 07:55:14</t>
  </si>
  <si>
    <t>21.09.2022 07:55:23</t>
  </si>
  <si>
    <t>21.09.2022 07:55:24</t>
  </si>
  <si>
    <t>21.09.2022 07:55:26</t>
  </si>
  <si>
    <t>21.09.2022 07:55:27</t>
  </si>
  <si>
    <t>21.09.2022 07:55:29</t>
  </si>
  <si>
    <t>21.09.2022 07:55:48</t>
  </si>
  <si>
    <t>21.09.2022 07:55:50</t>
  </si>
  <si>
    <t>21.09.2022 07:55:51</t>
  </si>
  <si>
    <t>21.09.2022 07:55:53</t>
  </si>
  <si>
    <t>21.09.2022 07:55:54</t>
  </si>
  <si>
    <t>21.09.2022 07:55:56</t>
  </si>
  <si>
    <t>21.09.2022 07:56:00</t>
  </si>
  <si>
    <t>21.09.2022 07:56:02</t>
  </si>
  <si>
    <t>21.09.2022 07:56:03</t>
  </si>
  <si>
    <t>21.09.2022 07:56:05</t>
  </si>
  <si>
    <t>21.09.2022 07:56:06</t>
  </si>
  <si>
    <t>21.09.2022 07:56:08</t>
  </si>
  <si>
    <t>21.09.2022 07:56:09</t>
  </si>
  <si>
    <t>21.09.2022 07:56:18</t>
  </si>
  <si>
    <t>21.09.2022 07:56:20</t>
  </si>
  <si>
    <t>21.09.2022 07:56:21</t>
  </si>
  <si>
    <t>21.09.2022 07:56:23</t>
  </si>
  <si>
    <t>21.09.2022 07:56:24</t>
  </si>
  <si>
    <t>21.09.2022 07:56:32</t>
  </si>
  <si>
    <t>21.09.2022 07:56:33</t>
  </si>
  <si>
    <t>21.09.2022 07:56:35</t>
  </si>
  <si>
    <t>21.09.2022 07:56:36</t>
  </si>
  <si>
    <t>21.09.2022 07:56:38</t>
  </si>
  <si>
    <t>21.09.2022 07:56:53</t>
  </si>
  <si>
    <t>21.09.2022 07:56:54</t>
  </si>
  <si>
    <t>21.09.2022 07:56:56</t>
  </si>
  <si>
    <t>21.09.2022 07:56:57</t>
  </si>
  <si>
    <t>21.09.2022 07:56:59</t>
  </si>
  <si>
    <t>21.09.2022 07:57:00</t>
  </si>
  <si>
    <t>21.09.2022 07:57:02</t>
  </si>
  <si>
    <t>21.09.2022 07:57:03</t>
  </si>
  <si>
    <t>21.09.2022 07:57:05</t>
  </si>
  <si>
    <t>21.09.2022 07:57:06</t>
  </si>
  <si>
    <t>21.09.2022 07:57:08</t>
  </si>
  <si>
    <t>21.09.2022 07:57:09</t>
  </si>
  <si>
    <t>21.09.2022 07:57:11</t>
  </si>
  <si>
    <t>21.09.2022 07:57:39</t>
  </si>
  <si>
    <t>21.09.2022 07:57:41</t>
  </si>
  <si>
    <t>21.09.2022 07:57:42</t>
  </si>
  <si>
    <t>21.09.2022 07:57:44</t>
  </si>
  <si>
    <t>21.09.2022 07:57:45</t>
  </si>
  <si>
    <t>21.09.2022 07:57:47</t>
  </si>
  <si>
    <t>21.09.2022 07:57:50</t>
  </si>
  <si>
    <t>21.09.2022 07:57:51</t>
  </si>
  <si>
    <t>21.09.2022 07:57:54</t>
  </si>
  <si>
    <t>21.09.2022 07:57:57</t>
  </si>
  <si>
    <t>21.09.2022 07:57:59</t>
  </si>
  <si>
    <t>21.09.2022 07:58:00</t>
  </si>
  <si>
    <t>21.09.2022 07:58:02</t>
  </si>
  <si>
    <t>21.09.2022 07:58:03</t>
  </si>
  <si>
    <t>21.09.2022 07:58:05</t>
  </si>
  <si>
    <t>21.09.2022 07:58:15</t>
  </si>
  <si>
    <t>21.09.2022 07:58:24</t>
  </si>
  <si>
    <t>21.09.2022 07:58:26</t>
  </si>
  <si>
    <t>21.09.2022 07:58:27</t>
  </si>
  <si>
    <t>21.09.2022 07:58:29</t>
  </si>
  <si>
    <t>21.09.2022 07:58:30</t>
  </si>
  <si>
    <t>21.09.2022 07:58:32</t>
  </si>
  <si>
    <t>21.09.2022 07:58:33</t>
  </si>
  <si>
    <t>21.09.2022 07:58:35</t>
  </si>
  <si>
    <t>21.09.2022 07:59:12</t>
  </si>
  <si>
    <t>21.09.2022 07:59:15</t>
  </si>
  <si>
    <t>21.09.2022 07:59:16</t>
  </si>
  <si>
    <t>21.09.2022 07:59:18</t>
  </si>
  <si>
    <t>21.09.2022 07:59:19</t>
  </si>
  <si>
    <t>21.09.2022 07:59:24</t>
  </si>
  <si>
    <t>21.09.2022 07:59:25</t>
  </si>
  <si>
    <t>21.09.2022 07:59:27</t>
  </si>
  <si>
    <t>21.09.2022 08:00:37</t>
  </si>
  <si>
    <t>21.09.2022 08:00:39</t>
  </si>
  <si>
    <t>21.09.2022 08:00:40</t>
  </si>
  <si>
    <t>21.09.2022 08:00:42</t>
  </si>
  <si>
    <t>21.09.2022 08:00:43</t>
  </si>
  <si>
    <t>21.09.2022 08:00:52</t>
  </si>
  <si>
    <t>21.09.2022 08:00:54</t>
  </si>
  <si>
    <t>21.09.2022 08:00:55</t>
  </si>
  <si>
    <t>21.09.2022 08:00:57</t>
  </si>
  <si>
    <t>21.09.2022 08:00:58</t>
  </si>
  <si>
    <t>21.09.2022 08:01:03</t>
  </si>
  <si>
    <t>21.09.2022 08:01:04</t>
  </si>
  <si>
    <t>21.09.2022 08:01:06</t>
  </si>
  <si>
    <t>21.09.2022 08:01:07</t>
  </si>
  <si>
    <t>21.09.2022 08:01:09</t>
  </si>
  <si>
    <t>21.09.2022 08:01:10</t>
  </si>
  <si>
    <t>21.09.2022 08:01:12</t>
  </si>
  <si>
    <t>21.09.2022 08:01:13</t>
  </si>
  <si>
    <t>21.09.2022 08:02:07</t>
  </si>
  <si>
    <t>21.09.2022 08:02:09</t>
  </si>
  <si>
    <t>21.09.2022 08:02:10</t>
  </si>
  <si>
    <t>21.09.2022 08:02:12</t>
  </si>
  <si>
    <t>21.09.2022 08:02:15</t>
  </si>
  <si>
    <t>21.09.2022 08:02:42</t>
  </si>
  <si>
    <t>21.09.2022 08:02:43</t>
  </si>
  <si>
    <t>21.09.2022 08:02:45</t>
  </si>
  <si>
    <t>21.09.2022 08:02:46</t>
  </si>
  <si>
    <t>21.09.2022 08:02:48</t>
  </si>
  <si>
    <t>21.09.2022 08:02:49</t>
  </si>
  <si>
    <t>21.09.2022 08:02:51</t>
  </si>
  <si>
    <t>21.09.2022 08:02:52</t>
  </si>
  <si>
    <t>21.09.2022 08:03:09</t>
  </si>
  <si>
    <t>21.09.2022 08:03:10</t>
  </si>
  <si>
    <t>21.09.2022 08:03:12</t>
  </si>
  <si>
    <t>21.09.2022 08:03:13</t>
  </si>
  <si>
    <t>21.09.2022 08:03:16</t>
  </si>
  <si>
    <t>21.09.2022 08:03:42</t>
  </si>
  <si>
    <t>21.09.2022 08:03:43</t>
  </si>
  <si>
    <t>21.09.2022 08:03:45</t>
  </si>
  <si>
    <t>21.09.2022 08:03:46</t>
  </si>
  <si>
    <t>21.09.2022 08:03:48</t>
  </si>
  <si>
    <t>21.09.2022 08:04:00</t>
  </si>
  <si>
    <t>21.09.2022 08:04:03</t>
  </si>
  <si>
    <t>21.09.2022 08:04:04</t>
  </si>
  <si>
    <t>21.09.2022 08:04:06</t>
  </si>
  <si>
    <t>21.09.2022 08:04:07</t>
  </si>
  <si>
    <t>21.09.2022 08:04:09</t>
  </si>
  <si>
    <t>21.09.2022 08:04:12</t>
  </si>
  <si>
    <t>21.09.2022 08:04:13</t>
  </si>
  <si>
    <t>21.09.2022 08:04:15</t>
  </si>
  <si>
    <t>21.09.2022 08:04:16</t>
  </si>
  <si>
    <t>21.09.2022 08:04:18</t>
  </si>
  <si>
    <t>21.09.2022 08:04:19</t>
  </si>
  <si>
    <t>21.09.2022 08:04:24</t>
  </si>
  <si>
    <t>21.09.2022 08:04:25</t>
  </si>
  <si>
    <t>21.09.2022 08:04:27</t>
  </si>
  <si>
    <t>21.09.2022 08:04:28</t>
  </si>
  <si>
    <t>21.09.2022 08:04:30</t>
  </si>
  <si>
    <t>21.09.2022 08:06:09</t>
  </si>
  <si>
    <t>21.09.2022 08:06:10</t>
  </si>
  <si>
    <t>21.09.2022 08:06:12</t>
  </si>
  <si>
    <t>21.09.2022 08:06:13</t>
  </si>
  <si>
    <t>21.09.2022 08:06:15</t>
  </si>
  <si>
    <t>21.09.2022 08:06:16</t>
  </si>
  <si>
    <t>21.09.2022 08:06:18</t>
  </si>
  <si>
    <t>21.09.2022 08:06:19</t>
  </si>
  <si>
    <t>21.09.2022 08:06:34</t>
  </si>
  <si>
    <t>21.09.2022 08:06:36</t>
  </si>
  <si>
    <t>21.09.2022 08:06:55</t>
  </si>
  <si>
    <t>21.09.2022 08:06:57</t>
  </si>
  <si>
    <t>21.09.2022 08:06:58</t>
  </si>
  <si>
    <t>21.09.2022 08:07:00</t>
  </si>
  <si>
    <t>21.09.2022 08:07:01</t>
  </si>
  <si>
    <t>21.09.2022 08:07:03</t>
  </si>
  <si>
    <t>21.09.2022 08:07:04</t>
  </si>
  <si>
    <t>21.09.2022 08:07:06</t>
  </si>
  <si>
    <t>21.09.2022 08:07:07</t>
  </si>
  <si>
    <t>21.09.2022 08:07:09</t>
  </si>
  <si>
    <t>21.09.2022 08:07:10</t>
  </si>
  <si>
    <t>21.09.2022 08:07:12</t>
  </si>
  <si>
    <t>21.09.2022 08:07:27</t>
  </si>
  <si>
    <t>21.09.2022 08:07:28</t>
  </si>
  <si>
    <t>21.09.2022 08:07:30</t>
  </si>
  <si>
    <t>21.09.2022 08:07:31</t>
  </si>
  <si>
    <t>21.09.2022 08:07:33</t>
  </si>
  <si>
    <t>21.09.2022 08:07:34</t>
  </si>
  <si>
    <t>21.09.2022 08:07:36</t>
  </si>
  <si>
    <t>21.09.2022 08:07:37</t>
  </si>
  <si>
    <t>21.09.2022 08:07:39</t>
  </si>
  <si>
    <t>21.09.2022 08:07:40</t>
  </si>
  <si>
    <t>21.09.2022 08:07:42</t>
  </si>
  <si>
    <t>21.09.2022 08:07:43</t>
  </si>
  <si>
    <t>21.09.2022 08:08:09</t>
  </si>
  <si>
    <t>21.09.2022 08:08:10</t>
  </si>
  <si>
    <t>21.09.2022 08:08:11</t>
  </si>
  <si>
    <t>21.09.2022 08:08:13</t>
  </si>
  <si>
    <t>21.09.2022 08:08:14</t>
  </si>
  <si>
    <t>21.09.2022 08:08:16</t>
  </si>
  <si>
    <t>21.09.2022 08:09:26</t>
  </si>
  <si>
    <t>21.09.2022 08:09:28</t>
  </si>
  <si>
    <t>21.09.2022 08:09:29</t>
  </si>
  <si>
    <t>21.09.2022 08:09:31</t>
  </si>
  <si>
    <t>21.09.2022 08:09:41</t>
  </si>
  <si>
    <t>21.09.2022 08:09:43</t>
  </si>
  <si>
    <t>21.09.2022 08:09:44</t>
  </si>
  <si>
    <t>21.09.2022 08:09:46</t>
  </si>
  <si>
    <t>21.09.2022 08:09:47</t>
  </si>
  <si>
    <t>21.09.2022 08:09:49</t>
  </si>
  <si>
    <t>21.09.2022 08:10:13</t>
  </si>
  <si>
    <t>21.09.2022 08:10:14</t>
  </si>
  <si>
    <t>21.09.2022 08:10:17</t>
  </si>
  <si>
    <t>21.09.2022 08:10:19</t>
  </si>
  <si>
    <t>21.09.2022 08:10:20</t>
  </si>
  <si>
    <t>21.09.2022 08:10:22</t>
  </si>
  <si>
    <t>21.09.2022 08:10:25</t>
  </si>
  <si>
    <t>21.09.2022 08:10:37</t>
  </si>
  <si>
    <t>21.09.2022 08:10:38</t>
  </si>
  <si>
    <t>21.09.2022 08:10:40</t>
  </si>
  <si>
    <t>21.09.2022 08:10:41</t>
  </si>
  <si>
    <t>21.09.2022 08:10:43</t>
  </si>
  <si>
    <t>21.09.2022 08:11:23</t>
  </si>
  <si>
    <t>21.09.2022 08:11:25</t>
  </si>
  <si>
    <t>21.09.2022 08:11:26</t>
  </si>
  <si>
    <t>21.09.2022 08:11:28</t>
  </si>
  <si>
    <t>21.09.2022 08:11:29</t>
  </si>
  <si>
    <t>21.09.2022 08:11:35</t>
  </si>
  <si>
    <t>21.09.2022 08:11:38</t>
  </si>
  <si>
    <t>21.09.2022 08:11:40</t>
  </si>
  <si>
    <t>21.09.2022 08:11:41</t>
  </si>
  <si>
    <t>21.09.2022 08:11:43</t>
  </si>
  <si>
    <t>21.09.2022 08:11:44</t>
  </si>
  <si>
    <t>21.09.2022 08:12:28</t>
  </si>
  <si>
    <t>21.09.2022 08:12:29</t>
  </si>
  <si>
    <t>21.09.2022 08:12:32</t>
  </si>
  <si>
    <t>21.09.2022 08:13:08</t>
  </si>
  <si>
    <t>21.09.2022 08:13:10</t>
  </si>
  <si>
    <t>21.09.2022 08:13:11</t>
  </si>
  <si>
    <t>21.09.2022 08:13:13</t>
  </si>
  <si>
    <t>21.09.2022 08:13:14</t>
  </si>
  <si>
    <t>21.09.2022 08:13:16</t>
  </si>
  <si>
    <t>21.09.2022 08:13:17</t>
  </si>
  <si>
    <t>21.09.2022 08:13:19</t>
  </si>
  <si>
    <t>21.09.2022 08:13:20</t>
  </si>
  <si>
    <t>21.09.2022 08:13:22</t>
  </si>
  <si>
    <t>21.09.2022 08:13:23</t>
  </si>
  <si>
    <t>21.09.2022 08:13:25</t>
  </si>
  <si>
    <t>21.09.2022 08:13:58</t>
  </si>
  <si>
    <t>21.09.2022 08:13:59</t>
  </si>
  <si>
    <t>21.09.2022 08:14:01</t>
  </si>
  <si>
    <t>21.09.2022 08:14:02</t>
  </si>
  <si>
    <t>21.09.2022 08:14:04</t>
  </si>
  <si>
    <t>21.09.2022 08:14:50</t>
  </si>
  <si>
    <t>21.09.2022 08:14:52</t>
  </si>
  <si>
    <t>21.09.2022 08:14:53</t>
  </si>
  <si>
    <t>21.09.2022 08:14:56</t>
  </si>
  <si>
    <t>21.09.2022 08:15:52</t>
  </si>
  <si>
    <t>21.09.2022 08:15:53</t>
  </si>
  <si>
    <t>21.09.2022 08:15:55</t>
  </si>
  <si>
    <t>21.09.2022 08:15:56</t>
  </si>
  <si>
    <t>21.09.2022 08:15:58</t>
  </si>
  <si>
    <t>21.09.2022 08:16:32</t>
  </si>
  <si>
    <t>21.09.2022 08:16:34</t>
  </si>
  <si>
    <t>21.09.2022 08:16:35</t>
  </si>
  <si>
    <t>21.09.2022 08:16:37</t>
  </si>
  <si>
    <t>21.09.2022 08:16:53</t>
  </si>
  <si>
    <t>21.09.2022 08:16:55</t>
  </si>
  <si>
    <t>21.09.2022 08:16:56</t>
  </si>
  <si>
    <t>21.09.2022 08:16:58</t>
  </si>
  <si>
    <t>21.09.2022 08:16:59</t>
  </si>
  <si>
    <t>21.09.2022 08:17:01</t>
  </si>
  <si>
    <t>21.09.2022 08:17:02</t>
  </si>
  <si>
    <t>21.09.2022 08:17:04</t>
  </si>
  <si>
    <t>21.09.2022 08:17:32</t>
  </si>
  <si>
    <t>21.09.2022 08:17:34</t>
  </si>
  <si>
    <t>21.09.2022 08:17:35</t>
  </si>
  <si>
    <t>21.09.2022 08:17:37</t>
  </si>
  <si>
    <t>21.09.2022 08:17:38</t>
  </si>
  <si>
    <t>21.09.2022 08:18:34</t>
  </si>
  <si>
    <t>21.09.2022 08:18:37</t>
  </si>
  <si>
    <t>21.09.2022 08:18:38</t>
  </si>
  <si>
    <t>21.09.2022 08:18:40</t>
  </si>
  <si>
    <t>21.09.2022 08:18:41</t>
  </si>
  <si>
    <t>21.09.2022 08:18:43</t>
  </si>
  <si>
    <t>21.09.2022 08:18:55</t>
  </si>
  <si>
    <t>21.09.2022 08:18:56</t>
  </si>
  <si>
    <t>21.09.2022 08:18:58</t>
  </si>
  <si>
    <t>21.09.2022 08:18:59</t>
  </si>
  <si>
    <t>21.09.2022 08:19:01</t>
  </si>
  <si>
    <t>21.09.2022 08:19:02</t>
  </si>
  <si>
    <t>21.09.2022 08:19:23</t>
  </si>
  <si>
    <t>21.09.2022 08:19:25</t>
  </si>
  <si>
    <t>21.09.2022 08:19:26</t>
  </si>
  <si>
    <t>21.09.2022 08:19:28</t>
  </si>
  <si>
    <t>21.09.2022 08:19:31</t>
  </si>
  <si>
    <t>21.09.2022 08:19:32</t>
  </si>
  <si>
    <t>21.09.2022 08:19:34</t>
  </si>
  <si>
    <t>21.09.2022 08:19:35</t>
  </si>
  <si>
    <t>21.09.2022 08:19:37</t>
  </si>
  <si>
    <t>21.09.2022 08:19:40</t>
  </si>
  <si>
    <t>21.09.2022 08:19:53</t>
  </si>
  <si>
    <t>21.09.2022 08:19:55</t>
  </si>
  <si>
    <t>21.09.2022 08:19:56</t>
  </si>
  <si>
    <t>21.09.2022 08:19:58</t>
  </si>
  <si>
    <t>21.09.2022 08:19:59</t>
  </si>
  <si>
    <t>21.09.2022 08:20:01</t>
  </si>
  <si>
    <t>21.09.2022 08:20:05</t>
  </si>
  <si>
    <t>21.09.2022 08:20:07</t>
  </si>
  <si>
    <t>21.09.2022 08:20:17</t>
  </si>
  <si>
    <t>21.09.2022 08:20:19</t>
  </si>
  <si>
    <t>21.09.2022 08:20:20</t>
  </si>
  <si>
    <t>21.09.2022 08:20:22</t>
  </si>
  <si>
    <t>21.09.2022 08:20:23</t>
  </si>
  <si>
    <t>21.09.2022 08:20:25</t>
  </si>
  <si>
    <t>21.09.2022 08:21:08</t>
  </si>
  <si>
    <t>21.09.2022 08:21:11</t>
  </si>
  <si>
    <t>21.09.2022 08:21:13</t>
  </si>
  <si>
    <t>21.09.2022 08:21:14</t>
  </si>
  <si>
    <t>21.09.2022 08:21:16</t>
  </si>
  <si>
    <t>21.09.2022 08:21:44</t>
  </si>
  <si>
    <t>21.09.2022 08:21:47</t>
  </si>
  <si>
    <t>21.09.2022 08:21:49</t>
  </si>
  <si>
    <t>21.09.2022 08:21:50</t>
  </si>
  <si>
    <t>21.09.2022 08:21:52</t>
  </si>
  <si>
    <t>21.09.2022 08:21:53</t>
  </si>
  <si>
    <t>21.09.2022 08:22:01</t>
  </si>
  <si>
    <t>21.09.2022 08:22:04</t>
  </si>
  <si>
    <t>21.09.2022 08:22:05</t>
  </si>
  <si>
    <t>21.09.2022 08:22:07</t>
  </si>
  <si>
    <t>21.09.2022 08:22:08</t>
  </si>
  <si>
    <t>21.09.2022 08:22:10</t>
  </si>
  <si>
    <t>21.09.2022 08:22:11</t>
  </si>
  <si>
    <t>21.09.2022 08:22:13</t>
  </si>
  <si>
    <t>21.09.2022 08:24:16</t>
  </si>
  <si>
    <t>21.09.2022 08:24:17</t>
  </si>
  <si>
    <t>21.09.2022 08:24:19</t>
  </si>
  <si>
    <t>21.09.2022 08:24:20</t>
  </si>
  <si>
    <t>21.09.2022 08:24:22</t>
  </si>
  <si>
    <t>21.09.2022 08:24:23</t>
  </si>
  <si>
    <t>21.09.2022 08:24:26</t>
  </si>
  <si>
    <t>21.09.2022 08:24:28</t>
  </si>
  <si>
    <t>21.09.2022 08:24:29</t>
  </si>
  <si>
    <t>21.09.2022 08:24:31</t>
  </si>
  <si>
    <t>21.09.2022 08:24:32</t>
  </si>
  <si>
    <t>21.09.2022 08:24:34</t>
  </si>
  <si>
    <t>21.09.2022 08:24:40</t>
  </si>
  <si>
    <t>21.09.2022 08:24:43</t>
  </si>
  <si>
    <t>21.09.2022 08:24:44</t>
  </si>
  <si>
    <t>21.09.2022 08:24:46</t>
  </si>
  <si>
    <t>21.09.2022 08:24:47</t>
  </si>
  <si>
    <t>21.09.2022 08:24:59</t>
  </si>
  <si>
    <t>21.09.2022 08:25:01</t>
  </si>
  <si>
    <t>21.09.2022 08:25:02</t>
  </si>
  <si>
    <t>21.09.2022 08:25:04</t>
  </si>
  <si>
    <t>21.09.2022 08:25:07</t>
  </si>
  <si>
    <t>21.09.2022 08:25:19</t>
  </si>
  <si>
    <t>21.09.2022 08:25:20</t>
  </si>
  <si>
    <t>21.09.2022 08:25:22</t>
  </si>
  <si>
    <t>21.09.2022 08:25:23</t>
  </si>
  <si>
    <t>21.09.2022 08:25:25</t>
  </si>
  <si>
    <t>21.09.2022 08:25:26</t>
  </si>
  <si>
    <t>21.09.2022 08:25:47</t>
  </si>
  <si>
    <t>21.09.2022 08:25:49</t>
  </si>
  <si>
    <t>21.09.2022 08:25:50</t>
  </si>
  <si>
    <t>21.09.2022 08:25:52</t>
  </si>
  <si>
    <t>21.09.2022 08:25:53</t>
  </si>
  <si>
    <t>21.09.2022 08:26:29</t>
  </si>
  <si>
    <t>21.09.2022 08:26:31</t>
  </si>
  <si>
    <t>21.09.2022 08:26:32</t>
  </si>
  <si>
    <t>21.09.2022 08:26:34</t>
  </si>
  <si>
    <t>21.09.2022 08:26:35</t>
  </si>
  <si>
    <t>21.09.2022 08:26:37</t>
  </si>
  <si>
    <t>21.09.2022 08:26:38</t>
  </si>
  <si>
    <t>21.09.2022 08:26:40</t>
  </si>
  <si>
    <t>21.09.2022 08:26:41</t>
  </si>
  <si>
    <t>21.09.2022 08:26:43</t>
  </si>
  <si>
    <t>21.09.2022 08:27:17</t>
  </si>
  <si>
    <t>21.09.2022 08:27:19</t>
  </si>
  <si>
    <t>21.09.2022 08:27:20</t>
  </si>
  <si>
    <t>21.09.2022 08:27:22</t>
  </si>
  <si>
    <t>21.09.2022 08:27:23</t>
  </si>
  <si>
    <t>21.09.2022 08:27:25</t>
  </si>
  <si>
    <t>21.09.2022 08:27:26</t>
  </si>
  <si>
    <t>21.09.2022 08:27:28</t>
  </si>
  <si>
    <t>21.09.2022 08:27:29</t>
  </si>
  <si>
    <t>21.09.2022 08:27:31</t>
  </si>
  <si>
    <t>21.09.2022 08:27:32</t>
  </si>
  <si>
    <t>21.09.2022 08:27:55</t>
  </si>
  <si>
    <t>21.09.2022 08:27:58</t>
  </si>
  <si>
    <t>21.09.2022 08:27:59</t>
  </si>
  <si>
    <t>21.09.2022 08:28:02</t>
  </si>
  <si>
    <t>21.09.2022 08:28:04</t>
  </si>
  <si>
    <t>21.09.2022 08:28:05</t>
  </si>
  <si>
    <t>21.09.2022 08:28:14</t>
  </si>
  <si>
    <t>21.09.2022 08:28:16</t>
  </si>
  <si>
    <t>21.09.2022 08:28:17</t>
  </si>
  <si>
    <t>21.09.2022 08:28:19</t>
  </si>
  <si>
    <t>21.09.2022 08:28:20</t>
  </si>
  <si>
    <t>21.09.2022 08:28:23</t>
  </si>
  <si>
    <t>21.09.2022 08:28:29</t>
  </si>
  <si>
    <t>21.09.2022 08:28:31</t>
  </si>
  <si>
    <t>21.09.2022 08:28:32</t>
  </si>
  <si>
    <t>21.09.2022 08:28:34</t>
  </si>
  <si>
    <t>21.09.2022 08:28:35</t>
  </si>
  <si>
    <t>21.09.2022 08:28:38</t>
  </si>
  <si>
    <t>21.09.2022 08:29:04</t>
  </si>
  <si>
    <t>21.09.2022 08:29:05</t>
  </si>
  <si>
    <t>21.09.2022 08:29:07</t>
  </si>
  <si>
    <t>21.09.2022 08:29:08</t>
  </si>
  <si>
    <t>21.09.2022 08:29:41</t>
  </si>
  <si>
    <t>21.09.2022 08:29:43</t>
  </si>
  <si>
    <t>21.09.2022 08:29:44</t>
  </si>
  <si>
    <t>21.09.2022 08:30:14</t>
  </si>
  <si>
    <t>21.09.2022 08:30:16</t>
  </si>
  <si>
    <t>21.09.2022 08:30:17</t>
  </si>
  <si>
    <t>21.09.2022 08:30:19</t>
  </si>
  <si>
    <t>21.09.2022 08:30:38</t>
  </si>
  <si>
    <t>21.09.2022 08:30:40</t>
  </si>
  <si>
    <t>21.09.2022 08:30:41</t>
  </si>
  <si>
    <t>21.09.2022 08:30:43</t>
  </si>
  <si>
    <t>21.09.2022 08:30:58</t>
  </si>
  <si>
    <t>21.09.2022 08:31:01</t>
  </si>
  <si>
    <t>21.09.2022 08:31:02</t>
  </si>
  <si>
    <t>21.09.2022 08:31:04</t>
  </si>
  <si>
    <t>21.09.2022 08:31:05</t>
  </si>
  <si>
    <t>21.09.2022 08:31:07</t>
  </si>
  <si>
    <t>21.09.2022 08:31:08</t>
  </si>
  <si>
    <t>21.09.2022 08:31:11</t>
  </si>
  <si>
    <t>21.09.2022 08:31:14</t>
  </si>
  <si>
    <t>21.09.2022 08:31:16</t>
  </si>
  <si>
    <t>21.09.2022 08:31:17</t>
  </si>
  <si>
    <t>21.09.2022 08:31:19</t>
  </si>
  <si>
    <t>21.09.2022 08:31:20</t>
  </si>
  <si>
    <t>21.09.2022 08:32:08</t>
  </si>
  <si>
    <t>21.09.2022 08:32:10</t>
  </si>
  <si>
    <t>21.09.2022 08:32:11</t>
  </si>
  <si>
    <t>21.09.2022 08:32:13</t>
  </si>
  <si>
    <t>21.09.2022 08:32:14</t>
  </si>
  <si>
    <t>21.09.2022 08:32:16</t>
  </si>
  <si>
    <t>21.09.2022 08:32:19</t>
  </si>
  <si>
    <t>21.09.2022 08:32:46</t>
  </si>
  <si>
    <t>21.09.2022 08:32:47</t>
  </si>
  <si>
    <t>21.09.2022 08:32:49</t>
  </si>
  <si>
    <t>21.09.2022 08:32:50</t>
  </si>
  <si>
    <t>21.09.2022 08:32:52</t>
  </si>
  <si>
    <t>21.09.2022 08:32:59</t>
  </si>
  <si>
    <t>21.09.2022 08:33:02</t>
  </si>
  <si>
    <t>21.09.2022 08:33:04</t>
  </si>
  <si>
    <t>21.09.2022 08:33:05</t>
  </si>
  <si>
    <t>21.09.2022 08:33:07</t>
  </si>
  <si>
    <t>21.09.2022 08:33:08</t>
  </si>
  <si>
    <t>21.09.2022 08:33:10</t>
  </si>
  <si>
    <t>21.09.2022 08:33:50</t>
  </si>
  <si>
    <t>21.09.2022 08:33:52</t>
  </si>
  <si>
    <t>21.09.2022 08:33:53</t>
  </si>
  <si>
    <t>21.09.2022 08:33:55</t>
  </si>
  <si>
    <t>21.09.2022 08:33:56</t>
  </si>
  <si>
    <t>21.09.2022 08:33:58</t>
  </si>
  <si>
    <t>21.09.2022 08:34:01</t>
  </si>
  <si>
    <t>21.09.2022 08:34:20</t>
  </si>
  <si>
    <t>21.09.2022 08:34:23</t>
  </si>
  <si>
    <t>21.09.2022 08:35:01</t>
  </si>
  <si>
    <t>21.09.2022 08:35:02</t>
  </si>
  <si>
    <t>21.09.2022 08:35:04</t>
  </si>
  <si>
    <t>21.09.2022 08:35:05</t>
  </si>
  <si>
    <t>21.09.2022 08:35:07</t>
  </si>
  <si>
    <t>21.09.2022 08:35:08</t>
  </si>
  <si>
    <t>21.09.2022 08:35:10</t>
  </si>
  <si>
    <t>21.09.2022 08:35:11</t>
  </si>
  <si>
    <t>21.09.2022 08:35:13</t>
  </si>
  <si>
    <t>21.09.2022 08:35:14</t>
  </si>
  <si>
    <t>21.09.2022 08:35:16</t>
  </si>
  <si>
    <t>21.09.2022 08:35:17</t>
  </si>
  <si>
    <t>21.09.2022 08:35:31</t>
  </si>
  <si>
    <t>21.09.2022 08:35:32</t>
  </si>
  <si>
    <t>21.09.2022 08:35:34</t>
  </si>
  <si>
    <t>21.09.2022 08:35:35</t>
  </si>
  <si>
    <t>21.09.2022 08:35:37</t>
  </si>
  <si>
    <t>21.09.2022 08:35:38</t>
  </si>
  <si>
    <t>21.09.2022 08:35:40</t>
  </si>
  <si>
    <t>21.09.2022 08:35:41</t>
  </si>
  <si>
    <t>21.09.2022 08:35:43</t>
  </si>
  <si>
    <t>21.09.2022 08:36:07</t>
  </si>
  <si>
    <t>21.09.2022 08:36:08</t>
  </si>
  <si>
    <t>21.09.2022 08:36:10</t>
  </si>
  <si>
    <t>21.09.2022 08:36:11</t>
  </si>
  <si>
    <t>21.09.2022 08:36:14</t>
  </si>
  <si>
    <t>21.09.2022 08:36:46</t>
  </si>
  <si>
    <t>21.09.2022 08:36:47</t>
  </si>
  <si>
    <t>21.09.2022 08:36:49</t>
  </si>
  <si>
    <t>21.09.2022 08:36:50</t>
  </si>
  <si>
    <t>21.09.2022 08:36:52</t>
  </si>
  <si>
    <t>21.09.2022 08:36:56</t>
  </si>
  <si>
    <t>21.09.2022 08:36:58</t>
  </si>
  <si>
    <t>21.09.2022 08:36:59</t>
  </si>
  <si>
    <t>21.09.2022 08:37:01</t>
  </si>
  <si>
    <t>21.09.2022 08:37:02</t>
  </si>
  <si>
    <t>21.09.2022 08:37:04</t>
  </si>
  <si>
    <t>21.09.2022 08:37:05</t>
  </si>
  <si>
    <t>21.09.2022 08:37:16</t>
  </si>
  <si>
    <t>21.09.2022 08:37:17</t>
  </si>
  <si>
    <t>21.09.2022 08:37:19</t>
  </si>
  <si>
    <t>21.09.2022 08:37:20</t>
  </si>
  <si>
    <t>21.09.2022 08:37:22</t>
  </si>
  <si>
    <t>21.09.2022 08:37:28</t>
  </si>
  <si>
    <t>21.09.2022 08:37:29</t>
  </si>
  <si>
    <t>21.09.2022 08:37:31</t>
  </si>
  <si>
    <t>21.09.2022 08:37:32</t>
  </si>
  <si>
    <t>21.09.2022 08:37:34</t>
  </si>
  <si>
    <t>21.09.2022 08:37:35</t>
  </si>
  <si>
    <t>21.09.2022 08:37:37</t>
  </si>
  <si>
    <t>21.09.2022 08:37:38</t>
  </si>
  <si>
    <t>21.09.2022 08:38:47</t>
  </si>
  <si>
    <t>21.09.2022 08:38:49</t>
  </si>
  <si>
    <t>21.09.2022 08:38:50</t>
  </si>
  <si>
    <t>21.09.2022 08:38:52</t>
  </si>
  <si>
    <t>21.09.2022 08:38:53</t>
  </si>
  <si>
    <t>21.09.2022 08:38:55</t>
  </si>
  <si>
    <t>21.09.2022 08:38:56</t>
  </si>
  <si>
    <t>21.09.2022 08:38:58</t>
  </si>
  <si>
    <t>21.09.2022 08:39:04</t>
  </si>
  <si>
    <t>21.09.2022 08:39:05</t>
  </si>
  <si>
    <t>21.09.2022 08:39:07</t>
  </si>
  <si>
    <t>21.09.2022 08:39:08</t>
  </si>
  <si>
    <t>21.09.2022 08:39:10</t>
  </si>
  <si>
    <t>21.09.2022 08:39:11</t>
  </si>
  <si>
    <t>21.09.2022 08:39:53</t>
  </si>
  <si>
    <t>21.09.2022 08:39:55</t>
  </si>
  <si>
    <t>21.09.2022 08:39:56</t>
  </si>
  <si>
    <t>21.09.2022 08:39:58</t>
  </si>
  <si>
    <t>21.09.2022 08:39:59</t>
  </si>
  <si>
    <t>21.09.2022 08:41:01</t>
  </si>
  <si>
    <t>21.09.2022 08:41:02</t>
  </si>
  <si>
    <t>21.09.2022 08:41:04</t>
  </si>
  <si>
    <t>21.09.2022 08:41:05</t>
  </si>
  <si>
    <t>21.09.2022 08:41:07</t>
  </si>
  <si>
    <t>21.09.2022 08:41:08</t>
  </si>
  <si>
    <t>21.09.2022 08:41:10</t>
  </si>
  <si>
    <t>21.09.2022 08:41:25</t>
  </si>
  <si>
    <t>21.09.2022 08:41:26</t>
  </si>
  <si>
    <t>21.09.2022 08:41:28</t>
  </si>
  <si>
    <t>21.09.2022 08:41:29</t>
  </si>
  <si>
    <t>21.09.2022 08:41:31</t>
  </si>
  <si>
    <t>21.09.2022 08:41:32</t>
  </si>
  <si>
    <t>21.09.2022 08:42:19</t>
  </si>
  <si>
    <t>21.09.2022 08:42:20</t>
  </si>
  <si>
    <t>21.09.2022 08:42:22</t>
  </si>
  <si>
    <t>21.09.2022 08:42:23</t>
  </si>
  <si>
    <t>21.09.2022 08:42:25</t>
  </si>
  <si>
    <t>21.09.2022 08:42:26</t>
  </si>
  <si>
    <t>21.09.2022 08:42:29</t>
  </si>
  <si>
    <t>21.09.2022 08:42:32</t>
  </si>
  <si>
    <t>21.09.2022 08:42:34</t>
  </si>
  <si>
    <t>21.09.2022 08:42:35</t>
  </si>
  <si>
    <t>21.09.2022 08:42:37</t>
  </si>
  <si>
    <t>21.09.2022 08:42:38</t>
  </si>
  <si>
    <t>21.09.2022 08:42:40</t>
  </si>
  <si>
    <t>21.09.2022 08:42:41</t>
  </si>
  <si>
    <t>21.09.2022 08:42:50</t>
  </si>
  <si>
    <t>21.09.2022 08:42:51</t>
  </si>
  <si>
    <t>21.09.2022 08:42:53</t>
  </si>
  <si>
    <t>21.09.2022 08:42:54</t>
  </si>
  <si>
    <t>21.09.2022 08:43:48</t>
  </si>
  <si>
    <t>21.09.2022 08:43:50</t>
  </si>
  <si>
    <t>21.09.2022 08:43:51</t>
  </si>
  <si>
    <t>21.09.2022 08:43:53</t>
  </si>
  <si>
    <t>21.09.2022 08:43:54</t>
  </si>
  <si>
    <t>21.09.2022 08:43:56</t>
  </si>
  <si>
    <t>21.09.2022 08:43:57</t>
  </si>
  <si>
    <t>21.09.2022 08:44:00</t>
  </si>
  <si>
    <t>21.09.2022 08:44:02</t>
  </si>
  <si>
    <t>21.09.2022 08:44:03</t>
  </si>
  <si>
    <t>21.09.2022 08:44:05</t>
  </si>
  <si>
    <t>21.09.2022 08:44:06</t>
  </si>
  <si>
    <t>21.09.2022 08:44:17</t>
  </si>
  <si>
    <t>21.09.2022 08:44:20</t>
  </si>
  <si>
    <t>21.09.2022 08:44:21</t>
  </si>
  <si>
    <t>21.09.2022 08:44:23</t>
  </si>
  <si>
    <t>21.09.2022 08:44:24</t>
  </si>
  <si>
    <t>21.09.2022 08:44:26</t>
  </si>
  <si>
    <t>21.09.2022 08:44:27</t>
  </si>
  <si>
    <t>21.09.2022 08:44:29</t>
  </si>
  <si>
    <t>21.09.2022 08:44:35</t>
  </si>
  <si>
    <t>21.09.2022 08:44:36</t>
  </si>
  <si>
    <t>21.09.2022 08:44:38</t>
  </si>
  <si>
    <t>21.09.2022 08:44:39</t>
  </si>
  <si>
    <t>21.09.2022 08:44:41</t>
  </si>
  <si>
    <t>21.09.2022 08:44:59</t>
  </si>
  <si>
    <t>21.09.2022 08:45:00</t>
  </si>
  <si>
    <t>21.09.2022 08:45:02</t>
  </si>
  <si>
    <t>21.09.2022 08:45:03</t>
  </si>
  <si>
    <t>21.09.2022 08:45:05</t>
  </si>
  <si>
    <t>21.09.2022 08:45:06</t>
  </si>
  <si>
    <t>21.09.2022 08:45:08</t>
  </si>
  <si>
    <t>21.09.2022 08:45:09</t>
  </si>
  <si>
    <t>21.09.2022 08:45:12</t>
  </si>
  <si>
    <t>21.09.2022 08:45:14</t>
  </si>
  <si>
    <t>21.09.2022 08:45:15</t>
  </si>
  <si>
    <t>21.09.2022 08:45:17</t>
  </si>
  <si>
    <t>21.09.2022 08:45:30</t>
  </si>
  <si>
    <t>21.09.2022 08:45:32</t>
  </si>
  <si>
    <t>21.09.2022 08:45:33</t>
  </si>
  <si>
    <t>21.09.2022 08:45:35</t>
  </si>
  <si>
    <t>21.09.2022 08:45:36</t>
  </si>
  <si>
    <t>21.09.2022 08:47:02</t>
  </si>
  <si>
    <t>21.09.2022 08:47:03</t>
  </si>
  <si>
    <t>21.09.2022 08:47:05</t>
  </si>
  <si>
    <t>21.09.2022 08:47:06</t>
  </si>
  <si>
    <t>21.09.2022 08:47:08</t>
  </si>
  <si>
    <t>21.09.2022 08:47:09</t>
  </si>
  <si>
    <t>21.09.2022 08:47:11</t>
  </si>
  <si>
    <t>21.09.2022 08:48:08</t>
  </si>
  <si>
    <t>21.09.2022 08:48:09</t>
  </si>
  <si>
    <t>21.09.2022 08:48:11</t>
  </si>
  <si>
    <t>21.09.2022 08:48:12</t>
  </si>
  <si>
    <t>21.09.2022 08:48:14</t>
  </si>
  <si>
    <t>21.09.2022 08:48:36</t>
  </si>
  <si>
    <t>21.09.2022 08:48:38</t>
  </si>
  <si>
    <t>21.09.2022 08:48:48</t>
  </si>
  <si>
    <t>21.09.2022 08:48:50</t>
  </si>
  <si>
    <t>21.09.2022 08:48:51</t>
  </si>
  <si>
    <t>21.09.2022 08:48:53</t>
  </si>
  <si>
    <t>21.09.2022 08:48:54</t>
  </si>
  <si>
    <t>21.09.2022 08:48:56</t>
  </si>
  <si>
    <t>21.09.2022 08:49:57</t>
  </si>
  <si>
    <t>21.09.2022 08:49:59</t>
  </si>
  <si>
    <t>21.09.2022 08:50:00</t>
  </si>
  <si>
    <t>21.09.2022 08:50:02</t>
  </si>
  <si>
    <t>21.09.2022 08:50:03</t>
  </si>
  <si>
    <t>21.09.2022 08:50:05</t>
  </si>
  <si>
    <t>21.09.2022 08:50:06</t>
  </si>
  <si>
    <t>21.09.2022 08:50:08</t>
  </si>
  <si>
    <t>21.09.2022 08:50:09</t>
  </si>
  <si>
    <t>21.09.2022 08:50:44</t>
  </si>
  <si>
    <t>21.09.2022 08:50:45</t>
  </si>
  <si>
    <t>21.09.2022 08:50:47</t>
  </si>
  <si>
    <t>21.09.2022 08:50:48</t>
  </si>
  <si>
    <t>21.09.2022 08:51:03</t>
  </si>
  <si>
    <t>21.09.2022 08:51:05</t>
  </si>
  <si>
    <t>21.09.2022 08:51:06</t>
  </si>
  <si>
    <t>21.09.2022 08:51:08</t>
  </si>
  <si>
    <t>21.09.2022 08:51:09</t>
  </si>
  <si>
    <t>21.09.2022 08:51:12</t>
  </si>
  <si>
    <t>21.09.2022 08:51:14</t>
  </si>
  <si>
    <t>21.09.2022 08:51:15</t>
  </si>
  <si>
    <t>21.09.2022 08:51:42</t>
  </si>
  <si>
    <t>21.09.2022 08:51:44</t>
  </si>
  <si>
    <t>21.09.2022 08:51:45</t>
  </si>
  <si>
    <t>21.09.2022 08:51:47</t>
  </si>
  <si>
    <t>21.09.2022 08:51:48</t>
  </si>
  <si>
    <t>21.09.2022 08:52:00</t>
  </si>
  <si>
    <t>21.09.2022 08:52:03</t>
  </si>
  <si>
    <t>21.09.2022 08:52:05</t>
  </si>
  <si>
    <t>21.09.2022 08:52:06</t>
  </si>
  <si>
    <t>21.09.2022 08:52:08</t>
  </si>
  <si>
    <t>21.09.2022 08:52:09</t>
  </si>
  <si>
    <t>21.09.2022 08:52:11</t>
  </si>
  <si>
    <t>21.09.2022 08:52:15</t>
  </si>
  <si>
    <t>21.09.2022 08:52:18</t>
  </si>
  <si>
    <t>21.09.2022 08:52:20</t>
  </si>
  <si>
    <t>21.09.2022 08:52:21</t>
  </si>
  <si>
    <t>21.09.2022 08:52:23</t>
  </si>
  <si>
    <t>21.09.2022 08:52:24</t>
  </si>
  <si>
    <t>21.09.2022 08:52:26</t>
  </si>
  <si>
    <t>21.09.2022 08:52:29</t>
  </si>
  <si>
    <t>21.09.2022 08:52:37</t>
  </si>
  <si>
    <t>21.09.2022 08:52:38</t>
  </si>
  <si>
    <t>21.09.2022 08:53:15</t>
  </si>
  <si>
    <t>21.09.2022 08:53:17</t>
  </si>
  <si>
    <t>21.09.2022 08:53:18</t>
  </si>
  <si>
    <t>21.09.2022 08:53:20</t>
  </si>
  <si>
    <t>21.09.2022 08:53:21</t>
  </si>
  <si>
    <t>21.09.2022 08:53:23</t>
  </si>
  <si>
    <t>21.09.2022 08:53:24</t>
  </si>
  <si>
    <t>21.09.2022 08:53:26</t>
  </si>
  <si>
    <t>21.09.2022 08:53:27</t>
  </si>
  <si>
    <t>21.09.2022 08:53:29</t>
  </si>
  <si>
    <t>21.09.2022 08:53:30</t>
  </si>
  <si>
    <t>21.09.2022 08:53:32</t>
  </si>
  <si>
    <t>21.09.2022 08:53:33</t>
  </si>
  <si>
    <t>21.09.2022 08:53:35</t>
  </si>
  <si>
    <t>21.09.2022 08:53:45</t>
  </si>
  <si>
    <t>21.09.2022 08:53:46</t>
  </si>
  <si>
    <t>21.09.2022 08:53:48</t>
  </si>
  <si>
    <t>21.09.2022 08:53:49</t>
  </si>
  <si>
    <t>21.09.2022 08:53:51</t>
  </si>
  <si>
    <t>21.09.2022 08:54:28</t>
  </si>
  <si>
    <t>21.09.2022 08:54:30</t>
  </si>
  <si>
    <t>21.09.2022 08:54:31</t>
  </si>
  <si>
    <t>21.09.2022 08:54:33</t>
  </si>
  <si>
    <t>21.09.2022 08:54:34</t>
  </si>
  <si>
    <t>21.09.2022 08:54:36</t>
  </si>
  <si>
    <t>21.09.2022 08:55:22</t>
  </si>
  <si>
    <t>21.09.2022 08:55:27</t>
  </si>
  <si>
    <t>21.09.2022 08:55:28</t>
  </si>
  <si>
    <t>21.09.2022 08:55:30</t>
  </si>
  <si>
    <t>21.09.2022 08:55:45</t>
  </si>
  <si>
    <t>21.09.2022 08:55:46</t>
  </si>
  <si>
    <t>21.09.2022 08:55:48</t>
  </si>
  <si>
    <t>21.09.2022 08:55:49</t>
  </si>
  <si>
    <t>21.09.2022 08:55:51</t>
  </si>
  <si>
    <t>21.09.2022 08:55:52</t>
  </si>
  <si>
    <t>21.09.2022 08:55:55</t>
  </si>
  <si>
    <t>21.09.2022 08:56:40</t>
  </si>
  <si>
    <t>21.09.2022 08:56:42</t>
  </si>
  <si>
    <t>21.09.2022 08:56:43</t>
  </si>
  <si>
    <t>21.09.2022 08:56:45</t>
  </si>
  <si>
    <t>21.09.2022 08:56:46</t>
  </si>
  <si>
    <t>21.09.2022 08:56:48</t>
  </si>
  <si>
    <t>21.09.2022 08:56:49</t>
  </si>
  <si>
    <t>21.09.2022 08:56:51</t>
  </si>
  <si>
    <t>21.09.2022 08:56:52</t>
  </si>
  <si>
    <t>21.09.2022 08:56:55</t>
  </si>
  <si>
    <t>21.09.2022 08:57:15</t>
  </si>
  <si>
    <t>21.09.2022 08:57:16</t>
  </si>
  <si>
    <t>21.09.2022 08:57:18</t>
  </si>
  <si>
    <t>21.09.2022 08:57:19</t>
  </si>
  <si>
    <t>21.09.2022 08:57:21</t>
  </si>
  <si>
    <t>21.09.2022 08:57:22</t>
  </si>
  <si>
    <t>21.09.2022 08:57:24</t>
  </si>
  <si>
    <t>21.09.2022 08:57:25</t>
  </si>
  <si>
    <t>21.09.2022 08:57:27</t>
  </si>
  <si>
    <t>21.09.2022 08:57:28</t>
  </si>
  <si>
    <t>21.09.2022 08:57:30</t>
  </si>
  <si>
    <t>21.09.2022 08:57:31</t>
  </si>
  <si>
    <t>21.09.2022 08:57:33</t>
  </si>
  <si>
    <t>21.09.2022 08:57:34</t>
  </si>
  <si>
    <t>21.09.2022 08:57:36</t>
  </si>
  <si>
    <t>21.09.2022 08:57:37</t>
  </si>
  <si>
    <t>21.09.2022 08:57:48</t>
  </si>
  <si>
    <t>21.09.2022 08:57:49</t>
  </si>
  <si>
    <t>21.09.2022 08:57:51</t>
  </si>
  <si>
    <t>21.09.2022 08:57:52</t>
  </si>
  <si>
    <t>21.09.2022 08:57:54</t>
  </si>
  <si>
    <t>21.09.2022 08:57:55</t>
  </si>
  <si>
    <t>21.09.2022 08:57:57</t>
  </si>
  <si>
    <t>21.09.2022 08:59:10</t>
  </si>
  <si>
    <t>21.09.2022 08:59:12</t>
  </si>
  <si>
    <t>21.09.2022 08:59:13</t>
  </si>
  <si>
    <t>21.09.2022 08:59:15</t>
  </si>
  <si>
    <t>21.09.2022 08:59:19</t>
  </si>
  <si>
    <t>21.09.2022 08:59:21</t>
  </si>
  <si>
    <t>21.09.2022 08:59:22</t>
  </si>
  <si>
    <t>21.09.2022 08:59:24</t>
  </si>
  <si>
    <t>21.09.2022 08:59:25</t>
  </si>
  <si>
    <t>21.09.2022 08:59:27</t>
  </si>
  <si>
    <t>21.09.2022 08:59:28</t>
  </si>
  <si>
    <t>21.09.2022 08:59:30</t>
  </si>
  <si>
    <t>21.09.2022 08:59:31</t>
  </si>
  <si>
    <t>21.09.2022 08:59:33</t>
  </si>
  <si>
    <t>21.09.2022 08:59:42</t>
  </si>
  <si>
    <t>21.09.2022 08:59:43</t>
  </si>
  <si>
    <t>21.09.2022 08:59:45</t>
  </si>
  <si>
    <t>21.09.2022 08:59:48</t>
  </si>
  <si>
    <t>21.09.2022 08:59:52</t>
  </si>
  <si>
    <t>21.09.2022 08:59:54</t>
  </si>
  <si>
    <t>21.09.2022 08:59:55</t>
  </si>
  <si>
    <t>21.09.2022 08:59:57</t>
  </si>
  <si>
    <t>21.09.2022 08:59:58</t>
  </si>
  <si>
    <t>21.09.2022 09:00:00</t>
  </si>
  <si>
    <t>21.09.2022 09:00:01</t>
  </si>
  <si>
    <t>21.09.2022 09:00:03</t>
  </si>
  <si>
    <t>21.09.2022 09:00:25</t>
  </si>
  <si>
    <t>21.09.2022 09:00:27</t>
  </si>
  <si>
    <t>21.09.2022 09:00:28</t>
  </si>
  <si>
    <t>21.09.2022 09:00:30</t>
  </si>
  <si>
    <t>21.09.2022 09:00:31</t>
  </si>
  <si>
    <t>21.09.2022 09:00:33</t>
  </si>
  <si>
    <t>21.09.2022 09:00:34</t>
  </si>
  <si>
    <t>21.09.2022 09:00:36</t>
  </si>
  <si>
    <t>21.09.2022 09:00:37</t>
  </si>
  <si>
    <t>21.09.2022 09:00:39</t>
  </si>
  <si>
    <t>21.09.2022 09:00:40</t>
  </si>
  <si>
    <t>21.09.2022 09:01:04</t>
  </si>
  <si>
    <t>21.09.2022 09:01:06</t>
  </si>
  <si>
    <t>21.09.2022 09:01:07</t>
  </si>
  <si>
    <t>21.09.2022 09:01:09</t>
  </si>
  <si>
    <t>21.09.2022 09:01:10</t>
  </si>
  <si>
    <t>21.09.2022 09:01:12</t>
  </si>
  <si>
    <t>21.09.2022 09:01:13</t>
  </si>
  <si>
    <t>21.09.2022 09:02:07</t>
  </si>
  <si>
    <t>21.09.2022 09:02:09</t>
  </si>
  <si>
    <t>21.09.2022 09:02:15</t>
  </si>
  <si>
    <t>21.09.2022 09:02:16</t>
  </si>
  <si>
    <t>21.09.2022 09:02:19</t>
  </si>
  <si>
    <t>21.09.2022 09:02:22</t>
  </si>
  <si>
    <t>21.09.2022 09:02:24</t>
  </si>
  <si>
    <t>21.09.2022 09:02:25</t>
  </si>
  <si>
    <t>21.09.2022 09:02:27</t>
  </si>
  <si>
    <t>21.09.2022 09:02:28</t>
  </si>
  <si>
    <t>21.09.2022 09:02:30</t>
  </si>
  <si>
    <t>21.09.2022 09:02:31</t>
  </si>
  <si>
    <t>21.09.2022 09:02:33</t>
  </si>
  <si>
    <t>21.09.2022 09:02:34</t>
  </si>
  <si>
    <t>21.09.2022 09:02:36</t>
  </si>
  <si>
    <t>21.09.2022 09:02:37</t>
  </si>
  <si>
    <t>21.09.2022 09:02:39</t>
  </si>
  <si>
    <t>21.09.2022 09:02:40</t>
  </si>
  <si>
    <t>21.09.2022 09:02:42</t>
  </si>
  <si>
    <t>21.09.2022 09:02:43</t>
  </si>
  <si>
    <t>21.09.2022 09:02:45</t>
  </si>
  <si>
    <t>21.09.2022 09:02:46</t>
  </si>
  <si>
    <t>21.09.2022 09:02:48</t>
  </si>
  <si>
    <t>21.09.2022 09:02:49</t>
  </si>
  <si>
    <t>21.09.2022 09:02:51</t>
  </si>
  <si>
    <t>21.09.2022 09:02:52</t>
  </si>
  <si>
    <t>21.09.2022 09:03:10</t>
  </si>
  <si>
    <t>21.09.2022 09:03:12</t>
  </si>
  <si>
    <t>21.09.2022 09:03:15</t>
  </si>
  <si>
    <t>21.09.2022 09:03:18</t>
  </si>
  <si>
    <t>21.09.2022 09:03:40</t>
  </si>
  <si>
    <t>21.09.2022 09:03:42</t>
  </si>
  <si>
    <t>21.09.2022 09:03:46</t>
  </si>
  <si>
    <t>21.09.2022 09:04:22</t>
  </si>
  <si>
    <t>21.09.2022 09:04:55</t>
  </si>
  <si>
    <t>21.09.2022 09:04:58</t>
  </si>
  <si>
    <t>21.09.2022 09:05:07</t>
  </si>
  <si>
    <t>21.09.2022 09:05:58</t>
  </si>
  <si>
    <t>21.09.2022 09:06:09</t>
  </si>
  <si>
    <t>21.09.2022 09:06:18</t>
  </si>
  <si>
    <t>21.09.2022 09:06:31</t>
  </si>
  <si>
    <t>21.09.2022 09:06:33</t>
  </si>
  <si>
    <t>21.09.2022 09:06:49</t>
  </si>
  <si>
    <t>21.09.2022 09:06:52</t>
  </si>
  <si>
    <t>21.09.2022 09:06:57</t>
  </si>
  <si>
    <t>21.09.2022 09:07:01</t>
  </si>
  <si>
    <t>21.09.2022 09:07:06</t>
  </si>
  <si>
    <t>21.09.2022 09:07:07</t>
  </si>
  <si>
    <t>21.09.2022 09:07:10</t>
  </si>
  <si>
    <t>21.09.2022 09:07:28</t>
  </si>
  <si>
    <t>21.09.2022 09:07:33</t>
  </si>
  <si>
    <t>21.09.2022 09:08:01</t>
  </si>
  <si>
    <t>21.09.2022 09:08:22</t>
  </si>
  <si>
    <t>21.09.2022 09:08:27</t>
  </si>
  <si>
    <t>21.09.2022 09:08:33</t>
  </si>
  <si>
    <t>21.09.2022 09:09:55</t>
  </si>
  <si>
    <t>21.09.2022 09:10:00</t>
  </si>
  <si>
    <t>21.09.2022 09:10:01</t>
  </si>
  <si>
    <t>21.09.2022 09:10:04</t>
  </si>
  <si>
    <t>21.09.2022 09:10:06</t>
  </si>
  <si>
    <t>21.09.2022 09:10:13</t>
  </si>
  <si>
    <t>21.09.2022 09:10:15</t>
  </si>
  <si>
    <t>21.09.2022 09:10:16</t>
  </si>
  <si>
    <t>21.09.2022 09:10:19</t>
  </si>
  <si>
    <t>21.09.2022 09:10:21</t>
  </si>
  <si>
    <t>21.09.2022 09:10:30</t>
  </si>
  <si>
    <t>21.09.2022 09:10:40</t>
  </si>
  <si>
    <t>21.09.2022 09:10:42</t>
  </si>
  <si>
    <t>21.09.2022 09:10:49</t>
  </si>
  <si>
    <t>21.09.2022 09:10:52</t>
  </si>
  <si>
    <t>21.09.2022 09:10:54</t>
  </si>
  <si>
    <t>21.09.2022 09:10:58</t>
  </si>
  <si>
    <t>21.09.2022 09:11:04</t>
  </si>
  <si>
    <t>21.09.2022 09:11:06</t>
  </si>
  <si>
    <t>21.09.2022 09:11:10</t>
  </si>
  <si>
    <t>21.09.2022 09:11:16</t>
  </si>
  <si>
    <t>21.09.2022 09:12:24</t>
  </si>
  <si>
    <t>21.09.2022 09:12:52</t>
  </si>
  <si>
    <t>21.09.2022 09:13:04</t>
  </si>
  <si>
    <t>21.09.2022 09:13:34</t>
  </si>
  <si>
    <t>21.09.2022 09:13:39</t>
  </si>
  <si>
    <t>21.09.2022 09:13:48</t>
  </si>
  <si>
    <t>21.09.2022 09:14:07</t>
  </si>
  <si>
    <t>21.09.2022 09:14:09</t>
  </si>
  <si>
    <t>21.09.2022 09:14:13</t>
  </si>
  <si>
    <t>21.09.2022 09:14:39</t>
  </si>
  <si>
    <t>21.09.2022 09:14:53</t>
  </si>
  <si>
    <t>21.09.2022 09:14:55</t>
  </si>
  <si>
    <t>21.09.2022 09:14:56</t>
  </si>
  <si>
    <t>21.09.2022 09:14:58</t>
  </si>
  <si>
    <t>21.09.2022 09:14:59</t>
  </si>
  <si>
    <t>21.09.2022 09:15:23</t>
  </si>
  <si>
    <t>21.09.2022 09:15:31</t>
  </si>
  <si>
    <t>21.09.2022 09:15:45</t>
  </si>
  <si>
    <t>21.09.2022 09:15:47</t>
  </si>
  <si>
    <t>21.09.2022 09:15:50</t>
  </si>
  <si>
    <t>21.09.2022 09:15:52</t>
  </si>
  <si>
    <t>21.09.2022 09:15:56</t>
  </si>
  <si>
    <t>21.09.2022 09:15:58</t>
  </si>
  <si>
    <t>21.09.2022 09:15:59</t>
  </si>
  <si>
    <t>21.09.2022 09:16:03</t>
  </si>
  <si>
    <t>21.09.2022 09:16:10</t>
  </si>
  <si>
    <t>21.09.2022 09:16:13</t>
  </si>
  <si>
    <t>21.09.2022 09:16:14</t>
  </si>
  <si>
    <t>21.09.2022 09:16:16</t>
  </si>
  <si>
    <t>21.09.2022 09:16:22</t>
  </si>
  <si>
    <t>21.09.2022 09:16:23</t>
  </si>
  <si>
    <t>21.09.2022 09:16:28</t>
  </si>
  <si>
    <t>21.09.2022 09:16:34</t>
  </si>
  <si>
    <t>21.09.2022 09:16:38</t>
  </si>
  <si>
    <t>21.09.2022 09:16:40</t>
  </si>
  <si>
    <t>21.09.2022 09:18:19</t>
  </si>
  <si>
    <t>21.09.2022 09:18:49</t>
  </si>
  <si>
    <t>21.09.2022 09:18:58</t>
  </si>
  <si>
    <t>21.09.2022 09:19:02</t>
  </si>
  <si>
    <t>21.09.2022 09:19:04</t>
  </si>
  <si>
    <t>21.09.2022 09:19:07</t>
  </si>
  <si>
    <t>21.09.2022 09:19:08</t>
  </si>
  <si>
    <t>21.09.2022 09:19:11</t>
  </si>
  <si>
    <t>21.09.2022 09:19:19</t>
  </si>
  <si>
    <t>21.09.2022 09:19:26</t>
  </si>
  <si>
    <t>21.09.2022 09:19:37</t>
  </si>
  <si>
    <t>21.09.2022 09:19:40</t>
  </si>
  <si>
    <t>21.09.2022 09:19:41</t>
  </si>
  <si>
    <t>21.09.2022 09:19:50</t>
  </si>
  <si>
    <t>21.09.2022 09:19:52</t>
  </si>
  <si>
    <t>21.09.2022 09:19:53</t>
  </si>
  <si>
    <t>21.09.2022 09:19:55</t>
  </si>
  <si>
    <t>21.09.2022 09:19:56</t>
  </si>
  <si>
    <t>21.09.2022 09:20:04</t>
  </si>
  <si>
    <t>21.09.2022 09:20:06</t>
  </si>
  <si>
    <t>21.09.2022 09:20:09</t>
  </si>
  <si>
    <t>21.09.2022 09:20:10</t>
  </si>
  <si>
    <t>21.09.2022 09:20:13</t>
  </si>
  <si>
    <t>21.09.2022 09:20:14</t>
  </si>
  <si>
    <t>21.09.2022 09:20:22</t>
  </si>
  <si>
    <t>21.09.2022 09:20:23</t>
  </si>
  <si>
    <t>21.09.2022 09:20:25</t>
  </si>
  <si>
    <t>21.09.2022 09:20:26</t>
  </si>
  <si>
    <t>21.09.2022 09:20:31</t>
  </si>
  <si>
    <t>21.09.2022 09:20:32</t>
  </si>
  <si>
    <t>21.09.2022 09:20:34</t>
  </si>
  <si>
    <t>21.09.2022 09:21:01</t>
  </si>
  <si>
    <t>21.09.2022 09:21:02</t>
  </si>
  <si>
    <t>21.09.2022 09:21:04</t>
  </si>
  <si>
    <t>21.09.2022 09:21:05</t>
  </si>
  <si>
    <t>21.09.2022 09:21:07</t>
  </si>
  <si>
    <t>21.09.2022 09:21:08</t>
  </si>
  <si>
    <t>21.09.2022 09:21:10</t>
  </si>
  <si>
    <t>21.09.2022 09:21:13</t>
  </si>
  <si>
    <t>21.09.2022 09:23:01</t>
  </si>
  <si>
    <t>21.09.2022 09:23:02</t>
  </si>
  <si>
    <t>21.09.2022 09:23:04</t>
  </si>
  <si>
    <t>21.09.2022 09:23:05</t>
  </si>
  <si>
    <t>21.09.2022 09:23:07</t>
  </si>
  <si>
    <t>21.09.2022 09:23:08</t>
  </si>
  <si>
    <t>21.09.2022 09:23:11</t>
  </si>
  <si>
    <t>21.09.2022 09:23:13</t>
  </si>
  <si>
    <t>21.09.2022 09:23:16</t>
  </si>
  <si>
    <t>21.09.2022 09:23:17</t>
  </si>
  <si>
    <t>21.09.2022 09:23:19</t>
  </si>
  <si>
    <t>21.09.2022 09:23:20</t>
  </si>
  <si>
    <t>21.09.2022 09:23:22</t>
  </si>
  <si>
    <t>21.09.2022 09:23:23</t>
  </si>
  <si>
    <t>21.09.2022 09:23:25</t>
  </si>
  <si>
    <t>21.09.2022 09:23:31</t>
  </si>
  <si>
    <t>21.09.2022 09:23:32</t>
  </si>
  <si>
    <t>21.09.2022 09:23:34</t>
  </si>
  <si>
    <t>21.09.2022 09:23:37</t>
  </si>
  <si>
    <t>21.09.2022 09:23:38</t>
  </si>
  <si>
    <t>21.09.2022 09:23:40</t>
  </si>
  <si>
    <t>21.09.2022 09:23:41</t>
  </si>
  <si>
    <t>21.09.2022 09:23:43</t>
  </si>
  <si>
    <t>21.09.2022 09:23:46</t>
  </si>
  <si>
    <t>21.09.2022 09:23:47</t>
  </si>
  <si>
    <t>21.09.2022 09:23:50</t>
  </si>
  <si>
    <t>21.09.2022 09:23:53</t>
  </si>
  <si>
    <t>21.09.2022 09:23:54</t>
  </si>
  <si>
    <t>21.09.2022 09:23:56</t>
  </si>
  <si>
    <t>21.09.2022 09:23:57</t>
  </si>
  <si>
    <t>21.09.2022 09:24:00</t>
  </si>
  <si>
    <t>21.09.2022 09:24:27</t>
  </si>
  <si>
    <t>21.09.2022 09:24:30</t>
  </si>
  <si>
    <t>21.09.2022 09:24:32</t>
  </si>
  <si>
    <t>21.09.2022 09:24:33</t>
  </si>
  <si>
    <t>21.09.2022 09:24:35</t>
  </si>
  <si>
    <t>21.09.2022 09:24:36</t>
  </si>
  <si>
    <t>21.09.2022 09:24:38</t>
  </si>
  <si>
    <t>21.09.2022 09:24:48</t>
  </si>
  <si>
    <t>21.09.2022 09:24:50</t>
  </si>
  <si>
    <t>21.09.2022 09:24:51</t>
  </si>
  <si>
    <t>21.09.2022 09:24:53</t>
  </si>
  <si>
    <t>21.09.2022 09:24:56</t>
  </si>
  <si>
    <t>21.09.2022 09:24:57</t>
  </si>
  <si>
    <t>21.09.2022 09:24:59</t>
  </si>
  <si>
    <t>21.09.2022 09:25:24</t>
  </si>
  <si>
    <t>21.09.2022 09:25:26</t>
  </si>
  <si>
    <t>21.09.2022 09:25:27</t>
  </si>
  <si>
    <t>21.09.2022 09:25:29</t>
  </si>
  <si>
    <t>21.09.2022 09:25:30</t>
  </si>
  <si>
    <t>21.09.2022 09:25:32</t>
  </si>
  <si>
    <t>21.09.2022 09:25:33</t>
  </si>
  <si>
    <t>21.09.2022 09:25:35</t>
  </si>
  <si>
    <t>21.09.2022 09:25:36</t>
  </si>
  <si>
    <t>21.09.2022 09:26:21</t>
  </si>
  <si>
    <t>21.09.2022 09:26:24</t>
  </si>
  <si>
    <t>21.09.2022 09:26:26</t>
  </si>
  <si>
    <t>21.09.2022 09:26:27</t>
  </si>
  <si>
    <t>21.09.2022 09:26:29</t>
  </si>
  <si>
    <t>21.09.2022 09:26:30</t>
  </si>
  <si>
    <t>21.09.2022 09:26:32</t>
  </si>
  <si>
    <t>21.09.2022 09:26:33</t>
  </si>
  <si>
    <t>21.09.2022 09:26:35</t>
  </si>
  <si>
    <t>21.09.2022 09:26:36</t>
  </si>
  <si>
    <t>21.09.2022 09:26:38</t>
  </si>
  <si>
    <t>21.09.2022 09:26:39</t>
  </si>
  <si>
    <t>21.09.2022 09:26:41</t>
  </si>
  <si>
    <t>21.09.2022 09:26:42</t>
  </si>
  <si>
    <t>21.09.2022 09:26:56</t>
  </si>
  <si>
    <t>21.09.2022 09:26:57</t>
  </si>
  <si>
    <t>21.09.2022 09:27:00</t>
  </si>
  <si>
    <t>21.09.2022 09:27:02</t>
  </si>
  <si>
    <t>21.09.2022 09:27:03</t>
  </si>
  <si>
    <t>21.09.2022 09:27:05</t>
  </si>
  <si>
    <t>21.09.2022 09:27:06</t>
  </si>
  <si>
    <t>21.09.2022 09:27:08</t>
  </si>
  <si>
    <t>21.09.2022 09:27:09</t>
  </si>
  <si>
    <t>21.09.2022 09:27:11</t>
  </si>
  <si>
    <t>21.09.2022 09:27:12</t>
  </si>
  <si>
    <t>21.09.2022 09:27:14</t>
  </si>
  <si>
    <t>21.09.2022 09:27:30</t>
  </si>
  <si>
    <t>21.09.2022 09:27:32</t>
  </si>
  <si>
    <t>21.09.2022 09:27:33</t>
  </si>
  <si>
    <t>21.09.2022 09:27:35</t>
  </si>
  <si>
    <t>21.09.2022 09:27:36</t>
  </si>
  <si>
    <t>21.09.2022 09:27:38</t>
  </si>
  <si>
    <t>21.09.2022 09:28:14</t>
  </si>
  <si>
    <t>21.09.2022 09:28:15</t>
  </si>
  <si>
    <t>21.09.2022 09:28:17</t>
  </si>
  <si>
    <t>21.09.2022 09:28:18</t>
  </si>
  <si>
    <t>21.09.2022 09:28:20</t>
  </si>
  <si>
    <t>21.09.2022 09:28:21</t>
  </si>
  <si>
    <t>21.09.2022 09:28:23</t>
  </si>
  <si>
    <t>21.09.2022 09:28:50</t>
  </si>
  <si>
    <t>21.09.2022 09:28:53</t>
  </si>
  <si>
    <t>21.09.2022 09:28:54</t>
  </si>
  <si>
    <t>21.09.2022 09:28:56</t>
  </si>
  <si>
    <t>21.09.2022 09:28:57</t>
  </si>
  <si>
    <t>21.09.2022 09:28:59</t>
  </si>
  <si>
    <t>21.09.2022 09:29:00</t>
  </si>
  <si>
    <t>21.09.2022 09:29:08</t>
  </si>
  <si>
    <t>21.09.2022 09:29:09</t>
  </si>
  <si>
    <t>21.09.2022 09:29:11</t>
  </si>
  <si>
    <t>21.09.2022 09:29:12</t>
  </si>
  <si>
    <t>21.09.2022 09:29:14</t>
  </si>
  <si>
    <t>21.09.2022 09:29:15</t>
  </si>
  <si>
    <t>21.09.2022 09:29:17</t>
  </si>
  <si>
    <t>21.09.2022 09:29:18</t>
  </si>
  <si>
    <t>21.09.2022 09:29:54</t>
  </si>
  <si>
    <t>21.09.2022 09:29:56</t>
  </si>
  <si>
    <t>21.09.2022 09:29:57</t>
  </si>
  <si>
    <t>21.09.2022 09:29:59</t>
  </si>
  <si>
    <t>21.09.2022 09:30:00</t>
  </si>
  <si>
    <t>21.09.2022 09:30:02</t>
  </si>
  <si>
    <t>21.09.2022 09:30:03</t>
  </si>
  <si>
    <t>21.09.2022 09:30:47</t>
  </si>
  <si>
    <t>21.09.2022 09:30:50</t>
  </si>
  <si>
    <t>21.09.2022 09:30:51</t>
  </si>
  <si>
    <t>21.09.2022 09:30:53</t>
  </si>
  <si>
    <t>21.09.2022 09:30:54</t>
  </si>
  <si>
    <t>21.09.2022 09:30:56</t>
  </si>
  <si>
    <t>21.09.2022 09:31:32</t>
  </si>
  <si>
    <t>21.09.2022 09:31:33</t>
  </si>
  <si>
    <t>21.09.2022 09:31:35</t>
  </si>
  <si>
    <t>21.09.2022 09:31:36</t>
  </si>
  <si>
    <t>21.09.2022 09:31:38</t>
  </si>
  <si>
    <t>21.09.2022 09:31:39</t>
  </si>
  <si>
    <t>21.09.2022 09:31:41</t>
  </si>
  <si>
    <t>21.09.2022 09:31:42</t>
  </si>
  <si>
    <t>21.09.2022 09:31:44</t>
  </si>
  <si>
    <t>21.09.2022 09:31:56</t>
  </si>
  <si>
    <t>21.09.2022 09:31:57</t>
  </si>
  <si>
    <t>21.09.2022 09:31:59</t>
  </si>
  <si>
    <t>21.09.2022 09:32:00</t>
  </si>
  <si>
    <t>21.09.2022 09:32:02</t>
  </si>
  <si>
    <t>21.09.2022 09:32:03</t>
  </si>
  <si>
    <t>21.09.2022 09:32:09</t>
  </si>
  <si>
    <t>21.09.2022 09:32:11</t>
  </si>
  <si>
    <t>21.09.2022 09:32:12</t>
  </si>
  <si>
    <t>21.09.2022 09:32:14</t>
  </si>
  <si>
    <t>21.09.2022 09:32:15</t>
  </si>
  <si>
    <t>21.09.2022 09:32:17</t>
  </si>
  <si>
    <t>21.09.2022 09:32:21</t>
  </si>
  <si>
    <t>21.09.2022 09:32:23</t>
  </si>
  <si>
    <t>21.09.2022 09:32:24</t>
  </si>
  <si>
    <t>21.09.2022 09:32:26</t>
  </si>
  <si>
    <t>21.09.2022 09:32:27</t>
  </si>
  <si>
    <t>21.09.2022 09:32:29</t>
  </si>
  <si>
    <t>21.09.2022 09:33:03</t>
  </si>
  <si>
    <t>21.09.2022 09:33:05</t>
  </si>
  <si>
    <t>21.09.2022 09:33:08</t>
  </si>
  <si>
    <t>21.09.2022 09:33:09</t>
  </si>
  <si>
    <t>21.09.2022 09:33:12</t>
  </si>
  <si>
    <t>21.09.2022 09:33:27</t>
  </si>
  <si>
    <t>21.09.2022 09:33:29</t>
  </si>
  <si>
    <t>21.09.2022 09:33:30</t>
  </si>
  <si>
    <t>21.09.2022 09:33:32</t>
  </si>
  <si>
    <t>21.09.2022 09:33:33</t>
  </si>
  <si>
    <t>21.09.2022 09:33:35</t>
  </si>
  <si>
    <t>21.09.2022 09:33:36</t>
  </si>
  <si>
    <t>21.09.2022 09:33:39</t>
  </si>
  <si>
    <t>21.09.2022 09:33:41</t>
  </si>
  <si>
    <t>21.09.2022 09:33:42</t>
  </si>
  <si>
    <t>21.09.2022 09:33:59</t>
  </si>
  <si>
    <t>21.09.2022 09:34:03</t>
  </si>
  <si>
    <t>21.09.2022 09:34:05</t>
  </si>
  <si>
    <t>21.09.2022 09:34:06</t>
  </si>
  <si>
    <t>21.09.2022 09:34:08</t>
  </si>
  <si>
    <t>21.09.2022 09:34:09</t>
  </si>
  <si>
    <t>21.09.2022 09:34:11</t>
  </si>
  <si>
    <t>21.09.2022 09:34:20</t>
  </si>
  <si>
    <t>21.09.2022 09:34:21</t>
  </si>
  <si>
    <t>21.09.2022 09:34:23</t>
  </si>
  <si>
    <t>21.09.2022 09:34:24</t>
  </si>
  <si>
    <t>21.09.2022 09:34:26</t>
  </si>
  <si>
    <t>21.09.2022 09:34:27</t>
  </si>
  <si>
    <t>21.09.2022 09:34:29</t>
  </si>
  <si>
    <t>21.09.2022 09:34:32</t>
  </si>
  <si>
    <t>21.09.2022 09:34:33</t>
  </si>
  <si>
    <t>21.09.2022 09:34:35</t>
  </si>
  <si>
    <t>21.09.2022 09:34:36</t>
  </si>
  <si>
    <t>21.09.2022 09:34:38</t>
  </si>
  <si>
    <t>21.09.2022 09:34:39</t>
  </si>
  <si>
    <t>21.09.2022 09:34:41</t>
  </si>
  <si>
    <t>21.09.2022 09:34:42</t>
  </si>
  <si>
    <t>21.09.2022 09:34:44</t>
  </si>
  <si>
    <t>21.09.2022 09:35:17</t>
  </si>
  <si>
    <t>21.09.2022 09:35:18</t>
  </si>
  <si>
    <t>21.09.2022 09:35:20</t>
  </si>
  <si>
    <t>21.09.2022 09:35:21</t>
  </si>
  <si>
    <t>21.09.2022 09:35:23</t>
  </si>
  <si>
    <t>21.09.2022 09:35:24</t>
  </si>
  <si>
    <t>21.09.2022 09:35:26</t>
  </si>
  <si>
    <t>21.09.2022 09:35:27</t>
  </si>
  <si>
    <t>21.09.2022 09:35:29</t>
  </si>
  <si>
    <t>21.09.2022 09:35:30</t>
  </si>
  <si>
    <t>21.09.2022 09:35:32</t>
  </si>
  <si>
    <t>21.09.2022 09:35:35</t>
  </si>
  <si>
    <t>21.09.2022 09:35:38</t>
  </si>
  <si>
    <t>21.09.2022 09:35:39</t>
  </si>
  <si>
    <t>21.09.2022 09:35:41</t>
  </si>
  <si>
    <t>21.09.2022 09:35:42</t>
  </si>
  <si>
    <t>21.09.2022 09:35:44</t>
  </si>
  <si>
    <t>21.09.2022 09:35:48</t>
  </si>
  <si>
    <t>21.09.2022 09:35:49</t>
  </si>
  <si>
    <t>21.09.2022 09:35:51</t>
  </si>
  <si>
    <t>21.09.2022 09:35:52</t>
  </si>
  <si>
    <t>21.09.2022 09:36:33</t>
  </si>
  <si>
    <t>21.09.2022 09:36:34</t>
  </si>
  <si>
    <t>21.09.2022 09:36:36</t>
  </si>
  <si>
    <t>21.09.2022 09:36:37</t>
  </si>
  <si>
    <t>21.09.2022 09:36:39</t>
  </si>
  <si>
    <t>21.09.2022 09:36:40</t>
  </si>
  <si>
    <t>21.09.2022 09:36:43</t>
  </si>
  <si>
    <t>21.09.2022 09:36:45</t>
  </si>
  <si>
    <t>21.09.2022 09:36:46</t>
  </si>
  <si>
    <t>21.09.2022 09:36:48</t>
  </si>
  <si>
    <t>21.09.2022 09:36:49</t>
  </si>
  <si>
    <t>21.09.2022 09:36:51</t>
  </si>
  <si>
    <t>21.09.2022 09:37:51</t>
  </si>
  <si>
    <t>21.09.2022 09:37:52</t>
  </si>
  <si>
    <t>21.09.2022 09:37:54</t>
  </si>
  <si>
    <t>21.09.2022 09:37:55</t>
  </si>
  <si>
    <t>21.09.2022 09:37:57</t>
  </si>
  <si>
    <t>21.09.2022 09:37:58</t>
  </si>
  <si>
    <t>21.09.2022 09:38:09</t>
  </si>
  <si>
    <t>21.09.2022 09:38:10</t>
  </si>
  <si>
    <t>21.09.2022 09:38:16</t>
  </si>
  <si>
    <t>21.09.2022 09:38:18</t>
  </si>
  <si>
    <t>21.09.2022 09:38:19</t>
  </si>
  <si>
    <t>21.09.2022 09:38:22</t>
  </si>
  <si>
    <t>21.09.2022 09:38:24</t>
  </si>
  <si>
    <t>21.09.2022 09:38:25</t>
  </si>
  <si>
    <t>21.09.2022 09:38:33</t>
  </si>
  <si>
    <t>21.09.2022 09:38:34</t>
  </si>
  <si>
    <t>21.09.2022 09:38:36</t>
  </si>
  <si>
    <t>21.09.2022 09:38:37</t>
  </si>
  <si>
    <t>21.09.2022 09:38:39</t>
  </si>
  <si>
    <t>21.09.2022 09:38:40</t>
  </si>
  <si>
    <t>21.09.2022 09:38:42</t>
  </si>
  <si>
    <t>21.09.2022 09:40:16</t>
  </si>
  <si>
    <t>21.09.2022 09:40:18</t>
  </si>
  <si>
    <t>21.09.2022 09:40:19</t>
  </si>
  <si>
    <t>21.09.2022 09:40:21</t>
  </si>
  <si>
    <t>21.09.2022 09:40:22</t>
  </si>
  <si>
    <t>21.09.2022 09:40:24</t>
  </si>
  <si>
    <t>21.09.2022 09:40:27</t>
  </si>
  <si>
    <t>21.09.2022 09:40:28</t>
  </si>
  <si>
    <t>21.09.2022 09:40:30</t>
  </si>
  <si>
    <t>21.09.2022 09:40:31</t>
  </si>
  <si>
    <t>21.09.2022 09:40:33</t>
  </si>
  <si>
    <t>21.09.2022 09:41:07</t>
  </si>
  <si>
    <t>21.09.2022 09:41:09</t>
  </si>
  <si>
    <t>21.09.2022 09:41:10</t>
  </si>
  <si>
    <t>21.09.2022 09:41:12</t>
  </si>
  <si>
    <t>21.09.2022 09:41:13</t>
  </si>
  <si>
    <t>21.09.2022 09:41:28</t>
  </si>
  <si>
    <t>21.09.2022 09:41:30</t>
  </si>
  <si>
    <t>21.09.2022 09:41:31</t>
  </si>
  <si>
    <t>21.09.2022 09:41:33</t>
  </si>
  <si>
    <t>21.09.2022 09:41:34</t>
  </si>
  <si>
    <t>21.09.2022 09:41:36</t>
  </si>
  <si>
    <t>21.09.2022 09:41:39</t>
  </si>
  <si>
    <t>21.09.2022 09:41:40</t>
  </si>
  <si>
    <t>21.09.2022 09:41:42</t>
  </si>
  <si>
    <t>21.09.2022 09:41:46</t>
  </si>
  <si>
    <t>21.09.2022 09:41:48</t>
  </si>
  <si>
    <t>21.09.2022 09:41:51</t>
  </si>
  <si>
    <t>21.09.2022 09:42:52</t>
  </si>
  <si>
    <t>21.09.2022 09:42:54</t>
  </si>
  <si>
    <t>21.09.2022 09:42:55</t>
  </si>
  <si>
    <t>21.09.2022 09:42:57</t>
  </si>
  <si>
    <t>21.09.2022 09:42:58</t>
  </si>
  <si>
    <t>21.09.2022 09:43:00</t>
  </si>
  <si>
    <t>21.09.2022 09:43:43</t>
  </si>
  <si>
    <t>21.09.2022 09:43:45</t>
  </si>
  <si>
    <t>21.09.2022 09:43:46</t>
  </si>
  <si>
    <t>21.09.2022 09:43:48</t>
  </si>
  <si>
    <t>21.09.2022 09:43:49</t>
  </si>
  <si>
    <t>21.09.2022 09:43:52</t>
  </si>
  <si>
    <t>21.09.2022 09:44:00</t>
  </si>
  <si>
    <t>21.09.2022 09:44:01</t>
  </si>
  <si>
    <t>21.09.2022 09:44:03</t>
  </si>
  <si>
    <t>21.09.2022 09:44:04</t>
  </si>
  <si>
    <t>21.09.2022 09:44:06</t>
  </si>
  <si>
    <t>21.09.2022 09:44:07</t>
  </si>
  <si>
    <t>21.09.2022 09:44:09</t>
  </si>
  <si>
    <t>21.09.2022 09:44:10</t>
  </si>
  <si>
    <t>21.09.2022 09:44:12</t>
  </si>
  <si>
    <t>21.09.2022 09:44:18</t>
  </si>
  <si>
    <t>21.09.2022 09:44:19</t>
  </si>
  <si>
    <t>21.09.2022 09:44:21</t>
  </si>
  <si>
    <t>21.09.2022 09:44:22</t>
  </si>
  <si>
    <t>21.09.2022 09:44:25</t>
  </si>
  <si>
    <t>21.09.2022 09:44:28</t>
  </si>
  <si>
    <t>21.09.2022 09:44:29</t>
  </si>
  <si>
    <t>21.09.2022 09:44:31</t>
  </si>
  <si>
    <t>21.09.2022 09:44:32</t>
  </si>
  <si>
    <t>21.09.2022 09:44:34</t>
  </si>
  <si>
    <t>21.09.2022 09:44:37</t>
  </si>
  <si>
    <t>21.09.2022 09:44:38</t>
  </si>
  <si>
    <t>21.09.2022 09:44:40</t>
  </si>
  <si>
    <t>21.09.2022 09:44:41</t>
  </si>
  <si>
    <t>21.09.2022 09:44:43</t>
  </si>
  <si>
    <t>21.09.2022 09:44:47</t>
  </si>
  <si>
    <t>21.09.2022 09:44:49</t>
  </si>
  <si>
    <t>21.09.2022 09:44:50</t>
  </si>
  <si>
    <t>21.09.2022 09:44:53</t>
  </si>
  <si>
    <t>21.09.2022 09:45:25</t>
  </si>
  <si>
    <t>21.09.2022 09:45:26</t>
  </si>
  <si>
    <t>21.09.2022 09:45:28</t>
  </si>
  <si>
    <t>21.09.2022 09:45:29</t>
  </si>
  <si>
    <t>21.09.2022 09:45:31</t>
  </si>
  <si>
    <t>21.09.2022 09:45:32</t>
  </si>
  <si>
    <t>21.09.2022 09:45:34</t>
  </si>
  <si>
    <t>21.09.2022 09:45:37</t>
  </si>
  <si>
    <t>21.09.2022 09:45:38</t>
  </si>
  <si>
    <t>21.09.2022 09:45:41</t>
  </si>
  <si>
    <t>21.09.2022 09:45:49</t>
  </si>
  <si>
    <t>21.09.2022 09:45:50</t>
  </si>
  <si>
    <t>21.09.2022 09:45:52</t>
  </si>
  <si>
    <t>21.09.2022 09:45:53</t>
  </si>
  <si>
    <t>21.09.2022 09:45:55</t>
  </si>
  <si>
    <t>21.09.2022 09:45:58</t>
  </si>
  <si>
    <t>21.09.2022 09:46:04</t>
  </si>
  <si>
    <t>21.09.2022 09:46:05</t>
  </si>
  <si>
    <t>21.09.2022 09:46:07</t>
  </si>
  <si>
    <t>21.09.2022 09:46:08</t>
  </si>
  <si>
    <t>21.09.2022 09:46:10</t>
  </si>
  <si>
    <t>21.09.2022 09:46:17</t>
  </si>
  <si>
    <t>21.09.2022 09:46:19</t>
  </si>
  <si>
    <t>21.09.2022 09:46:26</t>
  </si>
  <si>
    <t>21.09.2022 09:46:28</t>
  </si>
  <si>
    <t>21.09.2022 09:46:29</t>
  </si>
  <si>
    <t>21.09.2022 09:46:32</t>
  </si>
  <si>
    <t>21.09.2022 09:46:49</t>
  </si>
  <si>
    <t>21.09.2022 09:46:50</t>
  </si>
  <si>
    <t>21.09.2022 09:46:52</t>
  </si>
  <si>
    <t>21.09.2022 09:46:53</t>
  </si>
  <si>
    <t>21.09.2022 09:46:55</t>
  </si>
  <si>
    <t>21.09.2022 09:46:56</t>
  </si>
  <si>
    <t>21.09.2022 09:46:58</t>
  </si>
  <si>
    <t>21.09.2022 09:46:59</t>
  </si>
  <si>
    <t>21.09.2022 09:47:01</t>
  </si>
  <si>
    <t>21.09.2022 09:47:02</t>
  </si>
  <si>
    <t>21.09.2022 09:47:04</t>
  </si>
  <si>
    <t>21.09.2022 09:47:07</t>
  </si>
  <si>
    <t>21.09.2022 09:47:22</t>
  </si>
  <si>
    <t>21.09.2022 09:47:23</t>
  </si>
  <si>
    <t>21.09.2022 09:47:25</t>
  </si>
  <si>
    <t>21.09.2022 09:47:26</t>
  </si>
  <si>
    <t>21.09.2022 09:47:56</t>
  </si>
  <si>
    <t>21.09.2022 09:47:58</t>
  </si>
  <si>
    <t>21.09.2022 09:47:59</t>
  </si>
  <si>
    <t>21.09.2022 09:48:01</t>
  </si>
  <si>
    <t>21.09.2022 09:48:02</t>
  </si>
  <si>
    <t>21.09.2022 09:48:04</t>
  </si>
  <si>
    <t>21.09.2022 09:48:05</t>
  </si>
  <si>
    <t>21.09.2022 09:48:07</t>
  </si>
  <si>
    <t>21.09.2022 09:48:25</t>
  </si>
  <si>
    <t>21.09.2022 09:48:26</t>
  </si>
  <si>
    <t>21.09.2022 09:48:28</t>
  </si>
  <si>
    <t>21.09.2022 09:48:29</t>
  </si>
  <si>
    <t>21.09.2022 09:48:31</t>
  </si>
  <si>
    <t>21.09.2022 09:48:32</t>
  </si>
  <si>
    <t>21.09.2022 09:48:35</t>
  </si>
  <si>
    <t>21.09.2022 09:48:37</t>
  </si>
  <si>
    <t>21.09.2022 09:48:38</t>
  </si>
  <si>
    <t>21.09.2022 09:48:40</t>
  </si>
  <si>
    <t>21.09.2022 09:48:41</t>
  </si>
  <si>
    <t>21.09.2022 09:48:43</t>
  </si>
  <si>
    <t>21.09.2022 09:48:48</t>
  </si>
  <si>
    <t>21.09.2022 09:48:50</t>
  </si>
  <si>
    <t>21.09.2022 09:48:51</t>
  </si>
  <si>
    <t>21.09.2022 09:48:56</t>
  </si>
  <si>
    <t>21.09.2022 09:48:59</t>
  </si>
  <si>
    <t>21.09.2022 09:49:00</t>
  </si>
  <si>
    <t>21.09.2022 09:49:02</t>
  </si>
  <si>
    <t>21.09.2022 09:49:03</t>
  </si>
  <si>
    <t>21.09.2022 09:49:05</t>
  </si>
  <si>
    <t>21.09.2022 09:49:06</t>
  </si>
  <si>
    <t>21.09.2022 09:49:08</t>
  </si>
  <si>
    <t>21.09.2022 09:49:09</t>
  </si>
  <si>
    <t>21.09.2022 09:50:24</t>
  </si>
  <si>
    <t>21.09.2022 09:50:27</t>
  </si>
  <si>
    <t>21.09.2022 09:50:29</t>
  </si>
  <si>
    <t>21.09.2022 09:50:30</t>
  </si>
  <si>
    <t>21.09.2022 09:50:32</t>
  </si>
  <si>
    <t>21.09.2022 09:50:33</t>
  </si>
  <si>
    <t>21.09.2022 09:50:35</t>
  </si>
  <si>
    <t>21.09.2022 09:50:36</t>
  </si>
  <si>
    <t>21.09.2022 09:50:38</t>
  </si>
  <si>
    <t>21.09.2022 09:50:39</t>
  </si>
  <si>
    <t>21.09.2022 09:51:17</t>
  </si>
  <si>
    <t>21.09.2022 09:51:18</t>
  </si>
  <si>
    <t>21.09.2022 09:51:20</t>
  </si>
  <si>
    <t>21.09.2022 09:51:21</t>
  </si>
  <si>
    <t>21.09.2022 09:51:23</t>
  </si>
  <si>
    <t>21.09.2022 09:51:24</t>
  </si>
  <si>
    <t>21.09.2022 09:51:26</t>
  </si>
  <si>
    <t>21.09.2022 09:51:27</t>
  </si>
  <si>
    <t>21.09.2022 09:51:29</t>
  </si>
  <si>
    <t>21.09.2022 09:52:08</t>
  </si>
  <si>
    <t>21.09.2022 09:52:09</t>
  </si>
  <si>
    <t>21.09.2022 09:52:11</t>
  </si>
  <si>
    <t>21.09.2022 09:52:14</t>
  </si>
  <si>
    <t>21.09.2022 09:52:15</t>
  </si>
  <si>
    <t>21.09.2022 09:52:17</t>
  </si>
  <si>
    <t>21.09.2022 09:52:18</t>
  </si>
  <si>
    <t>21.09.2022 09:53:14</t>
  </si>
  <si>
    <t>21.09.2022 09:53:15</t>
  </si>
  <si>
    <t>21.09.2022 09:53:17</t>
  </si>
  <si>
    <t>21.09.2022 09:53:18</t>
  </si>
  <si>
    <t>21.09.2022 09:53:20</t>
  </si>
  <si>
    <t>21.09.2022 09:53:21</t>
  </si>
  <si>
    <t>21.09.2022 09:54:32</t>
  </si>
  <si>
    <t>21.09.2022 09:54:33</t>
  </si>
  <si>
    <t>21.09.2022 09:54:35</t>
  </si>
  <si>
    <t>21.09.2022 09:54:36</t>
  </si>
  <si>
    <t>21.09.2022 09:54:38</t>
  </si>
  <si>
    <t>21.09.2022 09:54:39</t>
  </si>
  <si>
    <t>21.09.2022 09:54:41</t>
  </si>
  <si>
    <t>21.09.2022 09:54:51</t>
  </si>
  <si>
    <t>21.09.2022 09:54:53</t>
  </si>
  <si>
    <t>21.09.2022 09:54:54</t>
  </si>
  <si>
    <t>21.09.2022 09:54:56</t>
  </si>
  <si>
    <t>21.09.2022 09:54:57</t>
  </si>
  <si>
    <t>21.09.2022 09:54:59</t>
  </si>
  <si>
    <t>21.09.2022 09:55:00</t>
  </si>
  <si>
    <t>21.09.2022 09:55:02</t>
  </si>
  <si>
    <t>21.09.2022 09:55:03</t>
  </si>
  <si>
    <t>21.09.2022 09:55:05</t>
  </si>
  <si>
    <t>21.09.2022 09:55:06</t>
  </si>
  <si>
    <t>21.09.2022 09:55:08</t>
  </si>
  <si>
    <t>21.09.2022 09:55:20</t>
  </si>
  <si>
    <t>21.09.2022 09:55:21</t>
  </si>
  <si>
    <t>21.09.2022 09:55:23</t>
  </si>
  <si>
    <t>21.09.2022 09:55:24</t>
  </si>
  <si>
    <t>21.09.2022 09:55:26</t>
  </si>
  <si>
    <t>21.09.2022 09:55:27</t>
  </si>
  <si>
    <t>21.09.2022 09:56:05</t>
  </si>
  <si>
    <t>21.09.2022 09:56:06</t>
  </si>
  <si>
    <t>21.09.2022 09:56:08</t>
  </si>
  <si>
    <t>21.09.2022 09:56:09</t>
  </si>
  <si>
    <t>21.09.2022 09:56:11</t>
  </si>
  <si>
    <t>21.09.2022 09:56:12</t>
  </si>
  <si>
    <t>21.09.2022 09:56:14</t>
  </si>
  <si>
    <t>21.09.2022 09:56:15</t>
  </si>
  <si>
    <t>21.09.2022 09:56:17</t>
  </si>
  <si>
    <t>21.09.2022 09:56:18</t>
  </si>
  <si>
    <t>21.09.2022 09:56:20</t>
  </si>
  <si>
    <t>21.09.2022 09:56:21</t>
  </si>
  <si>
    <t>21.09.2022 09:56:23</t>
  </si>
  <si>
    <t>21.09.2022 09:56:24</t>
  </si>
  <si>
    <t>21.09.2022 09:56:26</t>
  </si>
  <si>
    <t>21.09.2022 09:56:27</t>
  </si>
  <si>
    <t>21.09.2022 09:56:29</t>
  </si>
  <si>
    <t>21.09.2022 09:56:30</t>
  </si>
  <si>
    <t>21.09.2022 09:56:32</t>
  </si>
  <si>
    <t>21.09.2022 09:56:35</t>
  </si>
  <si>
    <t>21.09.2022 09:56:36</t>
  </si>
  <si>
    <t>21.09.2022 09:56:38</t>
  </si>
  <si>
    <t>21.09.2022 09:56:39</t>
  </si>
  <si>
    <t>21.09.2022 09:56:41</t>
  </si>
  <si>
    <t>21.09.2022 09:57:06</t>
  </si>
  <si>
    <t>21.09.2022 09:57:08</t>
  </si>
  <si>
    <t>21.09.2022 09:57:09</t>
  </si>
  <si>
    <t>21.09.2022 09:57:11</t>
  </si>
  <si>
    <t>21.09.2022 09:57:12</t>
  </si>
  <si>
    <t>21.09.2022 09:57:14</t>
  </si>
  <si>
    <t>21.09.2022 09:57:26</t>
  </si>
  <si>
    <t>21.09.2022 09:57:29</t>
  </si>
  <si>
    <t>21.09.2022 09:57:30</t>
  </si>
  <si>
    <t>21.09.2022 09:57:32</t>
  </si>
  <si>
    <t>21.09.2022 09:57:33</t>
  </si>
  <si>
    <t>21.09.2022 09:57:35</t>
  </si>
  <si>
    <t>21.09.2022 09:57:36</t>
  </si>
  <si>
    <t>21.09.2022 09:57:38</t>
  </si>
  <si>
    <t>21.09.2022 09:57:39</t>
  </si>
  <si>
    <t>21.09.2022 09:57:41</t>
  </si>
  <si>
    <t>21.09.2022 09:57:42</t>
  </si>
  <si>
    <t>21.09.2022 09:57:44</t>
  </si>
  <si>
    <t>21.09.2022 09:58:00</t>
  </si>
  <si>
    <t>21.09.2022 09:58:02</t>
  </si>
  <si>
    <t>21.09.2022 09:58:03</t>
  </si>
  <si>
    <t>21.09.2022 09:58:05</t>
  </si>
  <si>
    <t>21.09.2022 09:58:06</t>
  </si>
  <si>
    <t>21.09.2022 09:58:08</t>
  </si>
  <si>
    <t>21.09.2022 09:58:09</t>
  </si>
  <si>
    <t>21.09.2022 09:59:44</t>
  </si>
  <si>
    <t>21.09.2022 09:59:45</t>
  </si>
  <si>
    <t>21.09.2022 09:59:47</t>
  </si>
  <si>
    <t>21.09.2022 09:59:48</t>
  </si>
  <si>
    <t>21.09.2022 09:59:50</t>
  </si>
  <si>
    <t>21.09.2022 09:59:51</t>
  </si>
  <si>
    <t>21.09.2022 09:59:53</t>
  </si>
  <si>
    <t>21.09.2022 10:00:12</t>
  </si>
  <si>
    <t>21.09.2022 10:00:15</t>
  </si>
  <si>
    <t>21.09.2022 10:00:17</t>
  </si>
  <si>
    <t>21.09.2022 10:00:18</t>
  </si>
  <si>
    <t>21.09.2022 10:00:20</t>
  </si>
  <si>
    <t>21.09.2022 10:00:21</t>
  </si>
  <si>
    <t>21.09.2022 10:00:41</t>
  </si>
  <si>
    <t>21.09.2022 10:00:42</t>
  </si>
  <si>
    <t>21.09.2022 10:00:44</t>
  </si>
  <si>
    <t>21.09.2022 10:00:45</t>
  </si>
  <si>
    <t>21.09.2022 10:00:47</t>
  </si>
  <si>
    <t>21.09.2022 10:00:48</t>
  </si>
  <si>
    <t>21.09.2022 10:00:50</t>
  </si>
  <si>
    <t>21.09.2022 10:00:51</t>
  </si>
  <si>
    <t>21.09.2022 10:00:54</t>
  </si>
  <si>
    <t>21.09.2022 10:00:56</t>
  </si>
  <si>
    <t>21.09.2022 10:00:57</t>
  </si>
  <si>
    <t>21.09.2022 10:01:08</t>
  </si>
  <si>
    <t>21.09.2022 10:01:09</t>
  </si>
  <si>
    <t>21.09.2022 10:01:11</t>
  </si>
  <si>
    <t>21.09.2022 10:01:12</t>
  </si>
  <si>
    <t>21.09.2022 10:01:14</t>
  </si>
  <si>
    <t>21.09.2022 10:01:15</t>
  </si>
  <si>
    <t>21.09.2022 10:01:17</t>
  </si>
  <si>
    <t>21.09.2022 10:01:18</t>
  </si>
  <si>
    <t>21.09.2022 10:01:20</t>
  </si>
  <si>
    <t>21.09.2022 10:01:45</t>
  </si>
  <si>
    <t>21.09.2022 10:01:46</t>
  </si>
  <si>
    <t>21.09.2022 10:01:48</t>
  </si>
  <si>
    <t>21.09.2022 10:01:49</t>
  </si>
  <si>
    <t>21.09.2022 10:02:27</t>
  </si>
  <si>
    <t>21.09.2022 10:02:28</t>
  </si>
  <si>
    <t>21.09.2022 10:02:30</t>
  </si>
  <si>
    <t>21.09.2022 10:02:33</t>
  </si>
  <si>
    <t>21.09.2022 10:02:34</t>
  </si>
  <si>
    <t>21.09.2022 10:02:36</t>
  </si>
  <si>
    <t>21.09.2022 10:02:37</t>
  </si>
  <si>
    <t>21.09.2022 10:02:39</t>
  </si>
  <si>
    <t>21.09.2022 10:02:40</t>
  </si>
  <si>
    <t>21.09.2022 10:02:54</t>
  </si>
  <si>
    <t>21.09.2022 10:02:57</t>
  </si>
  <si>
    <t>21.09.2022 10:02:58</t>
  </si>
  <si>
    <t>21.09.2022 10:03:00</t>
  </si>
  <si>
    <t>21.09.2022 10:03:01</t>
  </si>
  <si>
    <t>21.09.2022 10:03:03</t>
  </si>
  <si>
    <t>21.09.2022 10:03:24</t>
  </si>
  <si>
    <t>21.09.2022 10:03:25</t>
  </si>
  <si>
    <t>21.09.2022 10:03:27</t>
  </si>
  <si>
    <t>21.09.2022 10:03:28</t>
  </si>
  <si>
    <t>21.09.2022 10:04:03</t>
  </si>
  <si>
    <t>21.09.2022 10:04:04</t>
  </si>
  <si>
    <t>21.09.2022 10:04:06</t>
  </si>
  <si>
    <t>21.09.2022 10:04:07</t>
  </si>
  <si>
    <t>21.09.2022 10:04:10</t>
  </si>
  <si>
    <t>21.09.2022 10:04:15</t>
  </si>
  <si>
    <t>21.09.2022 10:04:16</t>
  </si>
  <si>
    <t>21.09.2022 10:04:19</t>
  </si>
  <si>
    <t>21.09.2022 10:04:21</t>
  </si>
  <si>
    <t>21.09.2022 10:04:22</t>
  </si>
  <si>
    <t>21.09.2022 10:04:24</t>
  </si>
  <si>
    <t>21.09.2022 10:04:28</t>
  </si>
  <si>
    <t>21.09.2022 10:04:30</t>
  </si>
  <si>
    <t>21.09.2022 10:04:31</t>
  </si>
  <si>
    <t>21.09.2022 10:04:33</t>
  </si>
  <si>
    <t>21.09.2022 10:04:36</t>
  </si>
  <si>
    <t>21.09.2022 10:04:37</t>
  </si>
  <si>
    <t>21.09.2022 10:04:39</t>
  </si>
  <si>
    <t>21.09.2022 10:04:40</t>
  </si>
  <si>
    <t>21.09.2022 10:04:42</t>
  </si>
  <si>
    <t>21.09.2022 10:04:45</t>
  </si>
  <si>
    <t>21.09.2022 10:04:46</t>
  </si>
  <si>
    <t>21.09.2022 10:04:48</t>
  </si>
  <si>
    <t>21.09.2022 10:04:49</t>
  </si>
  <si>
    <t>21.09.2022 10:04:51</t>
  </si>
  <si>
    <t>21.09.2022 10:04:52</t>
  </si>
  <si>
    <t>21.09.2022 10:05:01</t>
  </si>
  <si>
    <t>21.09.2022 10:05:03</t>
  </si>
  <si>
    <t>21.09.2022 10:05:04</t>
  </si>
  <si>
    <t>21.09.2022 10:05:06</t>
  </si>
  <si>
    <t>21.09.2022 10:05:07</t>
  </si>
  <si>
    <t>21.09.2022 10:05:09</t>
  </si>
  <si>
    <t>21.09.2022 10:05:10</t>
  </si>
  <si>
    <t>21.09.2022 10:05:13</t>
  </si>
  <si>
    <t>21.09.2022 10:05:43</t>
  </si>
  <si>
    <t>21.09.2022 10:05:45</t>
  </si>
  <si>
    <t>21.09.2022 10:05:46</t>
  </si>
  <si>
    <t>21.09.2022 10:05:48</t>
  </si>
  <si>
    <t>21.09.2022 10:05:49</t>
  </si>
  <si>
    <t>21.09.2022 10:05:51</t>
  </si>
  <si>
    <t>21.09.2022 10:05:54</t>
  </si>
  <si>
    <t>21.09.2022 10:06:22</t>
  </si>
  <si>
    <t>21.09.2022 10:06:23</t>
  </si>
  <si>
    <t>21.09.2022 10:06:25</t>
  </si>
  <si>
    <t>21.09.2022 10:06:26</t>
  </si>
  <si>
    <t>21.09.2022 10:06:28</t>
  </si>
  <si>
    <t>21.09.2022 10:06:44</t>
  </si>
  <si>
    <t>21.09.2022 10:06:46</t>
  </si>
  <si>
    <t>21.09.2022 10:06:47</t>
  </si>
  <si>
    <t>21.09.2022 10:06:49</t>
  </si>
  <si>
    <t>21.09.2022 10:06:50</t>
  </si>
  <si>
    <t>21.09.2022 10:06:52</t>
  </si>
  <si>
    <t>21.09.2022 10:06:53</t>
  </si>
  <si>
    <t>21.09.2022 10:06:55</t>
  </si>
  <si>
    <t>21.09.2022 10:06:56</t>
  </si>
  <si>
    <t>21.09.2022 10:06:58</t>
  </si>
  <si>
    <t>21.09.2022 10:06:59</t>
  </si>
  <si>
    <t>21.09.2022 10:07:01</t>
  </si>
  <si>
    <t>21.09.2022 10:07:02</t>
  </si>
  <si>
    <t>21.09.2022 10:07:26</t>
  </si>
  <si>
    <t>21.09.2022 10:07:28</t>
  </si>
  <si>
    <t>21.09.2022 10:07:29</t>
  </si>
  <si>
    <t>21.09.2022 10:07:34</t>
  </si>
  <si>
    <t>21.09.2022 10:07:53</t>
  </si>
  <si>
    <t>21.09.2022 10:07:55</t>
  </si>
  <si>
    <t>21.09.2022 10:08:47</t>
  </si>
  <si>
    <t>21.09.2022 10:08:49</t>
  </si>
  <si>
    <t>21.09.2022 10:08:50</t>
  </si>
  <si>
    <t>21.09.2022 10:08:52</t>
  </si>
  <si>
    <t>21.09.2022 10:08:53</t>
  </si>
  <si>
    <t>21.09.2022 10:09:13</t>
  </si>
  <si>
    <t>21.09.2022 10:09:14</t>
  </si>
  <si>
    <t>21.09.2022 10:09:16</t>
  </si>
  <si>
    <t>21.09.2022 10:09:22</t>
  </si>
  <si>
    <t>21.09.2022 10:09:23</t>
  </si>
  <si>
    <t>21.09.2022 10:09:25</t>
  </si>
  <si>
    <t>21.09.2022 10:09:26</t>
  </si>
  <si>
    <t>21.09.2022 10:09:28</t>
  </si>
  <si>
    <t>21.09.2022 10:09:32</t>
  </si>
  <si>
    <t>21.09.2022 10:09:34</t>
  </si>
  <si>
    <t>21.09.2022 10:09:35</t>
  </si>
  <si>
    <t>21.09.2022 10:09:37</t>
  </si>
  <si>
    <t>21.09.2022 10:09:38</t>
  </si>
  <si>
    <t>21.09.2022 10:09:41</t>
  </si>
  <si>
    <t>21.09.2022 10:10:40</t>
  </si>
  <si>
    <t>21.09.2022 10:10:41</t>
  </si>
  <si>
    <t>21.09.2022 10:10:43</t>
  </si>
  <si>
    <t>21.09.2022 10:10:44</t>
  </si>
  <si>
    <t>21.09.2022 10:10:46</t>
  </si>
  <si>
    <t>21.09.2022 10:10:47</t>
  </si>
  <si>
    <t>21.09.2022 10:10:49</t>
  </si>
  <si>
    <t>21.09.2022 10:10:53</t>
  </si>
  <si>
    <t>21.09.2022 10:11:13</t>
  </si>
  <si>
    <t>21.09.2022 10:11:14</t>
  </si>
  <si>
    <t>21.09.2022 10:11:16</t>
  </si>
  <si>
    <t>21.09.2022 10:11:17</t>
  </si>
  <si>
    <t>21.09.2022 10:11:19</t>
  </si>
  <si>
    <t>21.09.2022 10:11:20</t>
  </si>
  <si>
    <t>21.09.2022 10:11:47</t>
  </si>
  <si>
    <t>21.09.2022 10:11:50</t>
  </si>
  <si>
    <t>21.09.2022 10:11:52</t>
  </si>
  <si>
    <t>21.09.2022 10:11:53</t>
  </si>
  <si>
    <t>21.09.2022 10:11:55</t>
  </si>
  <si>
    <t>21.09.2022 10:11:56</t>
  </si>
  <si>
    <t>21.09.2022 10:11:58</t>
  </si>
  <si>
    <t>21.09.2022 10:11:59</t>
  </si>
  <si>
    <t>21.09.2022 10:12:05</t>
  </si>
  <si>
    <t>21.09.2022 10:12:06</t>
  </si>
  <si>
    <t>21.09.2022 10:12:08</t>
  </si>
  <si>
    <t>21.09.2022 10:12:09</t>
  </si>
  <si>
    <t>21.09.2022 10:12:11</t>
  </si>
  <si>
    <t>21.09.2022 10:12:12</t>
  </si>
  <si>
    <t>21.09.2022 10:12:14</t>
  </si>
  <si>
    <t>21.09.2022 10:12:15</t>
  </si>
  <si>
    <t>21.09.2022 10:12:17</t>
  </si>
  <si>
    <t>21.09.2022 10:12:18</t>
  </si>
  <si>
    <t>21.09.2022 10:12:20</t>
  </si>
  <si>
    <t>21.09.2022 10:12:21</t>
  </si>
  <si>
    <t>21.09.2022 10:12:23</t>
  </si>
  <si>
    <t>21.09.2022 10:12:24</t>
  </si>
  <si>
    <t>21.09.2022 10:12:27</t>
  </si>
  <si>
    <t>21.09.2022 10:12:29</t>
  </si>
  <si>
    <t>21.09.2022 10:12:30</t>
  </si>
  <si>
    <t>21.09.2022 10:12:32</t>
  </si>
  <si>
    <t>21.09.2022 10:12:33</t>
  </si>
  <si>
    <t>21.09.2022 10:12:35</t>
  </si>
  <si>
    <t>21.09.2022 10:12:38</t>
  </si>
  <si>
    <t>21.09.2022 10:12:39</t>
  </si>
  <si>
    <t>21.09.2022 10:12:41</t>
  </si>
  <si>
    <t>21.09.2022 10:12:42</t>
  </si>
  <si>
    <t>21.09.2022 10:12:44</t>
  </si>
  <si>
    <t>21.09.2022 10:12:45</t>
  </si>
  <si>
    <t>21.09.2022 10:12:47</t>
  </si>
  <si>
    <t>21.09.2022 10:12:48</t>
  </si>
  <si>
    <t>21.09.2022 10:12:50</t>
  </si>
  <si>
    <t>21.09.2022 10:12:51</t>
  </si>
  <si>
    <t>21.09.2022 10:12:53</t>
  </si>
  <si>
    <t>21.09.2022 10:12:56</t>
  </si>
  <si>
    <t>21.09.2022 10:12:57</t>
  </si>
  <si>
    <t>21.09.2022 10:12:59</t>
  </si>
  <si>
    <t>21.09.2022 10:13:00</t>
  </si>
  <si>
    <t>21.09.2022 10:13:02</t>
  </si>
  <si>
    <t>21.09.2022 10:13:03</t>
  </si>
  <si>
    <t>21.09.2022 10:13:05</t>
  </si>
  <si>
    <t>21.09.2022 10:13:09</t>
  </si>
  <si>
    <t>21.09.2022 10:13:14</t>
  </si>
  <si>
    <t>21.09.2022 10:13:15</t>
  </si>
  <si>
    <t>21.09.2022 10:13:17</t>
  </si>
  <si>
    <t>21.09.2022 10:13:18</t>
  </si>
  <si>
    <t>21.09.2022 10:13:23</t>
  </si>
  <si>
    <t>21.09.2022 10:13:24</t>
  </si>
  <si>
    <t>21.09.2022 10:13:26</t>
  </si>
  <si>
    <t>21.09.2022 10:13:27</t>
  </si>
  <si>
    <t>21.09.2022 10:13:30</t>
  </si>
  <si>
    <t>21.09.2022 10:13:33</t>
  </si>
  <si>
    <t>21.09.2022 10:13:35</t>
  </si>
  <si>
    <t>21.09.2022 10:13:36</t>
  </si>
  <si>
    <t>21.09.2022 10:13:38</t>
  </si>
  <si>
    <t>21.09.2022 10:13:39</t>
  </si>
  <si>
    <t>21.09.2022 10:13:41</t>
  </si>
  <si>
    <t>21.09.2022 10:13:42</t>
  </si>
  <si>
    <t>21.09.2022 10:14:03</t>
  </si>
  <si>
    <t>21.09.2022 10:14:06</t>
  </si>
  <si>
    <t>21.09.2022 10:14:08</t>
  </si>
  <si>
    <t>21.09.2022 10:14:09</t>
  </si>
  <si>
    <t>21.09.2022 10:14:11</t>
  </si>
  <si>
    <t>21.09.2022 10:14:12</t>
  </si>
  <si>
    <t>21.09.2022 10:14:21</t>
  </si>
  <si>
    <t>21.09.2022 10:14:23</t>
  </si>
  <si>
    <t>21.09.2022 10:14:24</t>
  </si>
  <si>
    <t>21.09.2022 10:14:26</t>
  </si>
  <si>
    <t>21.09.2022 10:14:42</t>
  </si>
  <si>
    <t>21.09.2022 10:14:44</t>
  </si>
  <si>
    <t>21.09.2022 10:14:45</t>
  </si>
  <si>
    <t>21.09.2022 10:14:47</t>
  </si>
  <si>
    <t>21.09.2022 10:14:48</t>
  </si>
  <si>
    <t>21.09.2022 10:14:50</t>
  </si>
  <si>
    <t>21.09.2022 10:14:51</t>
  </si>
  <si>
    <t>21.09.2022 10:15:44</t>
  </si>
  <si>
    <t>21.09.2022 10:15:45</t>
  </si>
  <si>
    <t>21.09.2022 10:15:47</t>
  </si>
  <si>
    <t>21.09.2022 10:15:51</t>
  </si>
  <si>
    <t>21.09.2022 10:15:53</t>
  </si>
  <si>
    <t>21.09.2022 10:15:54</t>
  </si>
  <si>
    <t>21.09.2022 10:15:56</t>
  </si>
  <si>
    <t>21.09.2022 10:16:00</t>
  </si>
  <si>
    <t>21.09.2022 10:16:02</t>
  </si>
  <si>
    <t>21.09.2022 10:16:03</t>
  </si>
  <si>
    <t>21.09.2022 10:16:05</t>
  </si>
  <si>
    <t>21.09.2022 10:16:06</t>
  </si>
  <si>
    <t>21.09.2022 10:16:08</t>
  </si>
  <si>
    <t>21.09.2022 10:16:09</t>
  </si>
  <si>
    <t>21.09.2022 10:16:11</t>
  </si>
  <si>
    <t>21.09.2022 10:16:12</t>
  </si>
  <si>
    <t>21.09.2022 10:16:14</t>
  </si>
  <si>
    <t>21.09.2022 10:16:15</t>
  </si>
  <si>
    <t>21.09.2022 10:16:17</t>
  </si>
  <si>
    <t>21.09.2022 10:16:18</t>
  </si>
  <si>
    <t>21.09.2022 10:16:27</t>
  </si>
  <si>
    <t>21.09.2022 10:16:29</t>
  </si>
  <si>
    <t>21.09.2022 10:16:30</t>
  </si>
  <si>
    <t>21.09.2022 10:16:32</t>
  </si>
  <si>
    <t>21.09.2022 10:16:33</t>
  </si>
  <si>
    <t>21.09.2022 10:16:35</t>
  </si>
  <si>
    <t>21.09.2022 10:16:36</t>
  </si>
  <si>
    <t>21.09.2022 10:16:38</t>
  </si>
  <si>
    <t>21.09.2022 10:16:39</t>
  </si>
  <si>
    <t>21.09.2022 10:16:41</t>
  </si>
  <si>
    <t>21.09.2022 10:16:42</t>
  </si>
  <si>
    <t>21.09.2022 10:16:44</t>
  </si>
  <si>
    <t>21.09.2022 10:16:45</t>
  </si>
  <si>
    <t>21.09.2022 10:17:21</t>
  </si>
  <si>
    <t>21.09.2022 10:17:23</t>
  </si>
  <si>
    <t>21.09.2022 10:17:24</t>
  </si>
  <si>
    <t>21.09.2022 10:17:26</t>
  </si>
  <si>
    <t>21.09.2022 10:17:27</t>
  </si>
  <si>
    <t>21.09.2022 10:17:29</t>
  </si>
  <si>
    <t>21.09.2022 10:17:30</t>
  </si>
  <si>
    <t>21.09.2022 10:17:32</t>
  </si>
  <si>
    <t>21.09.2022 10:17:33</t>
  </si>
  <si>
    <t>21.09.2022 10:17:35</t>
  </si>
  <si>
    <t>21.09.2022 10:17:36</t>
  </si>
  <si>
    <t>21.09.2022 10:17:45</t>
  </si>
  <si>
    <t>21.09.2022 10:17:47</t>
  </si>
  <si>
    <t>21.09.2022 10:17:48</t>
  </si>
  <si>
    <t>21.09.2022 10:17:50</t>
  </si>
  <si>
    <t>21.09.2022 10:18:03</t>
  </si>
  <si>
    <t>21.09.2022 10:18:05</t>
  </si>
  <si>
    <t>21.09.2022 10:18:06</t>
  </si>
  <si>
    <t>21.09.2022 10:18:08</t>
  </si>
  <si>
    <t>21.09.2022 10:18:09</t>
  </si>
  <si>
    <t>21.09.2022 10:18:12</t>
  </si>
  <si>
    <t>21.09.2022 10:19:24</t>
  </si>
  <si>
    <t>21.09.2022 10:19:26</t>
  </si>
  <si>
    <t>21.09.2022 10:19:27</t>
  </si>
  <si>
    <t>21.09.2022 10:19:29</t>
  </si>
  <si>
    <t>21.09.2022 10:19:32</t>
  </si>
  <si>
    <t>21.09.2022 10:19:35</t>
  </si>
  <si>
    <t>21.09.2022 10:19:54</t>
  </si>
  <si>
    <t>21.09.2022 10:20:00</t>
  </si>
  <si>
    <t>21.09.2022 10:20:02</t>
  </si>
  <si>
    <t>21.09.2022 10:20:03</t>
  </si>
  <si>
    <t>21.09.2022 10:20:05</t>
  </si>
  <si>
    <t>21.09.2022 10:20:06</t>
  </si>
  <si>
    <t>21.09.2022 10:20:08</t>
  </si>
  <si>
    <t>21.09.2022 10:20:09</t>
  </si>
  <si>
    <t>21.09.2022 10:20:31</t>
  </si>
  <si>
    <t>21.09.2022 10:20:33</t>
  </si>
  <si>
    <t>21.09.2022 10:20:34</t>
  </si>
  <si>
    <t>21.09.2022 10:20:39</t>
  </si>
  <si>
    <t>21.09.2022 10:20:42</t>
  </si>
  <si>
    <t>21.09.2022 10:20:45</t>
  </si>
  <si>
    <t>21.09.2022 10:20:46</t>
  </si>
  <si>
    <t>21.09.2022 10:20:48</t>
  </si>
  <si>
    <t>21.09.2022 10:20:49</t>
  </si>
  <si>
    <t>21.09.2022 10:20:51</t>
  </si>
  <si>
    <t>21.09.2022 10:20:52</t>
  </si>
  <si>
    <t>21.09.2022 10:20:54</t>
  </si>
  <si>
    <t>21.09.2022 10:20:55</t>
  </si>
  <si>
    <t>21.09.2022 10:21:33</t>
  </si>
  <si>
    <t>21.09.2022 10:21:34</t>
  </si>
  <si>
    <t>21.09.2022 10:21:36</t>
  </si>
  <si>
    <t>21.09.2022 10:21:37</t>
  </si>
  <si>
    <t>21.09.2022 10:21:39</t>
  </si>
  <si>
    <t>21.09.2022 10:21:40</t>
  </si>
  <si>
    <t>21.09.2022 10:21:42</t>
  </si>
  <si>
    <t>21.09.2022 10:21:43</t>
  </si>
  <si>
    <t>21.09.2022 10:22:03</t>
  </si>
  <si>
    <t>21.09.2022 10:22:04</t>
  </si>
  <si>
    <t>21.09.2022 10:22:06</t>
  </si>
  <si>
    <t>21.09.2022 10:22:07</t>
  </si>
  <si>
    <t>21.09.2022 10:22:09</t>
  </si>
  <si>
    <t>21.09.2022 10:22:22</t>
  </si>
  <si>
    <t>21.09.2022 10:22:24</t>
  </si>
  <si>
    <t>21.09.2022 10:22:25</t>
  </si>
  <si>
    <t>21.09.2022 10:22:27</t>
  </si>
  <si>
    <t>21.09.2022 10:22:28</t>
  </si>
  <si>
    <t>21.09.2022 10:22:30</t>
  </si>
  <si>
    <t>21.09.2022 10:23:16</t>
  </si>
  <si>
    <t>21.09.2022 10:23:18</t>
  </si>
  <si>
    <t>21.09.2022 10:23:19</t>
  </si>
  <si>
    <t>21.09.2022 10:23:21</t>
  </si>
  <si>
    <t>21.09.2022 10:23:22</t>
  </si>
  <si>
    <t>21.09.2022 10:23:33</t>
  </si>
  <si>
    <t>21.09.2022 10:23:34</t>
  </si>
  <si>
    <t>21.09.2022 10:23:36</t>
  </si>
  <si>
    <t>21.09.2022 10:23:39</t>
  </si>
  <si>
    <t>21.09.2022 10:24:04</t>
  </si>
  <si>
    <t>21.09.2022 10:24:06</t>
  </si>
  <si>
    <t>21.09.2022 10:24:07</t>
  </si>
  <si>
    <t>21.09.2022 10:24:09</t>
  </si>
  <si>
    <t>21.09.2022 10:24:37</t>
  </si>
  <si>
    <t>21.09.2022 10:24:40</t>
  </si>
  <si>
    <t>21.09.2022 10:24:42</t>
  </si>
  <si>
    <t>21.09.2022 10:24:43</t>
  </si>
  <si>
    <t>21.09.2022 10:24:45</t>
  </si>
  <si>
    <t>21.09.2022 10:24:46</t>
  </si>
  <si>
    <t>21.09.2022 10:24:48</t>
  </si>
  <si>
    <t>21.09.2022 10:24:49</t>
  </si>
  <si>
    <t>21.09.2022 10:24:58</t>
  </si>
  <si>
    <t>21.09.2022 10:25:00</t>
  </si>
  <si>
    <t>21.09.2022 10:25:01</t>
  </si>
  <si>
    <t>21.09.2022 10:25:22</t>
  </si>
  <si>
    <t>21.09.2022 10:25:24</t>
  </si>
  <si>
    <t>21.09.2022 10:25:25</t>
  </si>
  <si>
    <t>21.09.2022 10:25:27</t>
  </si>
  <si>
    <t>21.09.2022 10:25:28</t>
  </si>
  <si>
    <t>21.09.2022 10:25:30</t>
  </si>
  <si>
    <t>21.09.2022 10:25:31</t>
  </si>
  <si>
    <t>21.09.2022 10:25:54</t>
  </si>
  <si>
    <t>21.09.2022 10:25:55</t>
  </si>
  <si>
    <t>21.09.2022 10:25:57</t>
  </si>
  <si>
    <t>21.09.2022 10:25:58</t>
  </si>
  <si>
    <t>21.09.2022 10:26:00</t>
  </si>
  <si>
    <t>21.09.2022 10:26:01</t>
  </si>
  <si>
    <t>21.09.2022 10:26:04</t>
  </si>
  <si>
    <t>21.09.2022 10:26:12</t>
  </si>
  <si>
    <t>21.09.2022 10:26:13</t>
  </si>
  <si>
    <t>21.09.2022 10:26:15</t>
  </si>
  <si>
    <t>21.09.2022 10:26:16</t>
  </si>
  <si>
    <t>21.09.2022 10:26:18</t>
  </si>
  <si>
    <t>21.09.2022 10:26:19</t>
  </si>
  <si>
    <t>21.09.2022 10:26:21</t>
  </si>
  <si>
    <t>21.09.2022 10:26:49</t>
  </si>
  <si>
    <t>21.09.2022 10:26:51</t>
  </si>
  <si>
    <t>21.09.2022 10:26:52</t>
  </si>
  <si>
    <t>21.09.2022 10:26:54</t>
  </si>
  <si>
    <t>21.09.2022 10:26:55</t>
  </si>
  <si>
    <t>21.09.2022 10:26:57</t>
  </si>
  <si>
    <t>21.09.2022 10:26:58</t>
  </si>
  <si>
    <t>21.09.2022 10:27:00</t>
  </si>
  <si>
    <t>21.09.2022 10:27:01</t>
  </si>
  <si>
    <t>21.09.2022 10:27:07</t>
  </si>
  <si>
    <t>21.09.2022 10:27:12</t>
  </si>
  <si>
    <t>21.09.2022 10:27:13</t>
  </si>
  <si>
    <t>21.09.2022 10:27:15</t>
  </si>
  <si>
    <t>21.09.2022 10:27:16</t>
  </si>
  <si>
    <t>21.09.2022 10:27:18</t>
  </si>
  <si>
    <t>21.09.2022 10:27:19</t>
  </si>
  <si>
    <t>21.09.2022 10:27:22</t>
  </si>
  <si>
    <t>21.09.2022 10:27:45</t>
  </si>
  <si>
    <t>21.09.2022 10:27:46</t>
  </si>
  <si>
    <t>21.09.2022 10:28:01</t>
  </si>
  <si>
    <t>21.09.2022 10:28:03</t>
  </si>
  <si>
    <t>21.09.2022 10:28:04</t>
  </si>
  <si>
    <t>21.09.2022 10:28:06</t>
  </si>
  <si>
    <t>21.09.2022 10:28:07</t>
  </si>
  <si>
    <t>21.09.2022 10:28:18</t>
  </si>
  <si>
    <t>21.09.2022 10:28:19</t>
  </si>
  <si>
    <t>21.09.2022 10:28:21</t>
  </si>
  <si>
    <t>21.09.2022 10:28:22</t>
  </si>
  <si>
    <t>21.09.2022 10:29:10</t>
  </si>
  <si>
    <t>21.09.2022 10:29:12</t>
  </si>
  <si>
    <t>21.09.2022 10:29:13</t>
  </si>
  <si>
    <t>21.09.2022 10:29:15</t>
  </si>
  <si>
    <t>21.09.2022 10:29:16</t>
  </si>
  <si>
    <t>21.09.2022 10:29:19</t>
  </si>
  <si>
    <t>21.09.2022 10:29:57</t>
  </si>
  <si>
    <t>21.09.2022 10:29:58</t>
  </si>
  <si>
    <t>21.09.2022 10:30:00</t>
  </si>
  <si>
    <t>21.09.2022 10:30:01</t>
  </si>
  <si>
    <t>21.09.2022 10:30:03</t>
  </si>
  <si>
    <t>21.09.2022 10:30:04</t>
  </si>
  <si>
    <t>21.09.2022 10:30:07</t>
  </si>
  <si>
    <t>21.09.2022 10:30:09</t>
  </si>
  <si>
    <t>21.09.2022 10:30:10</t>
  </si>
  <si>
    <t>21.09.2022 10:30:12</t>
  </si>
  <si>
    <t>21.09.2022 10:30:16</t>
  </si>
  <si>
    <t>21.09.2022 10:30:18</t>
  </si>
  <si>
    <t>21.09.2022 10:30:19</t>
  </si>
  <si>
    <t>21.09.2022 10:30:21</t>
  </si>
  <si>
    <t>21.09.2022 10:30:22</t>
  </si>
  <si>
    <t>21.09.2022 10:30:24</t>
  </si>
  <si>
    <t>21.09.2022 10:30:25</t>
  </si>
  <si>
    <t>21.09.2022 10:30:28</t>
  </si>
  <si>
    <t>21.09.2022 10:30:55</t>
  </si>
  <si>
    <t>21.09.2022 10:30:57</t>
  </si>
  <si>
    <t>21.09.2022 10:30:58</t>
  </si>
  <si>
    <t>21.09.2022 10:31:00</t>
  </si>
  <si>
    <t>21.09.2022 10:31:01</t>
  </si>
  <si>
    <t>21.09.2022 10:31:03</t>
  </si>
  <si>
    <t>21.09.2022 10:31:16</t>
  </si>
  <si>
    <t>21.09.2022 10:31:18</t>
  </si>
  <si>
    <t>21.09.2022 10:31:19</t>
  </si>
  <si>
    <t>21.09.2022 10:31:21</t>
  </si>
  <si>
    <t>21.09.2022 10:31:22</t>
  </si>
  <si>
    <t>21.09.2022 10:31:27</t>
  </si>
  <si>
    <t>21.09.2022 10:31:28</t>
  </si>
  <si>
    <t>21.09.2022 10:31:30</t>
  </si>
  <si>
    <t>21.09.2022 10:31:31</t>
  </si>
  <si>
    <t>21.09.2022 10:31:33</t>
  </si>
  <si>
    <t>21.09.2022 10:31:34</t>
  </si>
  <si>
    <t>21.09.2022 10:31:36</t>
  </si>
  <si>
    <t>21.09.2022 10:31:37</t>
  </si>
  <si>
    <t>21.09.2022 10:31:39</t>
  </si>
  <si>
    <t>21.09.2022 10:31:40</t>
  </si>
  <si>
    <t>21.09.2022 10:31:42</t>
  </si>
  <si>
    <t>21.09.2022 10:31:58</t>
  </si>
  <si>
    <t>21.09.2022 10:32:00</t>
  </si>
  <si>
    <t>21.09.2022 10:32:01</t>
  </si>
  <si>
    <t>21.09.2022 10:32:03</t>
  </si>
  <si>
    <t>21.09.2022 10:32:04</t>
  </si>
  <si>
    <t>21.09.2022 10:32:06</t>
  </si>
  <si>
    <t>21.09.2022 10:32:07</t>
  </si>
  <si>
    <t>21.09.2022 10:32:09</t>
  </si>
  <si>
    <t>21.09.2022 10:32:10</t>
  </si>
  <si>
    <t>21.09.2022 10:32:12</t>
  </si>
  <si>
    <t>21.09.2022 10:32:13</t>
  </si>
  <si>
    <t>21.09.2022 10:32:15</t>
  </si>
  <si>
    <t>21.09.2022 10:32:16</t>
  </si>
  <si>
    <t>21.09.2022 10:32:22</t>
  </si>
  <si>
    <t>21.09.2022 10:32:24</t>
  </si>
  <si>
    <t>21.09.2022 10:32:25</t>
  </si>
  <si>
    <t>21.09.2022 10:32:27</t>
  </si>
  <si>
    <t>21.09.2022 10:32:28</t>
  </si>
  <si>
    <t>21.09.2022 10:32:29</t>
  </si>
  <si>
    <t>21.09.2022 10:32:31</t>
  </si>
  <si>
    <t>21.09.2022 10:32:32</t>
  </si>
  <si>
    <t>21.09.2022 10:32:34</t>
  </si>
  <si>
    <t>21.09.2022 10:32:44</t>
  </si>
  <si>
    <t>21.09.2022 10:32:46</t>
  </si>
  <si>
    <t>21.09.2022 10:32:49</t>
  </si>
  <si>
    <t>21.09.2022 10:32:50</t>
  </si>
  <si>
    <t>21.09.2022 10:33:04</t>
  </si>
  <si>
    <t>21.09.2022 10:33:07</t>
  </si>
  <si>
    <t>21.09.2022 10:33:11</t>
  </si>
  <si>
    <t>21.09.2022 10:33:13</t>
  </si>
  <si>
    <t>21.09.2022 10:33:14</t>
  </si>
  <si>
    <t>21.09.2022 10:33:16</t>
  </si>
  <si>
    <t>21.09.2022 10:33:17</t>
  </si>
  <si>
    <t>21.09.2022 10:33:19</t>
  </si>
  <si>
    <t>21.09.2022 10:33:20</t>
  </si>
  <si>
    <t>21.09.2022 10:33:22</t>
  </si>
  <si>
    <t>21.09.2022 10:33:23</t>
  </si>
  <si>
    <t>21.09.2022 10:33:25</t>
  </si>
  <si>
    <t>21.09.2022 10:33:26</t>
  </si>
  <si>
    <t>21.09.2022 10:33:55</t>
  </si>
  <si>
    <t>21.09.2022 10:33:56</t>
  </si>
  <si>
    <t>21.09.2022 10:33:58</t>
  </si>
  <si>
    <t>21.09.2022 10:33:59</t>
  </si>
  <si>
    <t>21.09.2022 10:34:01</t>
  </si>
  <si>
    <t>21.09.2022 10:34:02</t>
  </si>
  <si>
    <t>21.09.2022 10:34:04</t>
  </si>
  <si>
    <t>21.09.2022 10:34:05</t>
  </si>
  <si>
    <t>21.09.2022 10:34:07</t>
  </si>
  <si>
    <t>21.09.2022 10:34:10</t>
  </si>
  <si>
    <t>21.09.2022 10:34:11</t>
  </si>
  <si>
    <t>21.09.2022 10:34:14</t>
  </si>
  <si>
    <t>21.09.2022 10:34:17</t>
  </si>
  <si>
    <t>21.09.2022 10:34:23</t>
  </si>
  <si>
    <t>21.09.2022 10:34:25</t>
  </si>
  <si>
    <t>21.09.2022 10:34:29</t>
  </si>
  <si>
    <t>21.09.2022 10:34:31</t>
  </si>
  <si>
    <t>21.09.2022 10:34:32</t>
  </si>
  <si>
    <t>21.09.2022 10:34:34</t>
  </si>
  <si>
    <t>21.09.2022 10:34:35</t>
  </si>
  <si>
    <t>21.09.2022 10:34:37</t>
  </si>
  <si>
    <t>21.09.2022 10:34:43</t>
  </si>
  <si>
    <t>21.09.2022 10:34:44</t>
  </si>
  <si>
    <t>21.09.2022 10:34:46</t>
  </si>
  <si>
    <t>21.09.2022 10:34:47</t>
  </si>
  <si>
    <t>21.09.2022 10:34:55</t>
  </si>
  <si>
    <t>21.09.2022 10:34:58</t>
  </si>
  <si>
    <t>21.09.2022 10:34:59</t>
  </si>
  <si>
    <t>21.09.2022 10:35:01</t>
  </si>
  <si>
    <t>21.09.2022 10:35:02</t>
  </si>
  <si>
    <t>21.09.2022 10:35:25</t>
  </si>
  <si>
    <t>21.09.2022 10:35:28</t>
  </si>
  <si>
    <t>21.09.2022 10:35:29</t>
  </si>
  <si>
    <t>21.09.2022 10:35:31</t>
  </si>
  <si>
    <t>21.09.2022 10:35:32</t>
  </si>
  <si>
    <t>21.09.2022 10:35:34</t>
  </si>
  <si>
    <t>21.09.2022 10:35:35</t>
  </si>
  <si>
    <t>21.09.2022 10:35:37</t>
  </si>
  <si>
    <t>21.09.2022 10:35:38</t>
  </si>
  <si>
    <t>21.09.2022 10:35:40</t>
  </si>
  <si>
    <t>21.09.2022 10:35:43</t>
  </si>
  <si>
    <t>21.09.2022 10:36:22</t>
  </si>
  <si>
    <t>21.09.2022 10:36:23</t>
  </si>
  <si>
    <t>21.09.2022 10:36:25</t>
  </si>
  <si>
    <t>21.09.2022 10:36:26</t>
  </si>
  <si>
    <t>21.09.2022 10:36:28</t>
  </si>
  <si>
    <t>21.09.2022 10:37:04</t>
  </si>
  <si>
    <t>21.09.2022 10:37:05</t>
  </si>
  <si>
    <t>21.09.2022 10:37:07</t>
  </si>
  <si>
    <t>21.09.2022 10:37:10</t>
  </si>
  <si>
    <t>21.09.2022 10:37:11</t>
  </si>
  <si>
    <t>21.09.2022 10:37:13</t>
  </si>
  <si>
    <t>21.09.2022 10:37:14</t>
  </si>
  <si>
    <t>21.09.2022 10:37:16</t>
  </si>
  <si>
    <t>21.09.2022 10:37:17</t>
  </si>
  <si>
    <t>21.09.2022 10:37:19</t>
  </si>
  <si>
    <t>21.09.2022 10:37:20</t>
  </si>
  <si>
    <t>21.09.2022 10:37:22</t>
  </si>
  <si>
    <t>21.09.2022 10:37:23</t>
  </si>
  <si>
    <t>21.09.2022 10:37:55</t>
  </si>
  <si>
    <t>21.09.2022 10:37:56</t>
  </si>
  <si>
    <t>21.09.2022 10:37:58</t>
  </si>
  <si>
    <t>21.09.2022 10:37:59</t>
  </si>
  <si>
    <t>21.09.2022 10:38:01</t>
  </si>
  <si>
    <t>21.09.2022 10:38:02</t>
  </si>
  <si>
    <t>21.09.2022 10:38:04</t>
  </si>
  <si>
    <t>21.09.2022 10:38:05</t>
  </si>
  <si>
    <t>21.09.2022 10:38:07</t>
  </si>
  <si>
    <t>21.09.2022 10:38:08</t>
  </si>
  <si>
    <t>21.09.2022 10:38:10</t>
  </si>
  <si>
    <t>21.09.2022 10:38:19</t>
  </si>
  <si>
    <t>21.09.2022 10:38:20</t>
  </si>
  <si>
    <t>21.09.2022 10:38:22</t>
  </si>
  <si>
    <t>21.09.2022 10:38:23</t>
  </si>
  <si>
    <t>21.09.2022 10:38:26</t>
  </si>
  <si>
    <t>21.09.2022 10:38:28</t>
  </si>
  <si>
    <t>21.09.2022 10:38:29</t>
  </si>
  <si>
    <t>21.09.2022 10:38:31</t>
  </si>
  <si>
    <t>21.09.2022 10:38:32</t>
  </si>
  <si>
    <t>21.09.2022 10:38:34</t>
  </si>
  <si>
    <t>21.09.2022 10:38:41</t>
  </si>
  <si>
    <t>21.09.2022 10:38:42</t>
  </si>
  <si>
    <t>21.09.2022 10:38:44</t>
  </si>
  <si>
    <t>21.09.2022 10:38:45</t>
  </si>
  <si>
    <t>21.09.2022 10:38:47</t>
  </si>
  <si>
    <t>21.09.2022 10:38:48</t>
  </si>
  <si>
    <t>21.09.2022 10:39:02</t>
  </si>
  <si>
    <t>21.09.2022 10:39:05</t>
  </si>
  <si>
    <t>21.09.2022 10:39:06</t>
  </si>
  <si>
    <t>21.09.2022 10:39:08</t>
  </si>
  <si>
    <t>21.09.2022 10:39:09</t>
  </si>
  <si>
    <t>21.09.2022 10:39:11</t>
  </si>
  <si>
    <t>21.09.2022 10:39:18</t>
  </si>
  <si>
    <t>21.09.2022 10:39:20</t>
  </si>
  <si>
    <t>21.09.2022 10:39:21</t>
  </si>
  <si>
    <t>21.09.2022 10:39:23</t>
  </si>
  <si>
    <t>21.09.2022 10:39:29</t>
  </si>
  <si>
    <t>21.09.2022 10:39:30</t>
  </si>
  <si>
    <t>21.09.2022 10:39:38</t>
  </si>
  <si>
    <t>21.09.2022 10:39:41</t>
  </si>
  <si>
    <t>21.09.2022 10:39:42</t>
  </si>
  <si>
    <t>21.09.2022 10:39:44</t>
  </si>
  <si>
    <t>21.09.2022 10:39:45</t>
  </si>
  <si>
    <t>21.09.2022 10:40:27</t>
  </si>
  <si>
    <t>21.09.2022 10:40:30</t>
  </si>
  <si>
    <t>21.09.2022 10:40:32</t>
  </si>
  <si>
    <t>21.09.2022 10:42:59</t>
  </si>
  <si>
    <t>21.09.2022 10:43:00</t>
  </si>
  <si>
    <t>21.09.2022 10:43:02</t>
  </si>
  <si>
    <t>21.09.2022 10:43:03</t>
  </si>
  <si>
    <t>21.09.2022 10:43:05</t>
  </si>
  <si>
    <t>21.09.2022 10:43:06</t>
  </si>
  <si>
    <t>21.09.2022 10:43:08</t>
  </si>
  <si>
    <t>21.09.2022 10:43:09</t>
  </si>
  <si>
    <t>21.09.2022 10:43:11</t>
  </si>
  <si>
    <t>21.09.2022 10:43:12</t>
  </si>
  <si>
    <t>21.09.2022 10:43:18</t>
  </si>
  <si>
    <t>21.09.2022 10:43:25</t>
  </si>
  <si>
    <t>21.09.2022 10:43:27</t>
  </si>
  <si>
    <t>21.09.2022 10:43:28</t>
  </si>
  <si>
    <t>21.09.2022 10:43:30</t>
  </si>
  <si>
    <t>21.09.2022 10:43:31</t>
  </si>
  <si>
    <t>21.09.2022 10:43:33</t>
  </si>
  <si>
    <t>21.09.2022 10:43:34</t>
  </si>
  <si>
    <t>21.09.2022 10:43:36</t>
  </si>
  <si>
    <t>21.09.2022 10:43:37</t>
  </si>
  <si>
    <t>21.09.2022 10:43:39</t>
  </si>
  <si>
    <t>21.09.2022 10:43:40</t>
  </si>
  <si>
    <t>21.09.2022 10:43:42</t>
  </si>
  <si>
    <t>21.09.2022 10:43:43</t>
  </si>
  <si>
    <t>21.09.2022 10:43:45</t>
  </si>
  <si>
    <t>21.09.2022 10:43:46</t>
  </si>
  <si>
    <t>21.09.2022 10:43:49</t>
  </si>
  <si>
    <t>21.09.2022 10:43:51</t>
  </si>
  <si>
    <t>21.09.2022 10:43:52</t>
  </si>
  <si>
    <t>21.09.2022 10:43:58</t>
  </si>
  <si>
    <t>21.09.2022 10:43:59</t>
  </si>
  <si>
    <t>21.09.2022 10:44:00</t>
  </si>
  <si>
    <t>21.09.2022 10:44:02</t>
  </si>
  <si>
    <t>21.09.2022 10:44:03</t>
  </si>
  <si>
    <t>21.09.2022 10:44:04</t>
  </si>
  <si>
    <t>21.09.2022 10:44:06</t>
  </si>
  <si>
    <t>21.09.2022 10:44:09</t>
  </si>
  <si>
    <t>21.09.2022 10:44:10</t>
  </si>
  <si>
    <t>21.09.2022 10:44:13</t>
  </si>
  <si>
    <t>21.09.2022 10:44:15</t>
  </si>
  <si>
    <t>21.09.2022 10:45:09</t>
  </si>
  <si>
    <t>21.09.2022 10:45:10</t>
  </si>
  <si>
    <t>21.09.2022 10:45:12</t>
  </si>
  <si>
    <t>21.09.2022 10:45:13</t>
  </si>
  <si>
    <t>21.09.2022 10:45:14</t>
  </si>
  <si>
    <t>21.09.2022 10:45:17</t>
  </si>
  <si>
    <t>21.09.2022 10:45:20</t>
  </si>
  <si>
    <t>21.09.2022 10:45:26</t>
  </si>
  <si>
    <t>21.09.2022 10:45:27</t>
  </si>
  <si>
    <t>21.09.2022 10:45:29</t>
  </si>
  <si>
    <t>21.09.2022 10:45:30</t>
  </si>
  <si>
    <t>21.09.2022 10:45:31</t>
  </si>
  <si>
    <t>21.09.2022 10:46:15</t>
  </si>
  <si>
    <t>21.09.2022 10:46:16</t>
  </si>
  <si>
    <t>21.09.2022 10:46:18</t>
  </si>
  <si>
    <t>21.09.2022 10:46:19</t>
  </si>
  <si>
    <t>21.09.2022 10:46:20</t>
  </si>
  <si>
    <t>21.09.2022 10:46:21</t>
  </si>
  <si>
    <t>21.09.2022 10:46:23</t>
  </si>
  <si>
    <t>21.09.2022 10:46:24</t>
  </si>
  <si>
    <t>21.09.2022 10:46:25</t>
  </si>
  <si>
    <t>21.09.2022 10:46:27</t>
  </si>
  <si>
    <t>21.09.2022 10:46:32</t>
  </si>
  <si>
    <t>21.09.2022 10:46:38</t>
  </si>
  <si>
    <t>21.09.2022 10:47:04</t>
  </si>
  <si>
    <t>21.09.2022 10:47:05</t>
  </si>
  <si>
    <t>21.09.2022 10:47:07</t>
  </si>
  <si>
    <t>21.09.2022 10:47:08</t>
  </si>
  <si>
    <t>21.09.2022 10:47:10</t>
  </si>
  <si>
    <t>21.09.2022 10:47:11</t>
  </si>
  <si>
    <t>21.09.2022 10:47:16</t>
  </si>
  <si>
    <t>21.09.2022 10:47:22</t>
  </si>
  <si>
    <t>21.09.2022 10:47:23</t>
  </si>
  <si>
    <t>21.09.2022 10:47:28</t>
  </si>
  <si>
    <t>21.09.2022 10:47:29</t>
  </si>
  <si>
    <t>21.09.2022 10:47:31</t>
  </si>
  <si>
    <t>21.09.2022 10:47:32</t>
  </si>
  <si>
    <t>21.09.2022 10:47:33</t>
  </si>
  <si>
    <t>21.09.2022 10:47:35</t>
  </si>
  <si>
    <t>21.09.2022 10:47:36</t>
  </si>
  <si>
    <t>21.09.2022 10:47:38</t>
  </si>
  <si>
    <t>21.09.2022 10:47:39</t>
  </si>
  <si>
    <t>21.09.2022 10:47:41</t>
  </si>
  <si>
    <t>21.09.2022 10:47:44</t>
  </si>
  <si>
    <t>21.09.2022 10:48:20</t>
  </si>
  <si>
    <t>21.09.2022 10:48:21</t>
  </si>
  <si>
    <t>21.09.2022 10:48:23</t>
  </si>
  <si>
    <t>21.09.2022 10:48:24</t>
  </si>
  <si>
    <t>21.09.2022 10:48:26</t>
  </si>
  <si>
    <t>21.09.2022 10:48:27</t>
  </si>
  <si>
    <t>21.09.2022 10:48:29</t>
  </si>
  <si>
    <t>21.09.2022 10:48:42</t>
  </si>
  <si>
    <t>21.09.2022 10:48:44</t>
  </si>
  <si>
    <t>21.09.2022 10:48:45</t>
  </si>
  <si>
    <t>21.09.2022 10:48:47</t>
  </si>
  <si>
    <t>21.09.2022 10:48:48</t>
  </si>
  <si>
    <t>21.09.2022 10:49:33</t>
  </si>
  <si>
    <t>21.09.2022 10:49:35</t>
  </si>
  <si>
    <t>21.09.2022 10:49:36</t>
  </si>
  <si>
    <t>21.09.2022 10:50:01</t>
  </si>
  <si>
    <t>21.09.2022 10:50:04</t>
  </si>
  <si>
    <t>21.09.2022 10:50:06</t>
  </si>
  <si>
    <t>21.09.2022 10:50:10</t>
  </si>
  <si>
    <t>21.09.2022 10:50:11</t>
  </si>
  <si>
    <t>21.09.2022 10:50:14</t>
  </si>
  <si>
    <t>21.09.2022 10:50:19</t>
  </si>
  <si>
    <t>21.09.2022 10:50:20</t>
  </si>
  <si>
    <t>21.09.2022 10:50:22</t>
  </si>
  <si>
    <t>21.09.2022 10:51:08</t>
  </si>
  <si>
    <t>21.09.2022 10:51:10</t>
  </si>
  <si>
    <t>21.09.2022 10:51:11</t>
  </si>
  <si>
    <t>21.09.2022 10:51:12</t>
  </si>
  <si>
    <t>21.09.2022 10:51:14</t>
  </si>
  <si>
    <t>21.09.2022 10:51:15</t>
  </si>
  <si>
    <t>21.09.2022 10:51:27</t>
  </si>
  <si>
    <t>21.09.2022 10:51:28</t>
  </si>
  <si>
    <t>21.09.2022 10:51:29</t>
  </si>
  <si>
    <t>21.09.2022 10:51:31</t>
  </si>
  <si>
    <t>21.09.2022 10:51:32</t>
  </si>
  <si>
    <t>21.09.2022 10:51:33</t>
  </si>
  <si>
    <t>21.09.2022 10:51:34</t>
  </si>
  <si>
    <t>21.09.2022 10:51:37</t>
  </si>
  <si>
    <t>21.09.2022 10:52:44</t>
  </si>
  <si>
    <t>21.09.2022 10:52:46</t>
  </si>
  <si>
    <t>21.09.2022 10:52:47</t>
  </si>
  <si>
    <t>21.09.2022 10:52:49</t>
  </si>
  <si>
    <t>21.09.2022 10:52:50</t>
  </si>
  <si>
    <t>21.09.2022 10:52:52</t>
  </si>
  <si>
    <t>21.09.2022 10:52:53</t>
  </si>
  <si>
    <t>21.09.2022 10:52:55</t>
  </si>
  <si>
    <t>21.09.2022 10:52:56</t>
  </si>
  <si>
    <t>21.09.2022 10:52:58</t>
  </si>
  <si>
    <t>21.09.2022 10:52:59</t>
  </si>
  <si>
    <t>21.09.2022 10:53:01</t>
  </si>
  <si>
    <t>21.09.2022 10:53:02</t>
  </si>
  <si>
    <t>21.09.2022 10:53:04</t>
  </si>
  <si>
    <t>21.09.2022 10:53:05</t>
  </si>
  <si>
    <t>21.09.2022 10:53:35</t>
  </si>
  <si>
    <t>21.09.2022 10:53:38</t>
  </si>
  <si>
    <t>21.09.2022 10:53:40</t>
  </si>
  <si>
    <t>21.09.2022 10:53:41</t>
  </si>
  <si>
    <t>21.09.2022 10:53:43</t>
  </si>
  <si>
    <t>21.09.2022 10:53:44</t>
  </si>
  <si>
    <t>21.09.2022 10:53:49</t>
  </si>
  <si>
    <t>21.09.2022 10:53:50</t>
  </si>
  <si>
    <t>21.09.2022 10:53:52</t>
  </si>
  <si>
    <t>21.09.2022 10:53:53</t>
  </si>
  <si>
    <t>21.09.2022 10:53:55</t>
  </si>
  <si>
    <t>21.09.2022 10:54:35</t>
  </si>
  <si>
    <t>21.09.2022 10:54:37</t>
  </si>
  <si>
    <t>21.09.2022 10:54:38</t>
  </si>
  <si>
    <t>21.09.2022 10:54:40</t>
  </si>
  <si>
    <t>21.09.2022 10:54:41</t>
  </si>
  <si>
    <t>21.09.2022 10:54:43</t>
  </si>
  <si>
    <t>21.09.2022 10:54:44</t>
  </si>
  <si>
    <t>21.09.2022 10:55:35</t>
  </si>
  <si>
    <t>21.09.2022 10:55:38</t>
  </si>
  <si>
    <t>21.09.2022 10:55:43</t>
  </si>
  <si>
    <t>21.09.2022 10:55:44</t>
  </si>
  <si>
    <t>21.09.2022 10:55:45</t>
  </si>
  <si>
    <t>21.09.2022 10:55:47</t>
  </si>
  <si>
    <t>21.09.2022 10:55:48</t>
  </si>
  <si>
    <t>21.09.2022 10:55:51</t>
  </si>
  <si>
    <t>21.09.2022 10:55:57</t>
  </si>
  <si>
    <t>21.09.2022 10:55:58</t>
  </si>
  <si>
    <t>21.09.2022 10:56:00</t>
  </si>
  <si>
    <t>21.09.2022 10:56:37</t>
  </si>
  <si>
    <t>21.09.2022 10:56:39</t>
  </si>
  <si>
    <t>21.09.2022 10:56:40</t>
  </si>
  <si>
    <t>21.09.2022 10:56:42</t>
  </si>
  <si>
    <t>21.09.2022 10:56:43</t>
  </si>
  <si>
    <t>21.09.2022 10:56:52</t>
  </si>
  <si>
    <t>21.09.2022 10:56:54</t>
  </si>
  <si>
    <t>21.09.2022 10:56:55</t>
  </si>
  <si>
    <t>21.09.2022 10:56:56</t>
  </si>
  <si>
    <t>21.09.2022 10:56:58</t>
  </si>
  <si>
    <t>21.09.2022 10:57:20</t>
  </si>
  <si>
    <t>21.09.2022 10:57:21</t>
  </si>
  <si>
    <t>21.09.2022 10:57:23</t>
  </si>
  <si>
    <t>21.09.2022 10:57:24</t>
  </si>
  <si>
    <t>21.09.2022 10:57:25</t>
  </si>
  <si>
    <t>21.09.2022 10:58:32</t>
  </si>
  <si>
    <t>21.09.2022 10:58:35</t>
  </si>
  <si>
    <t>21.09.2022 10:58:37</t>
  </si>
  <si>
    <t>21.09.2022 10:58:38</t>
  </si>
  <si>
    <t>21.09.2022 10:58:40</t>
  </si>
  <si>
    <t>21.09.2022 10:58:41</t>
  </si>
  <si>
    <t>21.09.2022 10:59:08</t>
  </si>
  <si>
    <t>21.09.2022 10:59:10</t>
  </si>
  <si>
    <t>21.09.2022 10:59:13</t>
  </si>
  <si>
    <t>21.09.2022 10:59:14</t>
  </si>
  <si>
    <t>21.09.2022 10:59:16</t>
  </si>
  <si>
    <t>21.09.2022 10:59:17</t>
  </si>
  <si>
    <t>21.09.2022 10:59:19</t>
  </si>
  <si>
    <t>21.09.2022 10:59:22</t>
  </si>
  <si>
    <t>21.09.2022 10:59:29</t>
  </si>
  <si>
    <t>21.09.2022 10:59:31</t>
  </si>
  <si>
    <t>21.09.2022 10:59:32</t>
  </si>
  <si>
    <t>21.09.2022 10:59:33</t>
  </si>
  <si>
    <t>21.09.2022 10:59:35</t>
  </si>
  <si>
    <t>21.09.2022 10:59:36</t>
  </si>
  <si>
    <t>21.09.2022 10:59:40</t>
  </si>
  <si>
    <t>21.09.2022 10:59:42</t>
  </si>
  <si>
    <t>21.09.2022 10:59:43</t>
  </si>
  <si>
    <t>21.09.2022 10:59:45</t>
  </si>
  <si>
    <t>21.09.2022 10:59:46</t>
  </si>
  <si>
    <t>21.09.2022 10:59:48</t>
  </si>
  <si>
    <t>21.09.2022 11:00:13</t>
  </si>
  <si>
    <t>21.09.2022 11:00:15</t>
  </si>
  <si>
    <t>21.09.2022 11:00:16</t>
  </si>
  <si>
    <t>21.09.2022 11:00:18</t>
  </si>
  <si>
    <t>21.09.2022 11:00:19</t>
  </si>
  <si>
    <t>21.09.2022 11:00:53</t>
  </si>
  <si>
    <t>21.09.2022 11:00:55</t>
  </si>
  <si>
    <t>21.09.2022 11:00:56</t>
  </si>
  <si>
    <t>21.09.2022 11:00:58</t>
  </si>
  <si>
    <t>21.09.2022 11:00:59</t>
  </si>
  <si>
    <t>21.09.2022 11:01:05</t>
  </si>
  <si>
    <t>21.09.2022 11:01:07</t>
  </si>
  <si>
    <t>21.09.2022 11:01:08</t>
  </si>
  <si>
    <t>21.09.2022 11:01:10</t>
  </si>
  <si>
    <t>21.09.2022 11:01:11</t>
  </si>
  <si>
    <t>21.09.2022 11:01:13</t>
  </si>
  <si>
    <t>21.09.2022 11:01:14</t>
  </si>
  <si>
    <t>21.09.2022 11:01:16</t>
  </si>
  <si>
    <t>21.09.2022 11:01:19</t>
  </si>
  <si>
    <t>21.09.2022 11:01:20</t>
  </si>
  <si>
    <t>21.09.2022 11:01:23</t>
  </si>
  <si>
    <t>21.09.2022 11:01:29</t>
  </si>
  <si>
    <t>21.09.2022 11:01:31</t>
  </si>
  <si>
    <t>21.09.2022 11:01:32</t>
  </si>
  <si>
    <t>21.09.2022 11:01:34</t>
  </si>
  <si>
    <t>21.09.2022 11:01:35</t>
  </si>
  <si>
    <t>21.09.2022 11:02:05</t>
  </si>
  <si>
    <t>21.09.2022 11:02:10</t>
  </si>
  <si>
    <t>21.09.2022 11:02:11</t>
  </si>
  <si>
    <t>21.09.2022 11:02:12</t>
  </si>
  <si>
    <t>21.09.2022 11:02:14</t>
  </si>
  <si>
    <t>21.09.2022 11:02:15</t>
  </si>
  <si>
    <t>21.09.2022 11:02:22</t>
  </si>
  <si>
    <t>21.09.2022 11:02:24</t>
  </si>
  <si>
    <t>21.09.2022 11:02:25</t>
  </si>
  <si>
    <t>21.09.2022 11:02:27</t>
  </si>
  <si>
    <t>21.09.2022 11:02:28</t>
  </si>
  <si>
    <t>21.09.2022 11:02:30</t>
  </si>
  <si>
    <t>21.09.2022 11:03:00</t>
  </si>
  <si>
    <t>21.09.2022 11:03:01</t>
  </si>
  <si>
    <t>21.09.2022 11:03:02</t>
  </si>
  <si>
    <t>21.09.2022 11:03:03</t>
  </si>
  <si>
    <t>21.09.2022 11:03:05</t>
  </si>
  <si>
    <t>21.09.2022 11:03:06</t>
  </si>
  <si>
    <t>21.09.2022 11:03:13</t>
  </si>
  <si>
    <t>21.09.2022 11:03:15</t>
  </si>
  <si>
    <t>21.09.2022 11:03:16</t>
  </si>
  <si>
    <t>21.09.2022 11:03:18</t>
  </si>
  <si>
    <t>21.09.2022 11:03:19</t>
  </si>
  <si>
    <t>21.09.2022 11:03:21</t>
  </si>
  <si>
    <t>21.09.2022 11:03:25</t>
  </si>
  <si>
    <t>21.09.2022 11:03:27</t>
  </si>
  <si>
    <t>21.09.2022 11:03:28</t>
  </si>
  <si>
    <t>21.09.2022 11:03:29</t>
  </si>
  <si>
    <t>21.09.2022 11:03:36</t>
  </si>
  <si>
    <t>21.09.2022 11:04:27</t>
  </si>
  <si>
    <t>21.09.2022 11:04:30</t>
  </si>
  <si>
    <t>21.09.2022 11:04:32</t>
  </si>
  <si>
    <t>21.09.2022 11:04:33</t>
  </si>
  <si>
    <t>21.09.2022 11:04:35</t>
  </si>
  <si>
    <t>21.09.2022 11:04:36</t>
  </si>
  <si>
    <t>21.09.2022 11:04:38</t>
  </si>
  <si>
    <t>21.09.2022 11:05:24</t>
  </si>
  <si>
    <t>21.09.2022 11:05:26</t>
  </si>
  <si>
    <t>21.09.2022 11:05:27</t>
  </si>
  <si>
    <t>21.09.2022 11:05:29</t>
  </si>
  <si>
    <t>21.09.2022 11:05:30</t>
  </si>
  <si>
    <t>21.09.2022 11:05:33</t>
  </si>
  <si>
    <t>21.09.2022 11:05:35</t>
  </si>
  <si>
    <t>21.09.2022 11:05:48</t>
  </si>
  <si>
    <t>21.09.2022 11:05:50</t>
  </si>
  <si>
    <t>21.09.2022 11:05:51</t>
  </si>
  <si>
    <t>21.09.2022 11:05:52</t>
  </si>
  <si>
    <t>21.09.2022 11:05:53</t>
  </si>
  <si>
    <t>21.09.2022 11:05:55</t>
  </si>
  <si>
    <t>21.09.2022 11:05:56</t>
  </si>
  <si>
    <t>21.09.2022 11:05:57</t>
  </si>
  <si>
    <t>21.09.2022 11:05:58</t>
  </si>
  <si>
    <t>21.09.2022 11:06:03</t>
  </si>
  <si>
    <t>21.09.2022 11:06:07</t>
  </si>
  <si>
    <t>21.09.2022 11:06:09</t>
  </si>
  <si>
    <t>21.09.2022 11:06:10</t>
  </si>
  <si>
    <t>21.09.2022 11:06:12</t>
  </si>
  <si>
    <t>21.09.2022 11:06:13</t>
  </si>
  <si>
    <t>21.09.2022 11:06:15</t>
  </si>
  <si>
    <t>21.09.2022 11:06:18</t>
  </si>
  <si>
    <t>21.09.2022 11:06:19</t>
  </si>
  <si>
    <t>21.09.2022 11:06:21</t>
  </si>
  <si>
    <t>21.09.2022 11:06:22</t>
  </si>
  <si>
    <t>21.09.2022 11:06:23</t>
  </si>
  <si>
    <t>21.09.2022 11:06:24</t>
  </si>
  <si>
    <t>21.09.2022 11:06:26</t>
  </si>
  <si>
    <t>21.09.2022 11:06:28</t>
  </si>
  <si>
    <t>21.09.2022 11:06:31</t>
  </si>
  <si>
    <t>21.09.2022 11:06:33</t>
  </si>
  <si>
    <t>21.09.2022 11:06:34</t>
  </si>
  <si>
    <t>21.09.2022 11:06:35</t>
  </si>
  <si>
    <t>21.09.2022 11:06:37</t>
  </si>
  <si>
    <t>21.09.2022 11:06:38</t>
  </si>
  <si>
    <t>21.09.2022 11:06:39</t>
  </si>
  <si>
    <t>21.09.2022 11:07:06</t>
  </si>
  <si>
    <t>21.09.2022 11:07:07</t>
  </si>
  <si>
    <t>21.09.2022 11:07:09</t>
  </si>
  <si>
    <t>21.09.2022 11:07:10</t>
  </si>
  <si>
    <t>21.09.2022 11:07:11</t>
  </si>
  <si>
    <t>21.09.2022 11:07:12</t>
  </si>
  <si>
    <t>21.09.2022 11:07:17</t>
  </si>
  <si>
    <t>21.09.2022 11:07:18</t>
  </si>
  <si>
    <t>21.09.2022 11:07:19</t>
  </si>
  <si>
    <t>21.09.2022 11:07:21</t>
  </si>
  <si>
    <t>21.09.2022 11:07:38</t>
  </si>
  <si>
    <t>21.09.2022 11:08:37</t>
  </si>
  <si>
    <t>21.09.2022 11:08:38</t>
  </si>
  <si>
    <t>21.09.2022 11:08:40</t>
  </si>
  <si>
    <t>21.09.2022 11:08:41</t>
  </si>
  <si>
    <t>21.09.2022 11:08:42</t>
  </si>
  <si>
    <t>21.09.2022 11:08:45</t>
  </si>
  <si>
    <t>21.09.2022 11:08:46</t>
  </si>
  <si>
    <t>21.09.2022 11:08:48</t>
  </si>
  <si>
    <t>21.09.2022 11:08:49</t>
  </si>
  <si>
    <t>21.09.2022 11:08:51</t>
  </si>
  <si>
    <t>21.09.2022 11:08:52</t>
  </si>
  <si>
    <t>21.09.2022 11:09:15</t>
  </si>
  <si>
    <t>21.09.2022 11:09:18</t>
  </si>
  <si>
    <t>21.09.2022 11:09:19</t>
  </si>
  <si>
    <t>21.09.2022 11:09:21</t>
  </si>
  <si>
    <t>21.09.2022 11:09:22</t>
  </si>
  <si>
    <t>21.09.2022 11:09:24</t>
  </si>
  <si>
    <t>21.09.2022 11:09:25</t>
  </si>
  <si>
    <t>21.09.2022 11:09:27</t>
  </si>
  <si>
    <t>21.09.2022 11:09:30</t>
  </si>
  <si>
    <t>21.09.2022 11:09:31</t>
  </si>
  <si>
    <t>21.09.2022 11:09:33</t>
  </si>
  <si>
    <t>21.09.2022 11:09:34</t>
  </si>
  <si>
    <t>21.09.2022 11:09:50</t>
  </si>
  <si>
    <t>21.09.2022 11:09:52</t>
  </si>
  <si>
    <t>21.09.2022 11:09:53</t>
  </si>
  <si>
    <t>21.09.2022 11:09:55</t>
  </si>
  <si>
    <t>21.09.2022 11:09:56</t>
  </si>
  <si>
    <t>21.09.2022 11:09:58</t>
  </si>
  <si>
    <t>21.09.2022 11:09:59</t>
  </si>
  <si>
    <t>21.09.2022 11:10:01</t>
  </si>
  <si>
    <t>21.09.2022 11:10:02</t>
  </si>
  <si>
    <t>21.09.2022 11:10:04</t>
  </si>
  <si>
    <t>21.09.2022 11:10:05</t>
  </si>
  <si>
    <t>21.09.2022 11:10:52</t>
  </si>
  <si>
    <t>21.09.2022 11:10:55</t>
  </si>
  <si>
    <t>21.09.2022 11:10:58</t>
  </si>
  <si>
    <t>21.09.2022 11:11:04</t>
  </si>
  <si>
    <t>21.09.2022 11:11:05</t>
  </si>
  <si>
    <t>21.09.2022 11:11:07</t>
  </si>
  <si>
    <t>21.09.2022 11:11:08</t>
  </si>
  <si>
    <t>21.09.2022 11:11:10</t>
  </si>
  <si>
    <t>21.09.2022 11:11:11</t>
  </si>
  <si>
    <t>21.09.2022 11:11:50</t>
  </si>
  <si>
    <t>21.09.2022 11:11:52</t>
  </si>
  <si>
    <t>21.09.2022 11:11:53</t>
  </si>
  <si>
    <t>21.09.2022 11:11:55</t>
  </si>
  <si>
    <t>21.09.2022 11:11:56</t>
  </si>
  <si>
    <t>21.09.2022 11:11:58</t>
  </si>
  <si>
    <t>21.09.2022 11:12:31</t>
  </si>
  <si>
    <t>21.09.2022 11:13:08</t>
  </si>
  <si>
    <t>21.09.2022 11:13:10</t>
  </si>
  <si>
    <t>21.09.2022 11:13:11</t>
  </si>
  <si>
    <t>21.09.2022 11:13:13</t>
  </si>
  <si>
    <t>21.09.2022 11:13:14</t>
  </si>
  <si>
    <t>21.09.2022 11:13:29</t>
  </si>
  <si>
    <t>21.09.2022 11:13:31</t>
  </si>
  <si>
    <t>21.09.2022 11:13:32</t>
  </si>
  <si>
    <t>21.09.2022 11:13:33</t>
  </si>
  <si>
    <t>21.09.2022 11:13:34</t>
  </si>
  <si>
    <t>21.09.2022 11:13:48</t>
  </si>
  <si>
    <t>21.09.2022 11:13:51</t>
  </si>
  <si>
    <t>21.09.2022 11:13:52</t>
  </si>
  <si>
    <t>21.09.2022 11:14:01</t>
  </si>
  <si>
    <t>21.09.2022 11:14:02</t>
  </si>
  <si>
    <t>21.09.2022 11:14:04</t>
  </si>
  <si>
    <t>21.09.2022 11:14:05</t>
  </si>
  <si>
    <t>21.09.2022 11:14:07</t>
  </si>
  <si>
    <t>21.09.2022 11:14:08</t>
  </si>
  <si>
    <t>21.09.2022 11:14:10</t>
  </si>
  <si>
    <t>21.09.2022 11:14:11</t>
  </si>
  <si>
    <t>21.09.2022 11:14:13</t>
  </si>
  <si>
    <t>21.09.2022 11:14:14</t>
  </si>
  <si>
    <t>21.09.2022 11:14:35</t>
  </si>
  <si>
    <t>21.09.2022 11:14:37</t>
  </si>
  <si>
    <t>21.09.2022 11:14:38</t>
  </si>
  <si>
    <t>21.09.2022 11:14:39</t>
  </si>
  <si>
    <t>21.09.2022 11:14:40</t>
  </si>
  <si>
    <t>21.09.2022 11:14:42</t>
  </si>
  <si>
    <t>21.09.2022 11:14:46</t>
  </si>
  <si>
    <t>21.09.2022 11:14:47</t>
  </si>
  <si>
    <t>21.09.2022 11:14:49</t>
  </si>
  <si>
    <t>21.09.2022 11:15:47</t>
  </si>
  <si>
    <t>21.09.2022 11:15:50</t>
  </si>
  <si>
    <t>21.09.2022 11:16:35</t>
  </si>
  <si>
    <t>21.09.2022 11:16:37</t>
  </si>
  <si>
    <t>21.09.2022 11:16:38</t>
  </si>
  <si>
    <t>21.09.2022 11:16:40</t>
  </si>
  <si>
    <t>21.09.2022 11:16:41</t>
  </si>
  <si>
    <t>21.09.2022 11:16:43</t>
  </si>
  <si>
    <t>21.09.2022 11:16:44</t>
  </si>
  <si>
    <t>21.09.2022 11:16:47</t>
  </si>
  <si>
    <t>21.09.2022 11:17:24</t>
  </si>
  <si>
    <t>21.09.2022 11:17:26</t>
  </si>
  <si>
    <t>21.09.2022 11:17:27</t>
  </si>
  <si>
    <t>21.09.2022 11:17:28</t>
  </si>
  <si>
    <t>21.09.2022 11:17:29</t>
  </si>
  <si>
    <t>21.09.2022 11:17:31</t>
  </si>
  <si>
    <t>21.09.2022 11:17:32</t>
  </si>
  <si>
    <t>21.09.2022 11:17:35</t>
  </si>
  <si>
    <t>21.09.2022 11:17:36</t>
  </si>
  <si>
    <t>21.09.2022 11:17:38</t>
  </si>
  <si>
    <t>21.09.2022 11:17:39</t>
  </si>
  <si>
    <t>21.09.2022 11:17:41</t>
  </si>
  <si>
    <t>21.09.2022 11:17:42</t>
  </si>
  <si>
    <t>21.09.2022 11:17:53</t>
  </si>
  <si>
    <t>21.09.2022 11:17:56</t>
  </si>
  <si>
    <t>21.09.2022 11:17:57</t>
  </si>
  <si>
    <t>21.09.2022 11:17:59</t>
  </si>
  <si>
    <t>21.09.2022 11:18:00</t>
  </si>
  <si>
    <t>21.09.2022 11:18:02</t>
  </si>
  <si>
    <t>21.09.2022 11:18:03</t>
  </si>
  <si>
    <t>21.09.2022 11:18:06</t>
  </si>
  <si>
    <t>21.09.2022 11:18:38</t>
  </si>
  <si>
    <t>21.09.2022 11:18:39</t>
  </si>
  <si>
    <t>21.09.2022 11:18:41</t>
  </si>
  <si>
    <t>21.09.2022 11:18:42</t>
  </si>
  <si>
    <t>21.09.2022 11:18:44</t>
  </si>
  <si>
    <t>21.09.2022 11:18:45</t>
  </si>
  <si>
    <t>21.09.2022 11:18:48</t>
  </si>
  <si>
    <t>21.09.2022 11:19:00</t>
  </si>
  <si>
    <t>21.09.2022 11:19:02</t>
  </si>
  <si>
    <t>21.09.2022 11:19:03</t>
  </si>
  <si>
    <t>21.09.2022 11:19:05</t>
  </si>
  <si>
    <t>21.09.2022 11:19:06</t>
  </si>
  <si>
    <t>21.09.2022 11:19:08</t>
  </si>
  <si>
    <t>21.09.2022 11:19:14</t>
  </si>
  <si>
    <t>21.09.2022 11:19:15</t>
  </si>
  <si>
    <t>21.09.2022 11:19:16</t>
  </si>
  <si>
    <t>21.09.2022 11:19:17</t>
  </si>
  <si>
    <t>21.09.2022 11:19:19</t>
  </si>
  <si>
    <t>21.09.2022 11:19:20</t>
  </si>
  <si>
    <t>21.09.2022 11:19:21</t>
  </si>
  <si>
    <t>21.09.2022 11:19:22</t>
  </si>
  <si>
    <t>21.09.2022 11:19:25</t>
  </si>
  <si>
    <t>21.09.2022 11:19:58</t>
  </si>
  <si>
    <t>21.09.2022 11:20:00</t>
  </si>
  <si>
    <t>21.09.2022 11:20:01</t>
  </si>
  <si>
    <t>21.09.2022 11:20:03</t>
  </si>
  <si>
    <t>21.09.2022 11:20:04</t>
  </si>
  <si>
    <t>21.09.2022 11:20:12</t>
  </si>
  <si>
    <t>21.09.2022 11:20:13</t>
  </si>
  <si>
    <t>21.09.2022 11:20:15</t>
  </si>
  <si>
    <t>21.09.2022 11:20:16</t>
  </si>
  <si>
    <t>21.09.2022 11:20:18</t>
  </si>
  <si>
    <t>21.09.2022 11:20:19</t>
  </si>
  <si>
    <t>21.09.2022 11:20:21</t>
  </si>
  <si>
    <t>21.09.2022 11:21:01</t>
  </si>
  <si>
    <t>21.09.2022 11:21:04</t>
  </si>
  <si>
    <t>21.09.2022 11:21:06</t>
  </si>
  <si>
    <t>21.09.2022 11:21:07</t>
  </si>
  <si>
    <t>21.09.2022 11:21:09</t>
  </si>
  <si>
    <t>21.09.2022 11:21:12</t>
  </si>
  <si>
    <t>21.09.2022 11:21:13</t>
  </si>
  <si>
    <t>21.09.2022 11:21:15</t>
  </si>
  <si>
    <t>21.09.2022 11:21:16</t>
  </si>
  <si>
    <t>21.09.2022 11:21:19</t>
  </si>
  <si>
    <t>21.09.2022 11:21:21</t>
  </si>
  <si>
    <t>21.09.2022 11:21:25</t>
  </si>
  <si>
    <t>21.09.2022 11:21:27</t>
  </si>
  <si>
    <t>21.09.2022 11:21:28</t>
  </si>
  <si>
    <t>21.09.2022 11:21:30</t>
  </si>
  <si>
    <t>21.09.2022 11:21:31</t>
  </si>
  <si>
    <t>21.09.2022 11:21:33</t>
  </si>
  <si>
    <t>21.09.2022 11:21:43</t>
  </si>
  <si>
    <t>21.09.2022 11:21:45</t>
  </si>
  <si>
    <t>21.09.2022 11:21:46</t>
  </si>
  <si>
    <t>21.09.2022 11:21:48</t>
  </si>
  <si>
    <t>21.09.2022 11:21:54</t>
  </si>
  <si>
    <t>21.09.2022 11:21:55</t>
  </si>
  <si>
    <t>21.09.2022 11:21:56</t>
  </si>
  <si>
    <t>21.09.2022 11:21:58</t>
  </si>
  <si>
    <t>21.09.2022 11:21:59</t>
  </si>
  <si>
    <t>21.09.2022 11:22:00</t>
  </si>
  <si>
    <t>21.09.2022 11:22:01</t>
  </si>
  <si>
    <t>21.09.2022 11:22:07</t>
  </si>
  <si>
    <t>21.09.2022 11:22:09</t>
  </si>
  <si>
    <t>21.09.2022 11:22:10</t>
  </si>
  <si>
    <t>21.09.2022 11:22:11</t>
  </si>
  <si>
    <t>21.09.2022 11:22:12</t>
  </si>
  <si>
    <t>21.09.2022 11:22:14</t>
  </si>
  <si>
    <t>21.09.2022 11:22:19</t>
  </si>
  <si>
    <t>21.09.2022 11:22:25</t>
  </si>
  <si>
    <t>21.09.2022 11:22:27</t>
  </si>
  <si>
    <t>21.09.2022 11:22:28</t>
  </si>
  <si>
    <t>21.09.2022 11:22:30</t>
  </si>
  <si>
    <t>21.09.2022 11:22:31</t>
  </si>
  <si>
    <t>21.09.2022 11:22:33</t>
  </si>
  <si>
    <t>21.09.2022 11:22:34</t>
  </si>
  <si>
    <t>21.09.2022 11:22:39</t>
  </si>
  <si>
    <t>21.09.2022 11:22:40</t>
  </si>
  <si>
    <t>21.09.2022 11:22:42</t>
  </si>
  <si>
    <t>21.09.2022 11:22:43</t>
  </si>
  <si>
    <t>21.09.2022 11:22:45</t>
  </si>
  <si>
    <t>21.09.2022 11:22:46</t>
  </si>
  <si>
    <t>21.09.2022 11:22:51</t>
  </si>
  <si>
    <t>21.09.2022 11:22:54</t>
  </si>
  <si>
    <t>21.09.2022 11:22:58</t>
  </si>
  <si>
    <t>21.09.2022 11:23:00</t>
  </si>
  <si>
    <t>21.09.2022 11:23:01</t>
  </si>
  <si>
    <t>21.09.2022 11:23:03</t>
  </si>
  <si>
    <t>21.09.2022 11:23:04</t>
  </si>
  <si>
    <t>21.09.2022 11:23:27</t>
  </si>
  <si>
    <t>21.09.2022 11:23:30</t>
  </si>
  <si>
    <t>21.09.2022 11:23:31</t>
  </si>
  <si>
    <t>21.09.2022 11:23:32</t>
  </si>
  <si>
    <t>21.09.2022 11:23:34</t>
  </si>
  <si>
    <t>21.09.2022 11:23:35</t>
  </si>
  <si>
    <t>21.09.2022 11:23:36</t>
  </si>
  <si>
    <t>21.09.2022 11:23:37</t>
  </si>
  <si>
    <t>21.09.2022 11:23:39</t>
  </si>
  <si>
    <t>21.09.2022 11:23:40</t>
  </si>
  <si>
    <t>21.09.2022 11:23:41</t>
  </si>
  <si>
    <t>21.09.2022 11:23:42</t>
  </si>
  <si>
    <t>21.09.2022 11:23:44</t>
  </si>
  <si>
    <t>21.09.2022 11:23:48</t>
  </si>
  <si>
    <t>21.09.2022 11:23:57</t>
  </si>
  <si>
    <t>21.09.2022 11:23:58</t>
  </si>
  <si>
    <t>21.09.2022 11:24:00</t>
  </si>
  <si>
    <t>21.09.2022 11:24:01</t>
  </si>
  <si>
    <t>21.09.2022 11:24:02</t>
  </si>
  <si>
    <t>21.09.2022 11:24:03</t>
  </si>
  <si>
    <t>21.09.2022 11:24:05</t>
  </si>
  <si>
    <t>21.09.2022 11:24:07</t>
  </si>
  <si>
    <t>21.09.2022 11:24:10</t>
  </si>
  <si>
    <t>21.09.2022 11:24:12</t>
  </si>
  <si>
    <t>21.09.2022 11:24:13</t>
  </si>
  <si>
    <t>21.09.2022 11:24:15</t>
  </si>
  <si>
    <t>21.09.2022 11:24:55</t>
  </si>
  <si>
    <t>21.09.2022 11:24:57</t>
  </si>
  <si>
    <t>21.09.2022 11:25:01</t>
  </si>
  <si>
    <t>21.09.2022 11:25:03</t>
  </si>
  <si>
    <t>21.09.2022 11:25:04</t>
  </si>
  <si>
    <t>21.09.2022 11:25:06</t>
  </si>
  <si>
    <t>21.09.2022 11:25:07</t>
  </si>
  <si>
    <t>21.09.2022 11:25:09</t>
  </si>
  <si>
    <t>21.09.2022 11:25:12</t>
  </si>
  <si>
    <t>21.09.2022 11:25:13</t>
  </si>
  <si>
    <t>21.09.2022 11:25:15</t>
  </si>
  <si>
    <t>21.09.2022 11:25:16</t>
  </si>
  <si>
    <t>21.09.2022 11:25:18</t>
  </si>
  <si>
    <t>21.09.2022 11:25:19</t>
  </si>
  <si>
    <t>21.09.2022 11:25:21</t>
  </si>
  <si>
    <t>21.09.2022 11:25:59</t>
  </si>
  <si>
    <t>21.09.2022 11:26:01</t>
  </si>
  <si>
    <t>21.09.2022 11:26:02</t>
  </si>
  <si>
    <t>21.09.2022 11:26:03</t>
  </si>
  <si>
    <t>21.09.2022 11:26:06</t>
  </si>
  <si>
    <t>21.09.2022 11:26:08</t>
  </si>
  <si>
    <t>21.09.2022 11:26:09</t>
  </si>
  <si>
    <t>21.09.2022 11:26:13</t>
  </si>
  <si>
    <t>21.09.2022 11:26:19</t>
  </si>
  <si>
    <t>21.09.2022 11:26:21</t>
  </si>
  <si>
    <t>21.09.2022 11:26:22</t>
  </si>
  <si>
    <t>21.09.2022 11:26:24</t>
  </si>
  <si>
    <t>21.09.2022 11:26:25</t>
  </si>
  <si>
    <t>21.09.2022 11:26:34</t>
  </si>
  <si>
    <t>21.09.2022 11:26:36</t>
  </si>
  <si>
    <t>21.09.2022 11:26:37</t>
  </si>
  <si>
    <t>21.09.2022 11:26:38</t>
  </si>
  <si>
    <t>21.09.2022 11:26:39</t>
  </si>
  <si>
    <t>21.09.2022 11:26:41</t>
  </si>
  <si>
    <t>21.09.2022 11:26:42</t>
  </si>
  <si>
    <t>21.09.2022 11:26:54</t>
  </si>
  <si>
    <t>21.09.2022 11:26:55</t>
  </si>
  <si>
    <t>21.09.2022 11:26:57</t>
  </si>
  <si>
    <t>21.09.2022 11:26:58</t>
  </si>
  <si>
    <t>21.09.2022 11:27:00</t>
  </si>
  <si>
    <t>21.09.2022 11:27:01</t>
  </si>
  <si>
    <t>21.09.2022 11:27:03</t>
  </si>
  <si>
    <t>21.09.2022 11:27:04</t>
  </si>
  <si>
    <t>21.09.2022 11:27:27</t>
  </si>
  <si>
    <t>21.09.2022 11:27:28</t>
  </si>
  <si>
    <t>21.09.2022 11:27:29</t>
  </si>
  <si>
    <t>21.09.2022 11:27:31</t>
  </si>
  <si>
    <t>21.09.2022 11:27:32</t>
  </si>
  <si>
    <t>21.09.2022 11:27:33</t>
  </si>
  <si>
    <t>21.09.2022 11:27:42</t>
  </si>
  <si>
    <t>21.09.2022 11:27:43</t>
  </si>
  <si>
    <t>21.09.2022 11:27:45</t>
  </si>
  <si>
    <t>21.09.2022 11:27:46</t>
  </si>
  <si>
    <t>21.09.2022 11:27:47</t>
  </si>
  <si>
    <t>21.09.2022 11:27:49</t>
  </si>
  <si>
    <t>21.09.2022 11:27:50</t>
  </si>
  <si>
    <t>21.09.2022 11:27:53</t>
  </si>
  <si>
    <t>21.09.2022 11:28:39</t>
  </si>
  <si>
    <t>21.09.2022 11:28:45</t>
  </si>
  <si>
    <t>21.09.2022 11:28:47</t>
  </si>
  <si>
    <t>21.09.2022 11:28:48</t>
  </si>
  <si>
    <t>21.09.2022 11:28:50</t>
  </si>
  <si>
    <t>21.09.2022 11:28:54</t>
  </si>
  <si>
    <t>21.09.2022 11:28:56</t>
  </si>
  <si>
    <t>21.09.2022 11:28:57</t>
  </si>
  <si>
    <t>21.09.2022 11:28:59</t>
  </si>
  <si>
    <t>21.09.2022 11:30:32</t>
  </si>
  <si>
    <t>21.09.2022 11:30:33</t>
  </si>
  <si>
    <t>21.09.2022 11:30:35</t>
  </si>
  <si>
    <t>21.09.2022 11:30:36</t>
  </si>
  <si>
    <t>21.09.2022 11:30:38</t>
  </si>
  <si>
    <t>21.09.2022 11:30:39</t>
  </si>
  <si>
    <t>21.09.2022 11:30:42</t>
  </si>
  <si>
    <t>21.09.2022 11:30:44</t>
  </si>
  <si>
    <t>21.09.2022 11:30:45</t>
  </si>
  <si>
    <t>21.09.2022 11:30:47</t>
  </si>
  <si>
    <t>21.09.2022 11:30:48</t>
  </si>
  <si>
    <t>21.09.2022 11:30:50</t>
  </si>
  <si>
    <t>21.09.2022 11:31:38</t>
  </si>
  <si>
    <t>21.09.2022 11:31:39</t>
  </si>
  <si>
    <t>21.09.2022 11:31:41</t>
  </si>
  <si>
    <t>21.09.2022 11:31:42</t>
  </si>
  <si>
    <t>21.09.2022 11:31:44</t>
  </si>
  <si>
    <t>21.09.2022 11:31:45</t>
  </si>
  <si>
    <t>21.09.2022 11:31:47</t>
  </si>
  <si>
    <t>21.09.2022 11:32:59</t>
  </si>
  <si>
    <t>21.09.2022 11:33:00</t>
  </si>
  <si>
    <t>21.09.2022 11:33:02</t>
  </si>
  <si>
    <t>21.09.2022 11:33:03</t>
  </si>
  <si>
    <t>21.09.2022 11:33:05</t>
  </si>
  <si>
    <t>21.09.2022 11:33:06</t>
  </si>
  <si>
    <t>21.09.2022 11:33:08</t>
  </si>
  <si>
    <t>21.09.2022 11:33:11</t>
  </si>
  <si>
    <t>21.09.2022 11:33:12</t>
  </si>
  <si>
    <t>21.09.2022 11:33:14</t>
  </si>
  <si>
    <t>21.09.2022 11:33:15</t>
  </si>
  <si>
    <t>21.09.2022 11:33:17</t>
  </si>
  <si>
    <t>21.09.2022 11:34:47</t>
  </si>
  <si>
    <t>21.09.2022 11:34:48</t>
  </si>
  <si>
    <t>21.09.2022 11:34:49</t>
  </si>
  <si>
    <t>21.09.2022 11:34:51</t>
  </si>
  <si>
    <t>21.09.2022 11:34:53</t>
  </si>
  <si>
    <t>21.09.2022 11:34:55</t>
  </si>
  <si>
    <t>21.09.2022 11:34:56</t>
  </si>
  <si>
    <t>21.09.2022 11:34:57</t>
  </si>
  <si>
    <t>21.09.2022 11:35:06</t>
  </si>
  <si>
    <t>21.09.2022 11:35:15</t>
  </si>
  <si>
    <t>21.09.2022 11:35:17</t>
  </si>
  <si>
    <t>21.09.2022 11:35:18</t>
  </si>
  <si>
    <t>21.09.2022 11:35:20</t>
  </si>
  <si>
    <t>21.09.2022 11:35:21</t>
  </si>
  <si>
    <t>21.09.2022 11:36:35</t>
  </si>
  <si>
    <t>21.09.2022 11:36:36</t>
  </si>
  <si>
    <t>21.09.2022 11:36:37</t>
  </si>
  <si>
    <t>21.09.2022 11:36:39</t>
  </si>
  <si>
    <t>21.09.2022 11:36:40</t>
  </si>
  <si>
    <t>21.09.2022 11:36:41</t>
  </si>
  <si>
    <t>21.09.2022 11:36:45</t>
  </si>
  <si>
    <t>21.09.2022 11:36:51</t>
  </si>
  <si>
    <t>21.09.2022 11:36:54</t>
  </si>
  <si>
    <t>21.09.2022 11:36:56</t>
  </si>
  <si>
    <t>21.09.2022 11:36:57</t>
  </si>
  <si>
    <t>21.09.2022 11:36:58</t>
  </si>
  <si>
    <t>21.09.2022 11:37:01</t>
  </si>
  <si>
    <t>21.09.2022 11:37:07</t>
  </si>
  <si>
    <t>21.09.2022 11:37:12</t>
  </si>
  <si>
    <t>21.09.2022 11:37:13</t>
  </si>
  <si>
    <t>21.09.2022 11:37:15</t>
  </si>
  <si>
    <t>21.09.2022 11:37:16</t>
  </si>
  <si>
    <t>21.09.2022 11:37:18</t>
  </si>
  <si>
    <t>21.09.2022 11:37:19</t>
  </si>
  <si>
    <t>21.09.2022 11:37:21</t>
  </si>
  <si>
    <t>21.09.2022 11:37:22</t>
  </si>
  <si>
    <t>21.09.2022 11:37:24</t>
  </si>
  <si>
    <t>21.09.2022 11:37:25</t>
  </si>
  <si>
    <t>21.09.2022 11:37:27</t>
  </si>
  <si>
    <t>21.09.2022 11:37:28</t>
  </si>
  <si>
    <t>21.09.2022 11:37:30</t>
  </si>
  <si>
    <t>21.09.2022 11:37:58</t>
  </si>
  <si>
    <t>21.09.2022 11:38:00</t>
  </si>
  <si>
    <t>21.09.2022 11:38:03</t>
  </si>
  <si>
    <t>21.09.2022 11:38:04</t>
  </si>
  <si>
    <t>21.09.2022 11:38:06</t>
  </si>
  <si>
    <t>21.09.2022 11:38:07</t>
  </si>
  <si>
    <t>21.09.2022 11:38:08</t>
  </si>
  <si>
    <t>21.09.2022 11:38:09</t>
  </si>
  <si>
    <t>21.09.2022 11:38:32</t>
  </si>
  <si>
    <t>21.09.2022 11:38:33</t>
  </si>
  <si>
    <t>21.09.2022 11:38:35</t>
  </si>
  <si>
    <t>21.09.2022 11:38:36</t>
  </si>
  <si>
    <t>21.09.2022 11:38:38</t>
  </si>
  <si>
    <t>21.09.2022 11:38:39</t>
  </si>
  <si>
    <t>21.09.2022 11:38:41</t>
  </si>
  <si>
    <t>21.09.2022 11:39:02</t>
  </si>
  <si>
    <t>21.09.2022 11:39:03</t>
  </si>
  <si>
    <t>21.09.2022 11:39:04</t>
  </si>
  <si>
    <t>21.09.2022 11:39:05</t>
  </si>
  <si>
    <t>21.09.2022 11:39:07</t>
  </si>
  <si>
    <t>21.09.2022 11:39:08</t>
  </si>
  <si>
    <t>21.09.2022 11:39:09</t>
  </si>
  <si>
    <t>21.09.2022 11:39:10</t>
  </si>
  <si>
    <t>21.09.2022 11:39:12</t>
  </si>
  <si>
    <t>21.09.2022 11:39:13</t>
  </si>
  <si>
    <t>21.09.2022 11:39:14</t>
  </si>
  <si>
    <t>21.09.2022 11:39:19</t>
  </si>
  <si>
    <t>21.09.2022 11:39:25</t>
  </si>
  <si>
    <t>21.09.2022 11:39:26</t>
  </si>
  <si>
    <t>21.09.2022 11:39:33</t>
  </si>
  <si>
    <t>21.09.2022 11:39:35</t>
  </si>
  <si>
    <t>21.09.2022 11:39:36</t>
  </si>
  <si>
    <t>21.09.2022 11:39:38</t>
  </si>
  <si>
    <t>21.09.2022 11:39:39</t>
  </si>
  <si>
    <t>21.09.2022 11:39:41</t>
  </si>
  <si>
    <t>21.09.2022 11:39:51</t>
  </si>
  <si>
    <t>21.09.2022 11:39:53</t>
  </si>
  <si>
    <t>21.09.2022 11:39:56</t>
  </si>
  <si>
    <t>21.09.2022 11:39:57</t>
  </si>
  <si>
    <t>21.09.2022 11:39:59</t>
  </si>
  <si>
    <t>21.09.2022 11:40:00</t>
  </si>
  <si>
    <t>21.09.2022 11:40:32</t>
  </si>
  <si>
    <t>21.09.2022 11:40:33</t>
  </si>
  <si>
    <t>21.09.2022 11:40:35</t>
  </si>
  <si>
    <t>21.09.2022 11:40:36</t>
  </si>
  <si>
    <t>21.09.2022 11:40:37</t>
  </si>
  <si>
    <t>21.09.2022 11:40:38</t>
  </si>
  <si>
    <t>21.09.2022 11:40:40</t>
  </si>
  <si>
    <t>21.09.2022 11:40:41</t>
  </si>
  <si>
    <t>21.09.2022 11:40:44</t>
  </si>
  <si>
    <t>21.09.2022 11:40:57</t>
  </si>
  <si>
    <t>21.09.2022 11:40:59</t>
  </si>
  <si>
    <t>21.09.2022 11:41:00</t>
  </si>
  <si>
    <t>21.09.2022 11:41:02</t>
  </si>
  <si>
    <t>21.09.2022 11:41:03</t>
  </si>
  <si>
    <t>21.09.2022 11:41:05</t>
  </si>
  <si>
    <t>21.09.2022 11:41:06</t>
  </si>
  <si>
    <t>21.09.2022 11:41:39</t>
  </si>
  <si>
    <t>21.09.2022 11:41:41</t>
  </si>
  <si>
    <t>21.09.2022 11:41:43</t>
  </si>
  <si>
    <t>21.09.2022 11:41:45</t>
  </si>
  <si>
    <t>21.09.2022 11:41:46</t>
  </si>
  <si>
    <t>21.09.2022 11:41:48</t>
  </si>
  <si>
    <t>21.09.2022 11:41:49</t>
  </si>
  <si>
    <t>21.09.2022 11:41:51</t>
  </si>
  <si>
    <t>21.09.2022 11:41:52</t>
  </si>
  <si>
    <t>21.09.2022 11:41:54</t>
  </si>
  <si>
    <t>21.09.2022 11:41:57</t>
  </si>
  <si>
    <t>21.09.2022 11:42:36</t>
  </si>
  <si>
    <t>21.09.2022 11:42:37</t>
  </si>
  <si>
    <t>21.09.2022 11:42:38</t>
  </si>
  <si>
    <t>21.09.2022 11:42:40</t>
  </si>
  <si>
    <t>21.09.2022 11:42:41</t>
  </si>
  <si>
    <t>21.09.2022 11:42:42</t>
  </si>
  <si>
    <t>21.09.2022 11:42:43</t>
  </si>
  <si>
    <t>21.09.2022 11:42:45</t>
  </si>
  <si>
    <t>21.09.2022 11:42:46</t>
  </si>
  <si>
    <t>21.09.2022 11:42:53</t>
  </si>
  <si>
    <t>21.09.2022 11:42:55</t>
  </si>
  <si>
    <t>21.09.2022 11:42:56</t>
  </si>
  <si>
    <t>21.09.2022 11:42:59</t>
  </si>
  <si>
    <t>21.09.2022 11:43:01</t>
  </si>
  <si>
    <t>21.09.2022 11:43:02</t>
  </si>
  <si>
    <t>21.09.2022 11:43:05</t>
  </si>
  <si>
    <t>21.09.2022 11:43:07</t>
  </si>
  <si>
    <t>21.09.2022 11:43:08</t>
  </si>
  <si>
    <t>21.09.2022 11:43:10</t>
  </si>
  <si>
    <t>21.09.2022 11:43:11</t>
  </si>
  <si>
    <t>21.09.2022 11:43:13</t>
  </si>
  <si>
    <t>21.09.2022 11:43:14</t>
  </si>
  <si>
    <t>21.09.2022 11:43:16</t>
  </si>
  <si>
    <t>21.09.2022 11:43:17</t>
  </si>
  <si>
    <t>21.09.2022 11:43:19</t>
  </si>
  <si>
    <t>21.09.2022 11:43:20</t>
  </si>
  <si>
    <t>21.09.2022 11:43:26</t>
  </si>
  <si>
    <t>21.09.2022 11:43:28</t>
  </si>
  <si>
    <t>21.09.2022 11:43:29</t>
  </si>
  <si>
    <t>21.09.2022 11:43:31</t>
  </si>
  <si>
    <t>21.09.2022 11:43:52</t>
  </si>
  <si>
    <t>21.09.2022 11:43:53</t>
  </si>
  <si>
    <t>21.09.2022 11:43:54</t>
  </si>
  <si>
    <t>21.09.2022 11:43:56</t>
  </si>
  <si>
    <t>21.09.2022 11:43:57</t>
  </si>
  <si>
    <t>21.09.2022 11:43:58</t>
  </si>
  <si>
    <t>21.09.2022 11:43:59</t>
  </si>
  <si>
    <t>21.09.2022 11:44:01</t>
  </si>
  <si>
    <t>21.09.2022 11:44:02</t>
  </si>
  <si>
    <t>21.09.2022 11:44:03</t>
  </si>
  <si>
    <t>21.09.2022 11:44:10</t>
  </si>
  <si>
    <t>21.09.2022 11:44:12</t>
  </si>
  <si>
    <t>21.09.2022 11:44:13</t>
  </si>
  <si>
    <t>21.09.2022 11:44:16</t>
  </si>
  <si>
    <t>21.09.2022 11:44:53</t>
  </si>
  <si>
    <t>21.09.2022 11:44:55</t>
  </si>
  <si>
    <t>21.09.2022 11:44:56</t>
  </si>
  <si>
    <t>21.09.2022 11:44:59</t>
  </si>
  <si>
    <t>21.09.2022 11:45:00</t>
  </si>
  <si>
    <t>21.09.2022 11:45:02</t>
  </si>
  <si>
    <t>21.09.2022 11:45:03</t>
  </si>
  <si>
    <t>21.09.2022 11:45:05</t>
  </si>
  <si>
    <t>21.09.2022 11:45:06</t>
  </si>
  <si>
    <t>21.09.2022 11:45:08</t>
  </si>
  <si>
    <t>21.09.2022 11:45:09</t>
  </si>
  <si>
    <t>21.09.2022 11:45:11</t>
  </si>
  <si>
    <t>21.09.2022 11:45:17</t>
  </si>
  <si>
    <t>21.09.2022 11:45:53</t>
  </si>
  <si>
    <t>21.09.2022 11:45:54</t>
  </si>
  <si>
    <t>21.09.2022 11:45:55</t>
  </si>
  <si>
    <t>21.09.2022 11:45:57</t>
  </si>
  <si>
    <t>21.09.2022 11:45:58</t>
  </si>
  <si>
    <t>21.09.2022 11:45:59</t>
  </si>
  <si>
    <t>21.09.2022 11:46:00</t>
  </si>
  <si>
    <t>21.09.2022 11:46:02</t>
  </si>
  <si>
    <t>21.09.2022 11:46:03</t>
  </si>
  <si>
    <t>21.09.2022 11:46:04</t>
  </si>
  <si>
    <t>21.09.2022 11:46:05</t>
  </si>
  <si>
    <t>21.09.2022 11:46:07</t>
  </si>
  <si>
    <t>21.09.2022 11:46:08</t>
  </si>
  <si>
    <t>21.09.2022 11:46:11</t>
  </si>
  <si>
    <t>21.09.2022 11:46:15</t>
  </si>
  <si>
    <t>21.09.2022 11:46:17</t>
  </si>
  <si>
    <t>21.09.2022 11:46:18</t>
  </si>
  <si>
    <t>21.09.2022 11:46:19</t>
  </si>
  <si>
    <t>21.09.2022 11:46:20</t>
  </si>
  <si>
    <t>21.09.2022 11:46:29</t>
  </si>
  <si>
    <t>21.09.2022 11:46:31</t>
  </si>
  <si>
    <t>21.09.2022 11:46:32</t>
  </si>
  <si>
    <t>21.09.2022 11:46:34</t>
  </si>
  <si>
    <t>21.09.2022 11:46:35</t>
  </si>
  <si>
    <t>21.09.2022 11:46:37</t>
  </si>
  <si>
    <t>21.09.2022 11:46:38</t>
  </si>
  <si>
    <t>21.09.2022 11:46:40</t>
  </si>
  <si>
    <t>21.09.2022 11:47:13</t>
  </si>
  <si>
    <t>21.09.2022 11:47:14</t>
  </si>
  <si>
    <t>21.09.2022 11:47:15</t>
  </si>
  <si>
    <t>21.09.2022 11:47:17</t>
  </si>
  <si>
    <t>21.09.2022 11:47:18</t>
  </si>
  <si>
    <t>21.09.2022 11:47:19</t>
  </si>
  <si>
    <t>21.09.2022 11:47:20</t>
  </si>
  <si>
    <t>21.09.2022 11:47:22</t>
  </si>
  <si>
    <t>21.09.2022 11:47:23</t>
  </si>
  <si>
    <t>21.09.2022 11:47:26</t>
  </si>
  <si>
    <t>21.09.2022 11:47:27</t>
  </si>
  <si>
    <t>21.09.2022 11:47:29</t>
  </si>
  <si>
    <t>21.09.2022 11:47:30</t>
  </si>
  <si>
    <t>21.09.2022 11:47:32</t>
  </si>
  <si>
    <t>21.09.2022 11:47:33</t>
  </si>
  <si>
    <t>21.09.2022 11:47:35</t>
  </si>
  <si>
    <t>21.09.2022 11:47:36</t>
  </si>
  <si>
    <t>21.09.2022 11:47:38</t>
  </si>
  <si>
    <t>21.09.2022 11:47:39</t>
  </si>
  <si>
    <t>21.09.2022 11:47:41</t>
  </si>
  <si>
    <t>21.09.2022 11:47:42</t>
  </si>
  <si>
    <t>21.09.2022 11:48:26</t>
  </si>
  <si>
    <t>21.09.2022 11:48:27</t>
  </si>
  <si>
    <t>21.09.2022 11:48:30</t>
  </si>
  <si>
    <t>21.09.2022 11:48:34</t>
  </si>
  <si>
    <t>21.09.2022 11:48:42</t>
  </si>
  <si>
    <t>21.09.2022 11:48:45</t>
  </si>
  <si>
    <t>21.09.2022 11:48:46</t>
  </si>
  <si>
    <t>21.09.2022 11:48:48</t>
  </si>
  <si>
    <t>21.09.2022 11:48:51</t>
  </si>
  <si>
    <t>21.09.2022 11:48:52</t>
  </si>
  <si>
    <t>21.09.2022 11:48:54</t>
  </si>
  <si>
    <t>21.09.2022 11:48:55</t>
  </si>
  <si>
    <t>21.09.2022 11:48:57</t>
  </si>
  <si>
    <t>21.09.2022 11:48:58</t>
  </si>
  <si>
    <t>21.09.2022 11:49:27</t>
  </si>
  <si>
    <t>21.09.2022 11:49:28</t>
  </si>
  <si>
    <t>21.09.2022 11:49:29</t>
  </si>
  <si>
    <t>21.09.2022 11:49:31</t>
  </si>
  <si>
    <t>21.09.2022 11:49:32</t>
  </si>
  <si>
    <t>21.09.2022 11:49:33</t>
  </si>
  <si>
    <t>21.09.2022 11:49:34</t>
  </si>
  <si>
    <t>21.09.2022 11:49:36</t>
  </si>
  <si>
    <t>21.09.2022 11:49:38</t>
  </si>
  <si>
    <t>21.09.2022 11:49:40</t>
  </si>
  <si>
    <t>21.09.2022 11:49:41</t>
  </si>
  <si>
    <t>21.09.2022 11:49:43</t>
  </si>
  <si>
    <t>21.09.2022 11:49:44</t>
  </si>
  <si>
    <t>21.09.2022 11:49:46</t>
  </si>
  <si>
    <t>21.09.2022 11:49:47</t>
  </si>
  <si>
    <t>21.09.2022 11:49:49</t>
  </si>
  <si>
    <t>21.09.2022 11:49:50</t>
  </si>
  <si>
    <t>21.09.2022 11:49:52</t>
  </si>
  <si>
    <t>21.09.2022 11:49:53</t>
  </si>
  <si>
    <t>21.09.2022 11:50:17</t>
  </si>
  <si>
    <t>21.09.2022 11:50:19</t>
  </si>
  <si>
    <t>21.09.2022 11:50:20</t>
  </si>
  <si>
    <t>21.09.2022 11:50:22</t>
  </si>
  <si>
    <t>21.09.2022 11:50:23</t>
  </si>
  <si>
    <t>21.09.2022 11:50:49</t>
  </si>
  <si>
    <t>21.09.2022 11:50:50</t>
  </si>
  <si>
    <t>21.09.2022 11:50:52</t>
  </si>
  <si>
    <t>21.09.2022 11:50:53</t>
  </si>
  <si>
    <t>21.09.2022 11:50:55</t>
  </si>
  <si>
    <t>21.09.2022 11:51:26</t>
  </si>
  <si>
    <t>21.09.2022 11:51:29</t>
  </si>
  <si>
    <t>21.09.2022 11:51:31</t>
  </si>
  <si>
    <t>21.09.2022 11:52:08</t>
  </si>
  <si>
    <t>21.09.2022 11:52:10</t>
  </si>
  <si>
    <t>21.09.2022 11:52:11</t>
  </si>
  <si>
    <t>21.09.2022 11:52:12</t>
  </si>
  <si>
    <t>21.09.2022 11:52:16</t>
  </si>
  <si>
    <t>21.09.2022 11:52:18</t>
  </si>
  <si>
    <t>21.09.2022 11:52:19</t>
  </si>
  <si>
    <t>21.09.2022 11:52:21</t>
  </si>
  <si>
    <t>21.09.2022 11:52:22</t>
  </si>
  <si>
    <t>21.09.2022 11:52:24</t>
  </si>
  <si>
    <t>21.09.2022 11:52:25</t>
  </si>
  <si>
    <t>21.09.2022 11:52:27</t>
  </si>
  <si>
    <t>21.09.2022 11:52:30</t>
  </si>
  <si>
    <t>21.09.2022 11:52:33</t>
  </si>
  <si>
    <t>21.09.2022 11:52:34</t>
  </si>
  <si>
    <t>21.09.2022 11:52:36</t>
  </si>
  <si>
    <t>21.09.2022 11:52:37</t>
  </si>
  <si>
    <t>21.09.2022 11:52:39</t>
  </si>
  <si>
    <t>21.09.2022 11:52:40</t>
  </si>
  <si>
    <t>21.09.2022 11:52:43</t>
  </si>
  <si>
    <t>21.09.2022 11:52:49</t>
  </si>
  <si>
    <t>21.09.2022 11:52:51</t>
  </si>
  <si>
    <t>21.09.2022 11:52:54</t>
  </si>
  <si>
    <t>21.09.2022 11:52:57</t>
  </si>
  <si>
    <t>21.09.2022 11:52:58</t>
  </si>
  <si>
    <t>21.09.2022 11:53:00</t>
  </si>
  <si>
    <t>21.09.2022 11:53:01</t>
  </si>
  <si>
    <t>21.09.2022 11:53:03</t>
  </si>
  <si>
    <t>21.09.2022 11:53:07</t>
  </si>
  <si>
    <t>21.09.2022 11:53:09</t>
  </si>
  <si>
    <t>21.09.2022 11:53:10</t>
  </si>
  <si>
    <t>21.09.2022 11:53:12</t>
  </si>
  <si>
    <t>21.09.2022 11:53:13</t>
  </si>
  <si>
    <t>21.09.2022 11:53:15</t>
  </si>
  <si>
    <t>21.09.2022 11:53:16</t>
  </si>
  <si>
    <t>21.09.2022 11:53:18</t>
  </si>
  <si>
    <t>21.09.2022 11:53:30</t>
  </si>
  <si>
    <t>21.09.2022 11:54:00</t>
  </si>
  <si>
    <t>21.09.2022 11:54:03</t>
  </si>
  <si>
    <t>21.09.2022 11:54:04</t>
  </si>
  <si>
    <t>21.09.2022 11:54:06</t>
  </si>
  <si>
    <t>21.09.2022 11:54:07</t>
  </si>
  <si>
    <t>21.09.2022 11:54:09</t>
  </si>
  <si>
    <t>21.09.2022 11:54:34</t>
  </si>
  <si>
    <t>21.09.2022 11:54:36</t>
  </si>
  <si>
    <t>21.09.2022 11:54:37</t>
  </si>
  <si>
    <t>21.09.2022 11:54:39</t>
  </si>
  <si>
    <t>21.09.2022 11:54:40</t>
  </si>
  <si>
    <t>21.09.2022 11:55:16</t>
  </si>
  <si>
    <t>21.09.2022 11:55:19</t>
  </si>
  <si>
    <t>21.09.2022 11:55:21</t>
  </si>
  <si>
    <t>21.09.2022 11:55:22</t>
  </si>
  <si>
    <t>21.09.2022 11:55:24</t>
  </si>
  <si>
    <t>21.09.2022 11:55:25</t>
  </si>
  <si>
    <t>21.09.2022 11:55:27</t>
  </si>
  <si>
    <t>21.09.2022 11:55:28</t>
  </si>
  <si>
    <t>21.09.2022 11:55:30</t>
  </si>
  <si>
    <t>21.09.2022 11:55:58</t>
  </si>
  <si>
    <t>21.09.2022 11:56:00</t>
  </si>
  <si>
    <t>21.09.2022 11:56:01</t>
  </si>
  <si>
    <t>21.09.2022 11:56:03</t>
  </si>
  <si>
    <t>21.09.2022 11:56:12</t>
  </si>
  <si>
    <t>21.09.2022 11:56:13</t>
  </si>
  <si>
    <t>21.09.2022 11:56:15</t>
  </si>
  <si>
    <t>21.09.2022 11:56:16</t>
  </si>
  <si>
    <t>21.09.2022 11:56:18</t>
  </si>
  <si>
    <t>21.09.2022 11:56:19</t>
  </si>
  <si>
    <t>21.09.2022 11:56:21</t>
  </si>
  <si>
    <t>21.09.2022 11:57:49</t>
  </si>
  <si>
    <t>21.09.2022 11:57:50</t>
  </si>
  <si>
    <t>21.09.2022 11:57:52</t>
  </si>
  <si>
    <t>21.09.2022 11:57:53</t>
  </si>
  <si>
    <t>21.09.2022 11:57:54</t>
  </si>
  <si>
    <t>21.09.2022 11:57:57</t>
  </si>
  <si>
    <t>21.09.2022 11:58:07</t>
  </si>
  <si>
    <t>21.09.2022 11:58:09</t>
  </si>
  <si>
    <t>21.09.2022 11:58:10</t>
  </si>
  <si>
    <t>21.09.2022 11:58:12</t>
  </si>
  <si>
    <t>21.09.2022 11:58:13</t>
  </si>
  <si>
    <t>21.09.2022 11:58:15</t>
  </si>
  <si>
    <t>21.09.2022 11:58:16</t>
  </si>
  <si>
    <t>21.09.2022 11:58:19</t>
  </si>
  <si>
    <t>21.09.2022 11:58:21</t>
  </si>
  <si>
    <t>21.09.2022 11:58:22</t>
  </si>
  <si>
    <t>21.09.2022 11:58:24</t>
  </si>
  <si>
    <t>21.09.2022 11:58:25</t>
  </si>
  <si>
    <t>21.09.2022 11:58:27</t>
  </si>
  <si>
    <t>21.09.2022 11:58:28</t>
  </si>
  <si>
    <t>21.09.2022 11:58:30</t>
  </si>
  <si>
    <t>21.09.2022 11:58:49</t>
  </si>
  <si>
    <t>21.09.2022 11:58:51</t>
  </si>
  <si>
    <t>21.09.2022 11:58:52</t>
  </si>
  <si>
    <t>21.09.2022 11:58:53</t>
  </si>
  <si>
    <t>21.09.2022 11:58:55</t>
  </si>
  <si>
    <t>21.09.2022 11:58:56</t>
  </si>
  <si>
    <t>21.09.2022 11:58:59</t>
  </si>
  <si>
    <t>21.09.2022 11:59:17</t>
  </si>
  <si>
    <t>21.09.2022 11:59:27</t>
  </si>
  <si>
    <t>21.09.2022 11:59:29</t>
  </si>
  <si>
    <t>21.09.2022 11:59:30</t>
  </si>
  <si>
    <t>21.09.2022 11:59:32</t>
  </si>
  <si>
    <t>21.09.2022 11:59:33</t>
  </si>
  <si>
    <t>21.09.2022 11:59:35</t>
  </si>
  <si>
    <t>21.09.2022 11:59:36</t>
  </si>
  <si>
    <t>21.09.2022 11:59:41</t>
  </si>
  <si>
    <t>21.09.2022 11:59:42</t>
  </si>
  <si>
    <t>21.09.2022 11:59:44</t>
  </si>
  <si>
    <t>21.09.2022 11:59:45</t>
  </si>
  <si>
    <t>21.09.2022 11:59:47</t>
  </si>
  <si>
    <t>21.09.2022 11:59:48</t>
  </si>
  <si>
    <t>21.09.2022 11:59:50</t>
  </si>
  <si>
    <t>21.09.2022 12:00:06</t>
  </si>
  <si>
    <t>21.09.2022 12:00:09</t>
  </si>
  <si>
    <t>21.09.2022 12:00:11</t>
  </si>
  <si>
    <t>21.09.2022 12:00:12</t>
  </si>
  <si>
    <t>21.09.2022 12:00:14</t>
  </si>
  <si>
    <t>21.09.2022 12:00:15</t>
  </si>
  <si>
    <t>21.09.2022 12:00:17</t>
  </si>
  <si>
    <t>21.09.2022 12:00:18</t>
  </si>
  <si>
    <t>21.09.2022 12:00:20</t>
  </si>
  <si>
    <t>21.09.2022 12:00:21</t>
  </si>
  <si>
    <t>21.09.2022 12:00:23</t>
  </si>
  <si>
    <t>21.09.2022 12:00:24</t>
  </si>
  <si>
    <t>21.09.2022 12:00:25</t>
  </si>
  <si>
    <t>21.09.2022 12:00:27</t>
  </si>
  <si>
    <t>21.09.2022 12:00:29</t>
  </si>
  <si>
    <t>21.09.2022 12:00:31</t>
  </si>
  <si>
    <t>21.09.2022 12:00:32</t>
  </si>
  <si>
    <t>21.09.2022 12:00:33</t>
  </si>
  <si>
    <t>21.09.2022 12:00:35</t>
  </si>
  <si>
    <t>21.09.2022 12:00:37</t>
  </si>
  <si>
    <t>21.09.2022 12:00:42</t>
  </si>
  <si>
    <t>21.09.2022 12:00:43</t>
  </si>
  <si>
    <t>21.09.2022 12:00:45</t>
  </si>
  <si>
    <t>21.09.2022 12:00:46</t>
  </si>
  <si>
    <t>21.09.2022 12:00:48</t>
  </si>
  <si>
    <t>21.09.2022 12:00:49</t>
  </si>
  <si>
    <t>21.09.2022 12:00:51</t>
  </si>
  <si>
    <t>21.09.2022 12:00:52</t>
  </si>
  <si>
    <t>21.09.2022 12:00:54</t>
  </si>
  <si>
    <t>21.09.2022 12:00:55</t>
  </si>
  <si>
    <t>21.09.2022 12:00:57</t>
  </si>
  <si>
    <t>21.09.2022 12:01:45</t>
  </si>
  <si>
    <t>21.09.2022 12:01:46</t>
  </si>
  <si>
    <t>21.09.2022 12:01:48</t>
  </si>
  <si>
    <t>21.09.2022 12:01:49</t>
  </si>
  <si>
    <t>21.09.2022 12:01:51</t>
  </si>
  <si>
    <t>21.09.2022 12:01:52</t>
  </si>
  <si>
    <t>21.09.2022 12:01:54</t>
  </si>
  <si>
    <t>21.09.2022 12:01:55</t>
  </si>
  <si>
    <t>21.09.2022 12:01:57</t>
  </si>
  <si>
    <t>21.09.2022 12:01:58</t>
  </si>
  <si>
    <t>21.09.2022 12:02:00</t>
  </si>
  <si>
    <t>21.09.2022 12:02:01</t>
  </si>
  <si>
    <t>21.09.2022 12:02:03</t>
  </si>
  <si>
    <t>21.09.2022 12:02:04</t>
  </si>
  <si>
    <t>21.09.2022 12:02:46</t>
  </si>
  <si>
    <t>21.09.2022 12:02:47</t>
  </si>
  <si>
    <t>21.09.2022 12:02:49</t>
  </si>
  <si>
    <t>21.09.2022 12:02:50</t>
  </si>
  <si>
    <t>21.09.2022 12:02:51</t>
  </si>
  <si>
    <t>21.09.2022 12:02:53</t>
  </si>
  <si>
    <t>21.09.2022 12:02:55</t>
  </si>
  <si>
    <t>21.09.2022 12:02:57</t>
  </si>
  <si>
    <t>21.09.2022 12:03:00</t>
  </si>
  <si>
    <t>21.09.2022 12:03:01</t>
  </si>
  <si>
    <t>21.09.2022 12:03:03</t>
  </si>
  <si>
    <t>21.09.2022 12:03:04</t>
  </si>
  <si>
    <t>21.09.2022 12:03:06</t>
  </si>
  <si>
    <t>21.09.2022 12:03:09</t>
  </si>
  <si>
    <t>21.09.2022 12:03:13</t>
  </si>
  <si>
    <t>21.09.2022 12:03:15</t>
  </si>
  <si>
    <t>21.09.2022 12:03:16</t>
  </si>
  <si>
    <t>21.09.2022 12:03:19</t>
  </si>
  <si>
    <t>21.09.2022 12:03:21</t>
  </si>
  <si>
    <t>21.09.2022 12:03:22</t>
  </si>
  <si>
    <t>21.09.2022 12:03:24</t>
  </si>
  <si>
    <t>21.09.2022 12:03:25</t>
  </si>
  <si>
    <t>21.09.2022 12:04:09</t>
  </si>
  <si>
    <t>21.09.2022 12:04:10</t>
  </si>
  <si>
    <t>21.09.2022 12:04:12</t>
  </si>
  <si>
    <t>21.09.2022 12:04:13</t>
  </si>
  <si>
    <t>21.09.2022 12:04:24</t>
  </si>
  <si>
    <t>21.09.2022 12:04:25</t>
  </si>
  <si>
    <t>21.09.2022 12:04:27</t>
  </si>
  <si>
    <t>21.09.2022 12:04:28</t>
  </si>
  <si>
    <t>21.09.2022 12:04:30</t>
  </si>
  <si>
    <t>21.09.2022 12:04:48</t>
  </si>
  <si>
    <t>21.09.2022 12:04:51</t>
  </si>
  <si>
    <t>21.09.2022 12:04:52</t>
  </si>
  <si>
    <t>21.09.2022 12:04:54</t>
  </si>
  <si>
    <t>21.09.2022 12:04:55</t>
  </si>
  <si>
    <t>21.09.2022 12:04:57</t>
  </si>
  <si>
    <t>21.09.2022 12:04:58</t>
  </si>
  <si>
    <t>21.09.2022 12:05:18</t>
  </si>
  <si>
    <t>21.09.2022 12:05:21</t>
  </si>
  <si>
    <t>21.09.2022 12:05:24</t>
  </si>
  <si>
    <t>21.09.2022 12:05:25</t>
  </si>
  <si>
    <t>21.09.2022 12:05:27</t>
  </si>
  <si>
    <t>21.09.2022 12:05:28</t>
  </si>
  <si>
    <t>21.09.2022 12:05:30</t>
  </si>
  <si>
    <t>21.09.2022 12:05:31</t>
  </si>
  <si>
    <t>21.09.2022 12:05:33</t>
  </si>
  <si>
    <t>21.09.2022 12:05:34</t>
  </si>
  <si>
    <t>21.09.2022 12:05:36</t>
  </si>
  <si>
    <t>21.09.2022 12:05:49</t>
  </si>
  <si>
    <t>21.09.2022 12:05:51</t>
  </si>
  <si>
    <t>21.09.2022 12:05:52</t>
  </si>
  <si>
    <t>21.09.2022 12:05:54</t>
  </si>
  <si>
    <t>21.09.2022 12:05:55</t>
  </si>
  <si>
    <t>21.09.2022 12:06:43</t>
  </si>
  <si>
    <t>21.09.2022 12:06:45</t>
  </si>
  <si>
    <t>21.09.2022 12:06:46</t>
  </si>
  <si>
    <t>21.09.2022 12:06:48</t>
  </si>
  <si>
    <t>21.09.2022 12:06:49</t>
  </si>
  <si>
    <t>21.09.2022 12:06:51</t>
  </si>
  <si>
    <t>21.09.2022 12:07:15</t>
  </si>
  <si>
    <t>21.09.2022 12:07:18</t>
  </si>
  <si>
    <t>21.09.2022 12:07:19</t>
  </si>
  <si>
    <t>21.09.2022 12:07:21</t>
  </si>
  <si>
    <t>21.09.2022 12:07:22</t>
  </si>
  <si>
    <t>21.09.2022 12:07:24</t>
  </si>
  <si>
    <t>21.09.2022 12:08:07</t>
  </si>
  <si>
    <t>21.09.2022 12:08:10</t>
  </si>
  <si>
    <t>21.09.2022 12:08:12</t>
  </si>
  <si>
    <t>21.09.2022 12:08:13</t>
  </si>
  <si>
    <t>21.09.2022 12:08:15</t>
  </si>
  <si>
    <t>21.09.2022 12:08:16</t>
  </si>
  <si>
    <t>21.09.2022 12:08:18</t>
  </si>
  <si>
    <t>21.09.2022 12:08:19</t>
  </si>
  <si>
    <t>21.09.2022 12:08:33</t>
  </si>
  <si>
    <t>21.09.2022 12:08:39</t>
  </si>
  <si>
    <t>21.09.2022 12:08:40</t>
  </si>
  <si>
    <t>21.09.2022 12:08:42</t>
  </si>
  <si>
    <t>21.09.2022 12:08:43</t>
  </si>
  <si>
    <t>21.09.2022 12:08:45</t>
  </si>
  <si>
    <t>21.09.2022 12:08:46</t>
  </si>
  <si>
    <t>21.09.2022 12:08:48</t>
  </si>
  <si>
    <t>21.09.2022 12:08:49</t>
  </si>
  <si>
    <t>21.09.2022 12:08:51</t>
  </si>
  <si>
    <t>21.09.2022 12:08:54</t>
  </si>
  <si>
    <t>21.09.2022 12:08:55</t>
  </si>
  <si>
    <t>21.09.2022 12:08:57</t>
  </si>
  <si>
    <t>21.09.2022 12:08:58</t>
  </si>
  <si>
    <t>21.09.2022 12:09:04</t>
  </si>
  <si>
    <t>21.09.2022 12:09:07</t>
  </si>
  <si>
    <t>21.09.2022 12:09:09</t>
  </si>
  <si>
    <t>21.09.2022 12:09:12</t>
  </si>
  <si>
    <t>21.09.2022 12:09:13</t>
  </si>
  <si>
    <t>21.09.2022 12:09:16</t>
  </si>
  <si>
    <t>21.09.2022 12:09:17</t>
  </si>
  <si>
    <t>21.09.2022 12:09:18</t>
  </si>
  <si>
    <t>21.09.2022 12:09:20</t>
  </si>
  <si>
    <t>21.09.2022 12:09:21</t>
  </si>
  <si>
    <t>21.09.2022 12:09:24</t>
  </si>
  <si>
    <t>21.09.2022 12:09:31</t>
  </si>
  <si>
    <t>21.09.2022 12:09:33</t>
  </si>
  <si>
    <t>21.09.2022 12:09:34</t>
  </si>
  <si>
    <t>21.09.2022 12:09:36</t>
  </si>
  <si>
    <t>21.09.2022 12:09:37</t>
  </si>
  <si>
    <t>21.09.2022 12:09:39</t>
  </si>
  <si>
    <t>21.09.2022 12:09:40</t>
  </si>
  <si>
    <t>21.09.2022 12:09:42</t>
  </si>
  <si>
    <t>21.09.2022 12:09:43</t>
  </si>
  <si>
    <t>21.09.2022 12:09:45</t>
  </si>
  <si>
    <t>21.09.2022 12:09:46</t>
  </si>
  <si>
    <t>21.09.2022 12:09:48</t>
  </si>
  <si>
    <t>21.09.2022 12:09:49</t>
  </si>
  <si>
    <t>21.09.2022 12:09:51</t>
  </si>
  <si>
    <t>21.09.2022 12:10:25</t>
  </si>
  <si>
    <t>21.09.2022 12:10:39</t>
  </si>
  <si>
    <t>21.09.2022 12:10:42</t>
  </si>
  <si>
    <t>21.09.2022 12:10:43</t>
  </si>
  <si>
    <t>21.09.2022 12:10:45</t>
  </si>
  <si>
    <t>21.09.2022 12:10:46</t>
  </si>
  <si>
    <t>21.09.2022 12:10:48</t>
  </si>
  <si>
    <t>21.09.2022 12:10:49</t>
  </si>
  <si>
    <t>21.09.2022 12:11:12</t>
  </si>
  <si>
    <t>21.09.2022 12:11:13</t>
  </si>
  <si>
    <t>21.09.2022 12:11:14</t>
  </si>
  <si>
    <t>21.09.2022 12:11:16</t>
  </si>
  <si>
    <t>21.09.2022 12:11:17</t>
  </si>
  <si>
    <t>21.09.2022 12:11:18</t>
  </si>
  <si>
    <t>21.09.2022 12:11:19</t>
  </si>
  <si>
    <t>21.09.2022 12:11:24</t>
  </si>
  <si>
    <t>21.09.2022 12:11:25</t>
  </si>
  <si>
    <t>21.09.2022 12:11:26</t>
  </si>
  <si>
    <t>21.09.2022 12:11:28</t>
  </si>
  <si>
    <t>21.09.2022 12:11:29</t>
  </si>
  <si>
    <t>21.09.2022 12:11:30</t>
  </si>
  <si>
    <t>21.09.2022 12:12:19</t>
  </si>
  <si>
    <t>21.09.2022 12:12:21</t>
  </si>
  <si>
    <t>21.09.2022 12:12:22</t>
  </si>
  <si>
    <t>21.09.2022 12:12:23</t>
  </si>
  <si>
    <t>21.09.2022 12:12:25</t>
  </si>
  <si>
    <t>21.09.2022 12:12:26</t>
  </si>
  <si>
    <t>21.09.2022 12:12:27</t>
  </si>
  <si>
    <t>21.09.2022 12:12:28</t>
  </si>
  <si>
    <t>21.09.2022 12:12:30</t>
  </si>
  <si>
    <t>21.09.2022 12:12:31</t>
  </si>
  <si>
    <t>21.09.2022 12:12:32</t>
  </si>
  <si>
    <t>21.09.2022 12:12:33</t>
  </si>
  <si>
    <t>21.09.2022 12:12:35</t>
  </si>
  <si>
    <t>21.09.2022 12:12:36</t>
  </si>
  <si>
    <t>21.09.2022 12:12:37</t>
  </si>
  <si>
    <t>21.09.2022 12:12:38</t>
  </si>
  <si>
    <t>21.09.2022 12:12:40</t>
  </si>
  <si>
    <t>21.09.2022 12:12:41</t>
  </si>
  <si>
    <t>21.09.2022 12:12:42</t>
  </si>
  <si>
    <t>21.09.2022 12:12:43</t>
  </si>
  <si>
    <t>21.09.2022 12:12:45</t>
  </si>
  <si>
    <t>21.09.2022 12:12:46</t>
  </si>
  <si>
    <t>21.09.2022 12:12:48</t>
  </si>
  <si>
    <t>21.09.2022 12:12:49</t>
  </si>
  <si>
    <t>21.09.2022 12:12:51</t>
  </si>
  <si>
    <t>21.09.2022 12:12:55</t>
  </si>
  <si>
    <t>21.09.2022 12:12:58</t>
  </si>
  <si>
    <t>21.09.2022 12:13:24</t>
  </si>
  <si>
    <t>21.09.2022 12:13:25</t>
  </si>
  <si>
    <t>21.09.2022 12:13:26</t>
  </si>
  <si>
    <t>21.09.2022 12:13:28</t>
  </si>
  <si>
    <t>21.09.2022 12:13:29</t>
  </si>
  <si>
    <t>21.09.2022 12:13:30</t>
  </si>
  <si>
    <t>21.09.2022 12:13:31</t>
  </si>
  <si>
    <t>21.09.2022 12:13:36</t>
  </si>
  <si>
    <t>21.09.2022 12:13:37</t>
  </si>
  <si>
    <t>21.09.2022 12:13:38</t>
  </si>
  <si>
    <t>21.09.2022 12:13:40</t>
  </si>
  <si>
    <t>21.09.2022 12:13:41</t>
  </si>
  <si>
    <t>21.09.2022 12:13:43</t>
  </si>
  <si>
    <t>21.09.2022 12:13:46</t>
  </si>
  <si>
    <t>21.09.2022 12:13:47</t>
  </si>
  <si>
    <t>21.09.2022 12:13:49</t>
  </si>
  <si>
    <t>21.09.2022 12:13:55</t>
  </si>
  <si>
    <t>21.09.2022 12:13:56</t>
  </si>
  <si>
    <t>21.09.2022 12:13:57</t>
  </si>
  <si>
    <t>21.09.2022 12:13:59</t>
  </si>
  <si>
    <t>21.09.2022 12:14:37</t>
  </si>
  <si>
    <t>21.09.2022 12:14:39</t>
  </si>
  <si>
    <t>21.09.2022 12:14:40</t>
  </si>
  <si>
    <t>21.09.2022 12:14:41</t>
  </si>
  <si>
    <t>21.09.2022 12:14:43</t>
  </si>
  <si>
    <t>21.09.2022 12:14:51</t>
  </si>
  <si>
    <t>21.09.2022 12:14:54</t>
  </si>
  <si>
    <t>21.09.2022 12:14:56</t>
  </si>
  <si>
    <t>21.09.2022 12:14:57</t>
  </si>
  <si>
    <t>21.09.2022 12:14:59</t>
  </si>
  <si>
    <t>21.09.2022 12:15:00</t>
  </si>
  <si>
    <t>21.09.2022 12:15:20</t>
  </si>
  <si>
    <t>21.09.2022 12:15:21</t>
  </si>
  <si>
    <t>21.09.2022 12:15:23</t>
  </si>
  <si>
    <t>21.09.2022 12:15:24</t>
  </si>
  <si>
    <t>21.09.2022 12:15:25</t>
  </si>
  <si>
    <t>21.09.2022 12:15:28</t>
  </si>
  <si>
    <t>21.09.2022 12:15:40</t>
  </si>
  <si>
    <t>21.09.2022 12:15:43</t>
  </si>
  <si>
    <t>21.09.2022 12:15:50</t>
  </si>
  <si>
    <t>21.09.2022 12:15:52</t>
  </si>
  <si>
    <t>21.09.2022 12:15:53</t>
  </si>
  <si>
    <t>21.09.2022 12:15:55</t>
  </si>
  <si>
    <t>21.09.2022 12:15:56</t>
  </si>
  <si>
    <t>21.09.2022 12:15:58</t>
  </si>
  <si>
    <t>21.09.2022 12:16:16</t>
  </si>
  <si>
    <t>21.09.2022 12:16:17</t>
  </si>
  <si>
    <t>21.09.2022 12:16:19</t>
  </si>
  <si>
    <t>21.09.2022 12:16:20</t>
  </si>
  <si>
    <t>21.09.2022 12:16:22</t>
  </si>
  <si>
    <t>21.09.2022 12:16:23</t>
  </si>
  <si>
    <t>21.09.2022 12:16:59</t>
  </si>
  <si>
    <t>21.09.2022 12:17:02</t>
  </si>
  <si>
    <t>21.09.2022 12:17:04</t>
  </si>
  <si>
    <t>21.09.2022 12:17:05</t>
  </si>
  <si>
    <t>21.09.2022 12:17:07</t>
  </si>
  <si>
    <t>21.09.2022 12:17:08</t>
  </si>
  <si>
    <t>21.09.2022 12:17:10</t>
  </si>
  <si>
    <t>21.09.2022 12:17:11</t>
  </si>
  <si>
    <t>21.09.2022 12:17:14</t>
  </si>
  <si>
    <t>21.09.2022 12:17:16</t>
  </si>
  <si>
    <t>21.09.2022 12:17:17</t>
  </si>
  <si>
    <t>21.09.2022 12:17:19</t>
  </si>
  <si>
    <t>21.09.2022 12:17:20</t>
  </si>
  <si>
    <t>21.09.2022 12:17:22</t>
  </si>
  <si>
    <t>21.09.2022 12:17:23</t>
  </si>
  <si>
    <t>21.09.2022 12:17:25</t>
  </si>
  <si>
    <t>21.09.2022 12:17:39</t>
  </si>
  <si>
    <t>21.09.2022 12:17:41</t>
  </si>
  <si>
    <t>21.09.2022 12:17:42</t>
  </si>
  <si>
    <t>21.09.2022 12:17:44</t>
  </si>
  <si>
    <t>21.09.2022 12:17:45</t>
  </si>
  <si>
    <t>21.09.2022 12:17:47</t>
  </si>
  <si>
    <t>21.09.2022 12:17:48</t>
  </si>
  <si>
    <t>21.09.2022 12:17:50</t>
  </si>
  <si>
    <t>21.09.2022 12:17:51</t>
  </si>
  <si>
    <t>21.09.2022 12:19:00</t>
  </si>
  <si>
    <t>21.09.2022 12:19:02</t>
  </si>
  <si>
    <t>21.09.2022 12:19:03</t>
  </si>
  <si>
    <t>21.09.2022 12:19:04</t>
  </si>
  <si>
    <t>21.09.2022 12:19:06</t>
  </si>
  <si>
    <t>21.09.2022 12:19:07</t>
  </si>
  <si>
    <t>21.09.2022 12:19:08</t>
  </si>
  <si>
    <t>21.09.2022 12:19:26</t>
  </si>
  <si>
    <t>21.09.2022 12:19:27</t>
  </si>
  <si>
    <t>21.09.2022 12:19:29</t>
  </si>
  <si>
    <t>21.09.2022 12:19:30</t>
  </si>
  <si>
    <t>21.09.2022 12:19:32</t>
  </si>
  <si>
    <t>21.09.2022 12:19:33</t>
  </si>
  <si>
    <t>21.09.2022 12:19:35</t>
  </si>
  <si>
    <t>21.09.2022 12:19:36</t>
  </si>
  <si>
    <t>21.09.2022 12:19:38</t>
  </si>
  <si>
    <t>21.09.2022 12:19:39</t>
  </si>
  <si>
    <t>21.09.2022 12:19:41</t>
  </si>
  <si>
    <t>21.09.2022 12:19:42</t>
  </si>
  <si>
    <t>21.09.2022 12:19:45</t>
  </si>
  <si>
    <t>21.09.2022 12:19:46</t>
  </si>
  <si>
    <t>21.09.2022 12:19:48</t>
  </si>
  <si>
    <t>21.09.2022 12:19:49</t>
  </si>
  <si>
    <t>21.09.2022 12:19:51</t>
  </si>
  <si>
    <t>21.09.2022 12:19:52</t>
  </si>
  <si>
    <t>21.09.2022 12:20:00</t>
  </si>
  <si>
    <t>21.09.2022 12:20:01</t>
  </si>
  <si>
    <t>21.09.2022 12:20:03</t>
  </si>
  <si>
    <t>21.09.2022 12:20:04</t>
  </si>
  <si>
    <t>21.09.2022 12:20:06</t>
  </si>
  <si>
    <t>21.09.2022 12:20:07</t>
  </si>
  <si>
    <t>21.09.2022 12:20:09</t>
  </si>
  <si>
    <t>21.09.2022 12:20:10</t>
  </si>
  <si>
    <t>21.09.2022 12:20:25</t>
  </si>
  <si>
    <t>21.09.2022 12:20:27</t>
  </si>
  <si>
    <t>21.09.2022 12:20:28</t>
  </si>
  <si>
    <t>21.09.2022 12:20:29</t>
  </si>
  <si>
    <t>21.09.2022 12:20:31</t>
  </si>
  <si>
    <t>21.09.2022 12:20:33</t>
  </si>
  <si>
    <t>21.09.2022 12:20:51</t>
  </si>
  <si>
    <t>21.09.2022 12:20:53</t>
  </si>
  <si>
    <t>21.09.2022 12:20:54</t>
  </si>
  <si>
    <t>21.09.2022 12:20:56</t>
  </si>
  <si>
    <t>21.09.2022 12:20:57</t>
  </si>
  <si>
    <t>21.09.2022 12:21:00</t>
  </si>
  <si>
    <t>21.09.2022 12:21:02</t>
  </si>
  <si>
    <t>21.09.2022 12:21:54</t>
  </si>
  <si>
    <t>21.09.2022 12:21:56</t>
  </si>
  <si>
    <t>21.09.2022 12:21:57</t>
  </si>
  <si>
    <t>21.09.2022 12:21:58</t>
  </si>
  <si>
    <t>21.09.2022 12:22:00</t>
  </si>
  <si>
    <t>21.09.2022 12:22:01</t>
  </si>
  <si>
    <t>21.09.2022 12:22:55</t>
  </si>
  <si>
    <t>21.09.2022 12:22:56</t>
  </si>
  <si>
    <t>21.09.2022 12:22:58</t>
  </si>
  <si>
    <t>21.09.2022 12:22:59</t>
  </si>
  <si>
    <t>21.09.2022 12:23:01</t>
  </si>
  <si>
    <t>21.09.2022 12:23:02</t>
  </si>
  <si>
    <t>21.09.2022 12:23:35</t>
  </si>
  <si>
    <t>21.09.2022 12:23:38</t>
  </si>
  <si>
    <t>21.09.2022 12:23:40</t>
  </si>
  <si>
    <t>21.09.2022 12:23:41</t>
  </si>
  <si>
    <t>21.09.2022 12:23:43</t>
  </si>
  <si>
    <t>21.09.2022 12:23:44</t>
  </si>
  <si>
    <t>21.09.2022 12:23:46</t>
  </si>
  <si>
    <t>21.09.2022 12:23:47</t>
  </si>
  <si>
    <t>21.09.2022 12:24:04</t>
  </si>
  <si>
    <t>21.09.2022 12:25:25</t>
  </si>
  <si>
    <t>21.09.2022 12:25:26</t>
  </si>
  <si>
    <t>21.09.2022 12:25:28</t>
  </si>
  <si>
    <t>21.09.2022 12:25:29</t>
  </si>
  <si>
    <t>21.09.2022 12:25:31</t>
  </si>
  <si>
    <t>21.09.2022 12:26:50</t>
  </si>
  <si>
    <t>21.09.2022 12:26:52</t>
  </si>
  <si>
    <t>21.09.2022 12:27:28</t>
  </si>
  <si>
    <t>21.09.2022 12:27:29</t>
  </si>
  <si>
    <t>21.09.2022 12:27:30</t>
  </si>
  <si>
    <t>21.09.2022 12:27:32</t>
  </si>
  <si>
    <t>21.09.2022 12:27:33</t>
  </si>
  <si>
    <t>21.09.2022 12:27:34</t>
  </si>
  <si>
    <t>21.09.2022 12:27:35</t>
  </si>
  <si>
    <t>21.09.2022 12:27:37</t>
  </si>
  <si>
    <t>21.09.2022 12:27:38</t>
  </si>
  <si>
    <t>21.09.2022 12:27:44</t>
  </si>
  <si>
    <t>21.09.2022 12:27:45</t>
  </si>
  <si>
    <t>21.09.2022 12:27:47</t>
  </si>
  <si>
    <t>21.09.2022 12:27:48</t>
  </si>
  <si>
    <t>21.09.2022 12:27:50</t>
  </si>
  <si>
    <t>21.09.2022 12:27:51</t>
  </si>
  <si>
    <t>21.09.2022 12:27:56</t>
  </si>
  <si>
    <t>21.09.2022 12:27:57</t>
  </si>
  <si>
    <t>21.09.2022 12:27:59</t>
  </si>
  <si>
    <t>21.09.2022 12:28:00</t>
  </si>
  <si>
    <t>21.09.2022 12:28:02</t>
  </si>
  <si>
    <t>21.09.2022 12:28:47</t>
  </si>
  <si>
    <t>21.09.2022 12:28:48</t>
  </si>
  <si>
    <t>21.09.2022 12:28:49</t>
  </si>
  <si>
    <t>21.09.2022 12:28:51</t>
  </si>
  <si>
    <t>21.09.2022 12:28:52</t>
  </si>
  <si>
    <t>21.09.2022 12:28:53</t>
  </si>
  <si>
    <t>21.09.2022 12:28:54</t>
  </si>
  <si>
    <t>21.09.2022 12:28:56</t>
  </si>
  <si>
    <t>21.09.2022 12:28:58</t>
  </si>
  <si>
    <t>21.09.2022 12:29:01</t>
  </si>
  <si>
    <t>21.09.2022 12:29:04</t>
  </si>
  <si>
    <t>21.09.2022 12:29:06</t>
  </si>
  <si>
    <t>21.09.2022 12:29:07</t>
  </si>
  <si>
    <t>21.09.2022 12:29:09</t>
  </si>
  <si>
    <t>21.09.2022 12:29:10</t>
  </si>
  <si>
    <t>21.09.2022 12:29:12</t>
  </si>
  <si>
    <t>21.09.2022 12:29:13</t>
  </si>
  <si>
    <t>21.09.2022 12:29:15</t>
  </si>
  <si>
    <t>21.09.2022 12:29:21</t>
  </si>
  <si>
    <t>21.09.2022 12:29:22</t>
  </si>
  <si>
    <t>21.09.2022 12:29:24</t>
  </si>
  <si>
    <t>21.09.2022 12:29:25</t>
  </si>
  <si>
    <t>21.09.2022 12:29:28</t>
  </si>
  <si>
    <t>21.09.2022 12:30:05</t>
  </si>
  <si>
    <t>21.09.2022 12:30:47</t>
  </si>
  <si>
    <t>21.09.2022 12:30:49</t>
  </si>
  <si>
    <t>21.09.2022 12:30:50</t>
  </si>
  <si>
    <t>21.09.2022 12:30:51</t>
  </si>
  <si>
    <t>21.09.2022 12:30:55</t>
  </si>
  <si>
    <t>21.09.2022 12:30:57</t>
  </si>
  <si>
    <t>21.09.2022 12:30:58</t>
  </si>
  <si>
    <t>21.09.2022 12:31:00</t>
  </si>
  <si>
    <t>21.09.2022 12:31:01</t>
  </si>
  <si>
    <t>21.09.2022 12:31:03</t>
  </si>
  <si>
    <t>21.09.2022 12:31:04</t>
  </si>
  <si>
    <t>21.09.2022 12:31:06</t>
  </si>
  <si>
    <t>21.09.2022 12:31:33</t>
  </si>
  <si>
    <t>21.09.2022 12:31:34</t>
  </si>
  <si>
    <t>21.09.2022 12:31:36</t>
  </si>
  <si>
    <t>21.09.2022 12:31:39</t>
  </si>
  <si>
    <t>21.09.2022 12:31:40</t>
  </si>
  <si>
    <t>21.09.2022 12:31:43</t>
  </si>
  <si>
    <t>21.09.2022 12:31:45</t>
  </si>
  <si>
    <t>21.09.2022 12:31:46</t>
  </si>
  <si>
    <t>21.09.2022 12:31:48</t>
  </si>
  <si>
    <t>21.09.2022 12:31:49</t>
  </si>
  <si>
    <t>21.09.2022 12:32:30</t>
  </si>
  <si>
    <t>21.09.2022 12:32:33</t>
  </si>
  <si>
    <t>21.09.2022 12:32:34</t>
  </si>
  <si>
    <t>21.09.2022 12:32:36</t>
  </si>
  <si>
    <t>21.09.2022 12:32:37</t>
  </si>
  <si>
    <t>21.09.2022 12:32:39</t>
  </si>
  <si>
    <t>21.09.2022 12:32:40</t>
  </si>
  <si>
    <t>21.09.2022 12:32:42</t>
  </si>
  <si>
    <t>21.09.2022 12:32:46</t>
  </si>
  <si>
    <t>21.09.2022 12:32:48</t>
  </si>
  <si>
    <t>21.09.2022 12:32:49</t>
  </si>
  <si>
    <t>21.09.2022 12:32:51</t>
  </si>
  <si>
    <t>21.09.2022 12:32:52</t>
  </si>
  <si>
    <t>21.09.2022 12:32:54</t>
  </si>
  <si>
    <t>21.09.2022 12:33:15</t>
  </si>
  <si>
    <t>21.09.2022 12:33:16</t>
  </si>
  <si>
    <t>21.09.2022 12:33:18</t>
  </si>
  <si>
    <t>21.09.2022 12:33:19</t>
  </si>
  <si>
    <t>21.09.2022 12:33:21</t>
  </si>
  <si>
    <t>21.09.2022 12:33:49</t>
  </si>
  <si>
    <t>21.09.2022 12:33:51</t>
  </si>
  <si>
    <t>21.09.2022 12:33:52</t>
  </si>
  <si>
    <t>21.09.2022 12:33:54</t>
  </si>
  <si>
    <t>21.09.2022 12:33:55</t>
  </si>
  <si>
    <t>21.09.2022 12:34:09</t>
  </si>
  <si>
    <t>21.09.2022 12:34:10</t>
  </si>
  <si>
    <t>21.09.2022 12:34:12</t>
  </si>
  <si>
    <t>21.09.2022 12:34:13</t>
  </si>
  <si>
    <t>21.09.2022 12:34:15</t>
  </si>
  <si>
    <t>21.09.2022 12:34:16</t>
  </si>
  <si>
    <t>21.09.2022 12:34:45</t>
  </si>
  <si>
    <t>21.09.2022 12:34:48</t>
  </si>
  <si>
    <t>21.09.2022 12:34:49</t>
  </si>
  <si>
    <t>21.09.2022 12:34:54</t>
  </si>
  <si>
    <t>21.09.2022 12:34:55</t>
  </si>
  <si>
    <t>21.09.2022 12:34:57</t>
  </si>
  <si>
    <t>21.09.2022 12:34:58</t>
  </si>
  <si>
    <t>21.09.2022 12:35:00</t>
  </si>
  <si>
    <t>21.09.2022 12:35:01</t>
  </si>
  <si>
    <t>21.09.2022 12:35:03</t>
  </si>
  <si>
    <t>21.09.2022 12:35:04</t>
  </si>
  <si>
    <t>21.09.2022 12:35:06</t>
  </si>
  <si>
    <t>21.09.2022 12:35:07</t>
  </si>
  <si>
    <t>21.09.2022 12:35:37</t>
  </si>
  <si>
    <t>21.09.2022 12:35:39</t>
  </si>
  <si>
    <t>21.09.2022 12:35:40</t>
  </si>
  <si>
    <t>21.09.2022 12:35:41</t>
  </si>
  <si>
    <t>21.09.2022 12:35:43</t>
  </si>
  <si>
    <t>21.09.2022 12:36:08</t>
  </si>
  <si>
    <t>21.09.2022 12:36:09</t>
  </si>
  <si>
    <t>21.09.2022 12:36:11</t>
  </si>
  <si>
    <t>21.09.2022 12:36:12</t>
  </si>
  <si>
    <t>21.09.2022 12:36:13</t>
  </si>
  <si>
    <t>21.09.2022 12:36:14</t>
  </si>
  <si>
    <t>21.09.2022 12:36:23</t>
  </si>
  <si>
    <t>21.09.2022 12:36:25</t>
  </si>
  <si>
    <t>21.09.2022 12:36:26</t>
  </si>
  <si>
    <t>21.09.2022 12:36:28</t>
  </si>
  <si>
    <t>21.09.2022 12:36:29</t>
  </si>
  <si>
    <t>21.09.2022 12:36:31</t>
  </si>
  <si>
    <t>21.09.2022 12:36:41</t>
  </si>
  <si>
    <t>21.09.2022 12:36:47</t>
  </si>
  <si>
    <t>21.09.2022 12:36:50</t>
  </si>
  <si>
    <t>21.09.2022 12:36:51</t>
  </si>
  <si>
    <t>21.09.2022 12:36:56</t>
  </si>
  <si>
    <t>21.09.2022 12:36:57</t>
  </si>
  <si>
    <t>21.09.2022 12:36:59</t>
  </si>
  <si>
    <t>21.09.2022 12:37:00</t>
  </si>
  <si>
    <t>21.09.2022 12:37:02</t>
  </si>
  <si>
    <t>21.09.2022 12:37:03</t>
  </si>
  <si>
    <t>21.09.2022 12:37:11</t>
  </si>
  <si>
    <t>21.09.2022 12:37:14</t>
  </si>
  <si>
    <t>21.09.2022 12:37:15</t>
  </si>
  <si>
    <t>21.09.2022 12:37:17</t>
  </si>
  <si>
    <t>21.09.2022 12:37:18</t>
  </si>
  <si>
    <t>21.09.2022 12:37:20</t>
  </si>
  <si>
    <t>21.09.2022 12:38:00</t>
  </si>
  <si>
    <t>21.09.2022 12:38:03</t>
  </si>
  <si>
    <t>21.09.2022 12:38:05</t>
  </si>
  <si>
    <t>21.09.2022 12:38:06</t>
  </si>
  <si>
    <t>21.09.2022 12:38:08</t>
  </si>
  <si>
    <t>21.09.2022 12:38:09</t>
  </si>
  <si>
    <t>21.09.2022 12:38:11</t>
  </si>
  <si>
    <t>21.09.2022 12:38:12</t>
  </si>
  <si>
    <t>21.09.2022 12:38:14</t>
  </si>
  <si>
    <t>21.09.2022 12:38:15</t>
  </si>
  <si>
    <t>21.09.2022 12:38:17</t>
  </si>
  <si>
    <t>21.09.2022 12:38:18</t>
  </si>
  <si>
    <t>21.09.2022 12:38:35</t>
  </si>
  <si>
    <t>21.09.2022 12:38:41</t>
  </si>
  <si>
    <t>21.09.2022 12:38:44</t>
  </si>
  <si>
    <t>21.09.2022 12:38:45</t>
  </si>
  <si>
    <t>21.09.2022 12:38:47</t>
  </si>
  <si>
    <t>21.09.2022 12:38:48</t>
  </si>
  <si>
    <t>21.09.2022 12:38:50</t>
  </si>
  <si>
    <t>21.09.2022 12:38:51</t>
  </si>
  <si>
    <t>21.09.2022 12:38:53</t>
  </si>
  <si>
    <t>21.09.2022 12:38:54</t>
  </si>
  <si>
    <t>21.09.2022 12:38:55</t>
  </si>
  <si>
    <t>21.09.2022 12:38:57</t>
  </si>
  <si>
    <t>21.09.2022 12:39:11</t>
  </si>
  <si>
    <t>21.09.2022 12:39:13</t>
  </si>
  <si>
    <t>21.09.2022 12:39:14</t>
  </si>
  <si>
    <t>21.09.2022 12:39:15</t>
  </si>
  <si>
    <t>21.09.2022 12:39:17</t>
  </si>
  <si>
    <t>21.09.2022 12:39:19</t>
  </si>
  <si>
    <t>21.09.2022 12:39:21</t>
  </si>
  <si>
    <t>21.09.2022 12:39:22</t>
  </si>
  <si>
    <t>21.09.2022 12:39:24</t>
  </si>
  <si>
    <t>21.09.2022 12:39:25</t>
  </si>
  <si>
    <t>21.09.2022 12:39:27</t>
  </si>
  <si>
    <t>21.09.2022 12:39:28</t>
  </si>
  <si>
    <t>21.09.2022 12:39:30</t>
  </si>
  <si>
    <t>21.09.2022 12:39:31</t>
  </si>
  <si>
    <t>21.09.2022 12:39:33</t>
  </si>
  <si>
    <t>21.09.2022 12:39:34</t>
  </si>
  <si>
    <t>21.09.2022 12:39:36</t>
  </si>
  <si>
    <t>21.09.2022 12:39:55</t>
  </si>
  <si>
    <t>21.09.2022 12:39:57</t>
  </si>
  <si>
    <t>21.09.2022 12:39:58</t>
  </si>
  <si>
    <t>21.09.2022 12:40:00</t>
  </si>
  <si>
    <t>21.09.2022 12:40:01</t>
  </si>
  <si>
    <t>21.09.2022 12:40:03</t>
  </si>
  <si>
    <t>21.09.2022 12:40:34</t>
  </si>
  <si>
    <t>21.09.2022 12:40:36</t>
  </si>
  <si>
    <t>21.09.2022 12:40:37</t>
  </si>
  <si>
    <t>21.09.2022 12:40:38</t>
  </si>
  <si>
    <t>21.09.2022 12:40:40</t>
  </si>
  <si>
    <t>21.09.2022 12:40:41</t>
  </si>
  <si>
    <t>21.09.2022 12:40:42</t>
  </si>
  <si>
    <t>21.09.2022 12:41:13</t>
  </si>
  <si>
    <t>21.09.2022 12:41:15</t>
  </si>
  <si>
    <t>21.09.2022 12:41:16</t>
  </si>
  <si>
    <t>21.09.2022 12:41:17</t>
  </si>
  <si>
    <t>21.09.2022 12:41:18</t>
  </si>
  <si>
    <t>21.09.2022 12:41:20</t>
  </si>
  <si>
    <t>21.09.2022 12:41:21</t>
  </si>
  <si>
    <t>21.09.2022 12:41:33</t>
  </si>
  <si>
    <t>21.09.2022 12:41:34</t>
  </si>
  <si>
    <t>21.09.2022 12:41:35</t>
  </si>
  <si>
    <t>21.09.2022 12:41:37</t>
  </si>
  <si>
    <t>21.09.2022 12:41:38</t>
  </si>
  <si>
    <t>21.09.2022 12:41:41</t>
  </si>
  <si>
    <t>21.09.2022 12:41:42</t>
  </si>
  <si>
    <t>21.09.2022 12:41:45</t>
  </si>
  <si>
    <t>21.09.2022 12:41:46</t>
  </si>
  <si>
    <t>21.09.2022 12:41:48</t>
  </si>
  <si>
    <t>21.09.2022 12:41:49</t>
  </si>
  <si>
    <t>21.09.2022 12:41:51</t>
  </si>
  <si>
    <t>21.09.2022 12:41:52</t>
  </si>
  <si>
    <t>21.09.2022 12:42:15</t>
  </si>
  <si>
    <t>21.09.2022 12:42:16</t>
  </si>
  <si>
    <t>21.09.2022 12:42:17</t>
  </si>
  <si>
    <t>21.09.2022 12:42:19</t>
  </si>
  <si>
    <t>21.09.2022 12:42:20</t>
  </si>
  <si>
    <t>21.09.2022 12:42:21</t>
  </si>
  <si>
    <t>21.09.2022 12:42:24</t>
  </si>
  <si>
    <t>21.09.2022 12:42:39</t>
  </si>
  <si>
    <t>21.09.2022 12:42:40</t>
  </si>
  <si>
    <t>21.09.2022 12:42:42</t>
  </si>
  <si>
    <t>21.09.2022 12:42:43</t>
  </si>
  <si>
    <t>21.09.2022 12:42:45</t>
  </si>
  <si>
    <t>21.09.2022 12:42:46</t>
  </si>
  <si>
    <t>21.09.2022 12:43:15</t>
  </si>
  <si>
    <t>21.09.2022 12:43:16</t>
  </si>
  <si>
    <t>21.09.2022 12:43:18</t>
  </si>
  <si>
    <t>21.09.2022 12:43:19</t>
  </si>
  <si>
    <t>21.09.2022 12:43:21</t>
  </si>
  <si>
    <t>21.09.2022 12:43:22</t>
  </si>
  <si>
    <t>21.09.2022 12:43:24</t>
  </si>
  <si>
    <t>21.09.2022 12:43:25</t>
  </si>
  <si>
    <t>21.09.2022 12:43:31</t>
  </si>
  <si>
    <t>21.09.2022 12:43:33</t>
  </si>
  <si>
    <t>21.09.2022 12:43:34</t>
  </si>
  <si>
    <t>21.09.2022 12:43:35</t>
  </si>
  <si>
    <t>21.09.2022 12:43:36</t>
  </si>
  <si>
    <t>21.09.2022 12:43:38</t>
  </si>
  <si>
    <t>21.09.2022 12:43:39</t>
  </si>
  <si>
    <t>21.09.2022 12:43:40</t>
  </si>
  <si>
    <t>21.09.2022 12:43:41</t>
  </si>
  <si>
    <t>21.09.2022 12:43:43</t>
  </si>
  <si>
    <t>21.09.2022 12:43:44</t>
  </si>
  <si>
    <t>21.09.2022 12:43:46</t>
  </si>
  <si>
    <t>21.09.2022 12:43:47</t>
  </si>
  <si>
    <t>21.09.2022 12:43:49</t>
  </si>
  <si>
    <t>21.09.2022 12:43:52</t>
  </si>
  <si>
    <t>21.09.2022 12:43:53</t>
  </si>
  <si>
    <t>21.09.2022 12:43:55</t>
  </si>
  <si>
    <t>21.09.2022 12:43:56</t>
  </si>
  <si>
    <t>21.09.2022 12:44:55</t>
  </si>
  <si>
    <t>21.09.2022 12:44:56</t>
  </si>
  <si>
    <t>21.09.2022 12:44:58</t>
  </si>
  <si>
    <t>21.09.2022 12:44:59</t>
  </si>
  <si>
    <t>21.09.2022 12:45:16</t>
  </si>
  <si>
    <t>21.09.2022 12:45:17</t>
  </si>
  <si>
    <t>21.09.2022 12:45:19</t>
  </si>
  <si>
    <t>21.09.2022 12:45:20</t>
  </si>
  <si>
    <t>21.09.2022 12:47:02</t>
  </si>
  <si>
    <t>21.09.2022 12:47:04</t>
  </si>
  <si>
    <t>21.09.2022 12:47:05</t>
  </si>
  <si>
    <t>21.09.2022 12:47:06</t>
  </si>
  <si>
    <t>21.09.2022 12:47:07</t>
  </si>
  <si>
    <t>21.09.2022 12:47:19</t>
  </si>
  <si>
    <t>21.09.2022 12:47:21</t>
  </si>
  <si>
    <t>21.09.2022 12:47:22</t>
  </si>
  <si>
    <t>21.09.2022 12:47:24</t>
  </si>
  <si>
    <t>21.09.2022 12:47:25</t>
  </si>
  <si>
    <t>21.09.2022 12:47:27</t>
  </si>
  <si>
    <t>21.09.2022 12:47:30</t>
  </si>
  <si>
    <t>21.09.2022 12:47:31</t>
  </si>
  <si>
    <t>21.09.2022 12:47:33</t>
  </si>
  <si>
    <t>21.09.2022 12:47:34</t>
  </si>
  <si>
    <t>21.09.2022 12:47:36</t>
  </si>
  <si>
    <t>21.09.2022 12:47:37</t>
  </si>
  <si>
    <t>21.09.2022 12:47:39</t>
  </si>
  <si>
    <t>21.09.2022 12:47:40</t>
  </si>
  <si>
    <t>21.09.2022 12:47:42</t>
  </si>
  <si>
    <t>21.09.2022 12:48:01</t>
  </si>
  <si>
    <t>21.09.2022 12:48:02</t>
  </si>
  <si>
    <t>21.09.2022 12:48:04</t>
  </si>
  <si>
    <t>21.09.2022 12:48:05</t>
  </si>
  <si>
    <t>21.09.2022 12:48:06</t>
  </si>
  <si>
    <t>21.09.2022 12:48:08</t>
  </si>
  <si>
    <t>21.09.2022 12:48:09</t>
  </si>
  <si>
    <t>21.09.2022 12:48:10</t>
  </si>
  <si>
    <t>21.09.2022 12:48:13</t>
  </si>
  <si>
    <t>21.09.2022 12:48:14</t>
  </si>
  <si>
    <t>21.09.2022 12:48:16</t>
  </si>
  <si>
    <t>21.09.2022 12:48:17</t>
  </si>
  <si>
    <t>21.09.2022 12:48:20</t>
  </si>
  <si>
    <t>21.09.2022 12:48:29</t>
  </si>
  <si>
    <t>21.09.2022 12:48:31</t>
  </si>
  <si>
    <t>21.09.2022 12:48:32</t>
  </si>
  <si>
    <t>21.09.2022 12:48:34</t>
  </si>
  <si>
    <t>21.09.2022 12:48:35</t>
  </si>
  <si>
    <t>21.09.2022 12:48:37</t>
  </si>
  <si>
    <t>21.09.2022 12:48:38</t>
  </si>
  <si>
    <t>21.09.2022 12:48:40</t>
  </si>
  <si>
    <t>21.09.2022 12:48:41</t>
  </si>
  <si>
    <t>21.09.2022 12:48:43</t>
  </si>
  <si>
    <t>21.09.2022 12:48:44</t>
  </si>
  <si>
    <t>21.09.2022 12:49:04</t>
  </si>
  <si>
    <t>21.09.2022 12:49:07</t>
  </si>
  <si>
    <t>21.09.2022 12:49:08</t>
  </si>
  <si>
    <t>21.09.2022 12:49:10</t>
  </si>
  <si>
    <t>21.09.2022 12:49:11</t>
  </si>
  <si>
    <t>21.09.2022 12:49:44</t>
  </si>
  <si>
    <t>21.09.2022 12:49:46</t>
  </si>
  <si>
    <t>21.09.2022 12:49:47</t>
  </si>
  <si>
    <t>21.09.2022 12:49:49</t>
  </si>
  <si>
    <t>21.09.2022 12:49:50</t>
  </si>
  <si>
    <t>21.09.2022 12:50:24</t>
  </si>
  <si>
    <t>21.09.2022 12:50:26</t>
  </si>
  <si>
    <t>21.09.2022 12:50:27</t>
  </si>
  <si>
    <t>21.09.2022 12:50:28</t>
  </si>
  <si>
    <t>21.09.2022 12:50:29</t>
  </si>
  <si>
    <t>21.09.2022 12:50:34</t>
  </si>
  <si>
    <t>21.09.2022 12:50:35</t>
  </si>
  <si>
    <t>21.09.2022 12:50:36</t>
  </si>
  <si>
    <t>21.09.2022 12:50:38</t>
  </si>
  <si>
    <t>21.09.2022 12:50:39</t>
  </si>
  <si>
    <t>21.09.2022 12:50:40</t>
  </si>
  <si>
    <t>21.09.2022 12:50:41</t>
  </si>
  <si>
    <t>21.09.2022 12:50:43</t>
  </si>
  <si>
    <t>21.09.2022 12:50:45</t>
  </si>
  <si>
    <t>21.09.2022 12:50:47</t>
  </si>
  <si>
    <t>21.09.2022 12:50:48</t>
  </si>
  <si>
    <t>21.09.2022 12:50:50</t>
  </si>
  <si>
    <t>21.09.2022 12:50:51</t>
  </si>
  <si>
    <t>21.09.2022 12:51:04</t>
  </si>
  <si>
    <t>21.09.2022 12:51:06</t>
  </si>
  <si>
    <t>21.09.2022 12:51:07</t>
  </si>
  <si>
    <t>21.09.2022 12:51:08</t>
  </si>
  <si>
    <t>21.09.2022 12:51:09</t>
  </si>
  <si>
    <t>21.09.2022 12:51:11</t>
  </si>
  <si>
    <t>21.09.2022 12:52:18</t>
  </si>
  <si>
    <t>21.09.2022 12:52:19</t>
  </si>
  <si>
    <t>21.09.2022 12:52:21</t>
  </si>
  <si>
    <t>21.09.2022 12:52:22</t>
  </si>
  <si>
    <t>21.09.2022 12:52:23</t>
  </si>
  <si>
    <t>21.09.2022 12:52:26</t>
  </si>
  <si>
    <t>21.09.2022 12:52:30</t>
  </si>
  <si>
    <t>21.09.2022 12:52:32</t>
  </si>
  <si>
    <t>21.09.2022 12:52:33</t>
  </si>
  <si>
    <t>21.09.2022 12:52:34</t>
  </si>
  <si>
    <t>21.09.2022 12:52:36</t>
  </si>
  <si>
    <t>21.09.2022 12:52:37</t>
  </si>
  <si>
    <t>21.09.2022 12:52:38</t>
  </si>
  <si>
    <t>21.09.2022 12:52:44</t>
  </si>
  <si>
    <t>21.09.2022 12:53:05</t>
  </si>
  <si>
    <t>21.09.2022 12:53:06</t>
  </si>
  <si>
    <t>21.09.2022 12:53:08</t>
  </si>
  <si>
    <t>21.09.2022 12:53:09</t>
  </si>
  <si>
    <t>21.09.2022 12:53:10</t>
  </si>
  <si>
    <t>21.09.2022 12:53:11</t>
  </si>
  <si>
    <t>21.09.2022 12:53:13</t>
  </si>
  <si>
    <t>21.09.2022 12:53:14</t>
  </si>
  <si>
    <t>21.09.2022 12:53:15</t>
  </si>
  <si>
    <t>21.09.2022 12:53:16</t>
  </si>
  <si>
    <t>21.09.2022 12:53:18</t>
  </si>
  <si>
    <t>21.09.2022 12:53:55</t>
  </si>
  <si>
    <t>21.09.2022 12:53:58</t>
  </si>
  <si>
    <t>21.09.2022 12:53:59</t>
  </si>
  <si>
    <t>21.09.2022 12:54:01</t>
  </si>
  <si>
    <t>21.09.2022 12:54:02</t>
  </si>
  <si>
    <t>21.09.2022 12:54:04</t>
  </si>
  <si>
    <t>21.09.2022 12:54:05</t>
  </si>
  <si>
    <t>21.09.2022 12:54:07</t>
  </si>
  <si>
    <t>21.09.2022 12:54:08</t>
  </si>
  <si>
    <t>21.09.2022 12:54:10</t>
  </si>
  <si>
    <t>21.09.2022 12:54:37</t>
  </si>
  <si>
    <t>21.09.2022 12:54:38</t>
  </si>
  <si>
    <t>21.09.2022 12:54:40</t>
  </si>
  <si>
    <t>21.09.2022 12:54:41</t>
  </si>
  <si>
    <t>21.09.2022 12:54:42</t>
  </si>
  <si>
    <t>21.09.2022 12:54:43</t>
  </si>
  <si>
    <t>21.09.2022 12:54:45</t>
  </si>
  <si>
    <t>21.09.2022 12:55:22</t>
  </si>
  <si>
    <t>21.09.2022 12:55:25</t>
  </si>
  <si>
    <t>21.09.2022 12:55:26</t>
  </si>
  <si>
    <t>21.09.2022 12:55:28</t>
  </si>
  <si>
    <t>21.09.2022 12:55:29</t>
  </si>
  <si>
    <t>21.09.2022 12:55:31</t>
  </si>
  <si>
    <t>21.09.2022 12:55:32</t>
  </si>
  <si>
    <t>21.09.2022 12:55:34</t>
  </si>
  <si>
    <t>21.09.2022 12:55:41</t>
  </si>
  <si>
    <t>21.09.2022 12:55:43</t>
  </si>
  <si>
    <t>21.09.2022 12:55:44</t>
  </si>
  <si>
    <t>21.09.2022 12:55:46</t>
  </si>
  <si>
    <t>21.09.2022 12:55:47</t>
  </si>
  <si>
    <t>21.09.2022 12:56:10</t>
  </si>
  <si>
    <t>21.09.2022 12:56:11</t>
  </si>
  <si>
    <t>21.09.2022 12:56:12</t>
  </si>
  <si>
    <t>21.09.2022 12:56:13</t>
  </si>
  <si>
    <t>21.09.2022 12:56:15</t>
  </si>
  <si>
    <t>21.09.2022 12:56:17</t>
  </si>
  <si>
    <t>21.09.2022 12:56:19</t>
  </si>
  <si>
    <t>21.09.2022 12:56:20</t>
  </si>
  <si>
    <t>21.09.2022 12:56:21</t>
  </si>
  <si>
    <t>21.09.2022 12:56:22</t>
  </si>
  <si>
    <t>21.09.2022 12:56:24</t>
  </si>
  <si>
    <t>21.09.2022 12:56:25</t>
  </si>
  <si>
    <t>21.09.2022 12:56:26</t>
  </si>
  <si>
    <t>21.09.2022 12:56:27</t>
  </si>
  <si>
    <t>21.09.2022 12:56:29</t>
  </si>
  <si>
    <t>21.09.2022 12:56:30</t>
  </si>
  <si>
    <t>21.09.2022 12:56:31</t>
  </si>
  <si>
    <t>21.09.2022 12:56:34</t>
  </si>
  <si>
    <t>21.09.2022 12:57:29</t>
  </si>
  <si>
    <t>21.09.2022 12:57:31</t>
  </si>
  <si>
    <t>21.09.2022 12:57:32</t>
  </si>
  <si>
    <t>21.09.2022 12:57:33</t>
  </si>
  <si>
    <t>21.09.2022 12:57:34</t>
  </si>
  <si>
    <t>21.09.2022 12:58:16</t>
  </si>
  <si>
    <t>21.09.2022 12:58:19</t>
  </si>
  <si>
    <t>21.09.2022 12:58:21</t>
  </si>
  <si>
    <t>21.09.2022 12:58:22</t>
  </si>
  <si>
    <t>21.09.2022 12:58:24</t>
  </si>
  <si>
    <t>21.09.2022 12:58:25</t>
  </si>
  <si>
    <t>21.09.2022 12:58:27</t>
  </si>
  <si>
    <t>21.09.2022 12:58:28</t>
  </si>
  <si>
    <t>21.09.2022 12:59:54</t>
  </si>
  <si>
    <t>21.09.2022 13:01:12</t>
  </si>
  <si>
    <t>21.09.2022 13:01:13</t>
  </si>
  <si>
    <t>21.09.2022 13:01:14</t>
  </si>
  <si>
    <t>21.09.2022 13:01:16</t>
  </si>
  <si>
    <t>21.09.2022 13:01:17</t>
  </si>
  <si>
    <t>21.09.2022 13:01:18</t>
  </si>
  <si>
    <t>21.09.2022 13:01:19</t>
  </si>
  <si>
    <t>21.09.2022 13:01:21</t>
  </si>
  <si>
    <t>21.09.2022 13:01:22</t>
  </si>
  <si>
    <t>21.09.2022 13:01:23</t>
  </si>
  <si>
    <t>21.09.2022 13:01:24</t>
  </si>
  <si>
    <t>21.09.2022 13:01:26</t>
  </si>
  <si>
    <t>21.09.2022 13:01:27</t>
  </si>
  <si>
    <t>21.09.2022 13:01:28</t>
  </si>
  <si>
    <t>21.09.2022 13:01:31</t>
  </si>
  <si>
    <t>21.09.2022 13:01:35</t>
  </si>
  <si>
    <t>21.09.2022 13:01:37</t>
  </si>
  <si>
    <t>21.09.2022 13:01:38</t>
  </si>
  <si>
    <t>21.09.2022 13:01:39</t>
  </si>
  <si>
    <t>21.09.2022 13:01:41</t>
  </si>
  <si>
    <t>21.09.2022 13:01:42</t>
  </si>
  <si>
    <t>21.09.2022 13:01:45</t>
  </si>
  <si>
    <t>21.09.2022 13:02:37</t>
  </si>
  <si>
    <t>21.09.2022 13:02:39</t>
  </si>
  <si>
    <t>21.09.2022 13:02:40</t>
  </si>
  <si>
    <t>21.09.2022 13:02:41</t>
  </si>
  <si>
    <t>21.09.2022 13:02:42</t>
  </si>
  <si>
    <t>21.09.2022 13:02:44</t>
  </si>
  <si>
    <t>21.09.2022 13:02:45</t>
  </si>
  <si>
    <t>21.09.2022 13:02:46</t>
  </si>
  <si>
    <t>21.09.2022 13:02:47</t>
  </si>
  <si>
    <t>21.09.2022 13:02:49</t>
  </si>
  <si>
    <t>21.09.2022 13:02:56</t>
  </si>
  <si>
    <t>21.09.2022 13:03:38</t>
  </si>
  <si>
    <t>21.09.2022 13:03:40</t>
  </si>
  <si>
    <t>21.09.2022 13:03:41</t>
  </si>
  <si>
    <t>21.09.2022 13:03:42</t>
  </si>
  <si>
    <t>21.09.2022 13:03:48</t>
  </si>
  <si>
    <t>21.09.2022 13:03:49</t>
  </si>
  <si>
    <t>21.09.2022 13:03:51</t>
  </si>
  <si>
    <t>21.09.2022 13:03:52</t>
  </si>
  <si>
    <t>21.09.2022 13:03:54</t>
  </si>
  <si>
    <t>21.09.2022 13:03:55</t>
  </si>
  <si>
    <t>21.09.2022 13:03:57</t>
  </si>
  <si>
    <t>21.09.2022 13:03:58</t>
  </si>
  <si>
    <t>21.09.2022 13:04:19</t>
  </si>
  <si>
    <t>21.09.2022 13:04:21</t>
  </si>
  <si>
    <t>21.09.2022 13:04:22</t>
  </si>
  <si>
    <t>21.09.2022 13:04:23</t>
  </si>
  <si>
    <t>21.09.2022 13:04:25</t>
  </si>
  <si>
    <t>21.09.2022 13:04:26</t>
  </si>
  <si>
    <t>21.09.2022 13:04:27</t>
  </si>
  <si>
    <t>21.09.2022 13:04:28</t>
  </si>
  <si>
    <t>21.09.2022 13:04:30</t>
  </si>
  <si>
    <t>21.09.2022 13:04:31</t>
  </si>
  <si>
    <t>21.09.2022 13:04:32</t>
  </si>
  <si>
    <t>21.09.2022 13:04:33</t>
  </si>
  <si>
    <t>21.09.2022 13:04:54</t>
  </si>
  <si>
    <t>21.09.2022 13:04:56</t>
  </si>
  <si>
    <t>21.09.2022 13:04:57</t>
  </si>
  <si>
    <t>21.09.2022 13:04:58</t>
  </si>
  <si>
    <t>21.09.2022 13:04:59</t>
  </si>
  <si>
    <t>21.09.2022 13:05:01</t>
  </si>
  <si>
    <t>21.09.2022 13:05:02</t>
  </si>
  <si>
    <t>21.09.2022 13:05:03</t>
  </si>
  <si>
    <t>21.09.2022 13:05:04</t>
  </si>
  <si>
    <t>21.09.2022 13:05:25</t>
  </si>
  <si>
    <t>21.09.2022 13:05:27</t>
  </si>
  <si>
    <t>21.09.2022 13:05:28</t>
  </si>
  <si>
    <t>21.09.2022 13:05:30</t>
  </si>
  <si>
    <t>21.09.2022 13:05:31</t>
  </si>
  <si>
    <t>21.09.2022 13:05:33</t>
  </si>
  <si>
    <t>21.09.2022 13:05:34</t>
  </si>
  <si>
    <t>21.09.2022 13:06:13</t>
  </si>
  <si>
    <t>21.09.2022 13:06:14</t>
  </si>
  <si>
    <t>21.09.2022 13:06:16</t>
  </si>
  <si>
    <t>21.09.2022 13:06:17</t>
  </si>
  <si>
    <t>21.09.2022 13:06:18</t>
  </si>
  <si>
    <t>21.09.2022 13:06:19</t>
  </si>
  <si>
    <t>21.09.2022 13:06:24</t>
  </si>
  <si>
    <t>21.09.2022 13:06:25</t>
  </si>
  <si>
    <t>21.09.2022 13:06:27</t>
  </si>
  <si>
    <t>21.09.2022 13:06:28</t>
  </si>
  <si>
    <t>21.09.2022 13:06:30</t>
  </si>
  <si>
    <t>21.09.2022 13:06:31</t>
  </si>
  <si>
    <t>21.09.2022 13:06:33</t>
  </si>
  <si>
    <t>21.09.2022 13:06:34</t>
  </si>
  <si>
    <t>21.09.2022 13:06:51</t>
  </si>
  <si>
    <t>21.09.2022 13:06:54</t>
  </si>
  <si>
    <t>21.09.2022 13:06:55</t>
  </si>
  <si>
    <t>21.09.2022 13:06:57</t>
  </si>
  <si>
    <t>21.09.2022 13:07:00</t>
  </si>
  <si>
    <t>21.09.2022 13:07:12</t>
  </si>
  <si>
    <t>21.09.2022 13:07:13</t>
  </si>
  <si>
    <t>21.09.2022 13:07:14</t>
  </si>
  <si>
    <t>21.09.2022 13:07:16</t>
  </si>
  <si>
    <t>21.09.2022 13:07:17</t>
  </si>
  <si>
    <t>21.09.2022 13:07:18</t>
  </si>
  <si>
    <t>21.09.2022 13:07:19</t>
  </si>
  <si>
    <t>21.09.2022 13:07:22</t>
  </si>
  <si>
    <t>21.09.2022 13:08:00</t>
  </si>
  <si>
    <t>21.09.2022 13:08:01</t>
  </si>
  <si>
    <t>21.09.2022 13:08:03</t>
  </si>
  <si>
    <t>21.09.2022 13:08:04</t>
  </si>
  <si>
    <t>21.09.2022 13:08:06</t>
  </si>
  <si>
    <t>21.09.2022 13:08:07</t>
  </si>
  <si>
    <t>21.09.2022 13:08:09</t>
  </si>
  <si>
    <t>21.09.2022 13:08:10</t>
  </si>
  <si>
    <t>21.09.2022 13:08:12</t>
  </si>
  <si>
    <t>21.09.2022 13:08:13</t>
  </si>
  <si>
    <t>21.09.2022 13:08:15</t>
  </si>
  <si>
    <t>21.09.2022 13:08:27</t>
  </si>
  <si>
    <t>21.09.2022 13:08:28</t>
  </si>
  <si>
    <t>21.09.2022 13:08:29</t>
  </si>
  <si>
    <t>21.09.2022 13:08:31</t>
  </si>
  <si>
    <t>21.09.2022 13:08:33</t>
  </si>
  <si>
    <t>21.09.2022 13:08:39</t>
  </si>
  <si>
    <t>21.09.2022 13:08:41</t>
  </si>
  <si>
    <t>21.09.2022 13:08:42</t>
  </si>
  <si>
    <t>21.09.2022 13:08:44</t>
  </si>
  <si>
    <t>21.09.2022 13:08:45</t>
  </si>
  <si>
    <t>21.09.2022 13:08:47</t>
  </si>
  <si>
    <t>21.09.2022 13:08:48</t>
  </si>
  <si>
    <t>21.09.2022 13:09:53</t>
  </si>
  <si>
    <t>21.09.2022 13:09:54</t>
  </si>
  <si>
    <t>21.09.2022 13:09:56</t>
  </si>
  <si>
    <t>21.09.2022 13:09:57</t>
  </si>
  <si>
    <t>21.09.2022 13:09:59</t>
  </si>
  <si>
    <t>21.09.2022 13:10:29</t>
  </si>
  <si>
    <t>21.09.2022 13:10:30</t>
  </si>
  <si>
    <t>21.09.2022 13:10:32</t>
  </si>
  <si>
    <t>21.09.2022 13:10:33</t>
  </si>
  <si>
    <t>21.09.2022 13:10:35</t>
  </si>
  <si>
    <t>21.09.2022 13:10:36</t>
  </si>
  <si>
    <t>21.09.2022 13:10:38</t>
  </si>
  <si>
    <t>21.09.2022 13:10:39</t>
  </si>
  <si>
    <t>21.09.2022 13:10:41</t>
  </si>
  <si>
    <t>21.09.2022 13:10:42</t>
  </si>
  <si>
    <t>21.09.2022 13:10:53</t>
  </si>
  <si>
    <t>21.09.2022 13:11:21</t>
  </si>
  <si>
    <t>21.09.2022 13:11:23</t>
  </si>
  <si>
    <t>21.09.2022 13:11:24</t>
  </si>
  <si>
    <t>21.09.2022 13:11:25</t>
  </si>
  <si>
    <t>21.09.2022 13:11:28</t>
  </si>
  <si>
    <t>21.09.2022 13:11:30</t>
  </si>
  <si>
    <t>21.09.2022 13:11:31</t>
  </si>
  <si>
    <t>21.09.2022 13:11:33</t>
  </si>
  <si>
    <t>21.09.2022 13:11:39</t>
  </si>
  <si>
    <t>21.09.2022 13:11:40</t>
  </si>
  <si>
    <t>21.09.2022 13:11:42</t>
  </si>
  <si>
    <t>21.09.2022 13:11:45</t>
  </si>
  <si>
    <t>21.09.2022 13:11:46</t>
  </si>
  <si>
    <t>21.09.2022 13:11:48</t>
  </si>
  <si>
    <t>21.09.2022 13:11:49</t>
  </si>
  <si>
    <t>21.09.2022 13:11:51</t>
  </si>
  <si>
    <t>21.09.2022 13:11:52</t>
  </si>
  <si>
    <t>21.09.2022 13:11:54</t>
  </si>
  <si>
    <t>21.09.2022 13:12:04</t>
  </si>
  <si>
    <t>21.09.2022 13:12:06</t>
  </si>
  <si>
    <t>21.09.2022 13:12:07</t>
  </si>
  <si>
    <t>21.09.2022 13:12:09</t>
  </si>
  <si>
    <t>21.09.2022 13:12:10</t>
  </si>
  <si>
    <t>21.09.2022 13:12:49</t>
  </si>
  <si>
    <t>21.09.2022 13:12:51</t>
  </si>
  <si>
    <t>21.09.2022 13:12:52</t>
  </si>
  <si>
    <t>21.09.2022 13:12:53</t>
  </si>
  <si>
    <t>21.09.2022 13:12:55</t>
  </si>
  <si>
    <t>21.09.2022 13:12:56</t>
  </si>
  <si>
    <t>21.09.2022 13:12:57</t>
  </si>
  <si>
    <t>21.09.2022 13:12:59</t>
  </si>
  <si>
    <t>21.09.2022 13:13:00</t>
  </si>
  <si>
    <t>21.09.2022 13:13:02</t>
  </si>
  <si>
    <t>21.09.2022 13:13:29</t>
  </si>
  <si>
    <t>21.09.2022 13:13:30</t>
  </si>
  <si>
    <t>21.09.2022 13:13:32</t>
  </si>
  <si>
    <t>21.09.2022 13:13:33</t>
  </si>
  <si>
    <t>21.09.2022 13:13:34</t>
  </si>
  <si>
    <t>21.09.2022 13:13:35</t>
  </si>
  <si>
    <t>21.09.2022 13:13:37</t>
  </si>
  <si>
    <t>21.09.2022 13:13:38</t>
  </si>
  <si>
    <t>21.09.2022 13:13:44</t>
  </si>
  <si>
    <t>21.09.2022 13:13:45</t>
  </si>
  <si>
    <t>21.09.2022 13:13:47</t>
  </si>
  <si>
    <t>21.09.2022 13:13:48</t>
  </si>
  <si>
    <t>21.09.2022 13:13:50</t>
  </si>
  <si>
    <t>21.09.2022 13:13:51</t>
  </si>
  <si>
    <t>21.09.2022 13:14:11</t>
  </si>
  <si>
    <t>21.09.2022 13:14:12</t>
  </si>
  <si>
    <t>21.09.2022 13:14:13</t>
  </si>
  <si>
    <t>21.09.2022 13:14:15</t>
  </si>
  <si>
    <t>21.09.2022 13:15:19</t>
  </si>
  <si>
    <t>21.09.2022 13:15:20</t>
  </si>
  <si>
    <t>21.09.2022 13:15:21</t>
  </si>
  <si>
    <t>21.09.2022 13:15:23</t>
  </si>
  <si>
    <t>21.09.2022 13:15:24</t>
  </si>
  <si>
    <t>21.09.2022 13:15:25</t>
  </si>
  <si>
    <t>21.09.2022 13:15:26</t>
  </si>
  <si>
    <t>21.09.2022 13:15:29</t>
  </si>
  <si>
    <t>21.09.2022 13:15:53</t>
  </si>
  <si>
    <t>21.09.2022 13:15:55</t>
  </si>
  <si>
    <t>21.09.2022 13:15:56</t>
  </si>
  <si>
    <t>21.09.2022 13:15:58</t>
  </si>
  <si>
    <t>21.09.2022 13:15:59</t>
  </si>
  <si>
    <t>21.09.2022 13:16:01</t>
  </si>
  <si>
    <t>21.09.2022 13:16:02</t>
  </si>
  <si>
    <t>21.09.2022 13:16:10</t>
  </si>
  <si>
    <t>21.09.2022 13:16:11</t>
  </si>
  <si>
    <t>21.09.2022 13:16:13</t>
  </si>
  <si>
    <t>21.09.2022 13:16:14</t>
  </si>
  <si>
    <t>21.09.2022 13:16:16</t>
  </si>
  <si>
    <t>21.09.2022 13:16:17</t>
  </si>
  <si>
    <t>21.09.2022 13:16:19</t>
  </si>
  <si>
    <t>21.09.2022 13:16:23</t>
  </si>
  <si>
    <t>21.09.2022 13:16:25</t>
  </si>
  <si>
    <t>21.09.2022 13:16:26</t>
  </si>
  <si>
    <t>21.09.2022 13:16:27</t>
  </si>
  <si>
    <t>21.09.2022 13:16:28</t>
  </si>
  <si>
    <t>21.09.2022 13:16:30</t>
  </si>
  <si>
    <t>21.09.2022 13:16:32</t>
  </si>
  <si>
    <t>21.09.2022 13:17:10</t>
  </si>
  <si>
    <t>21.09.2022 13:17:13</t>
  </si>
  <si>
    <t>21.09.2022 13:17:14</t>
  </si>
  <si>
    <t>21.09.2022 13:17:16</t>
  </si>
  <si>
    <t>21.09.2022 13:17:17</t>
  </si>
  <si>
    <t>21.09.2022 13:17:19</t>
  </si>
  <si>
    <t>21.09.2022 13:17:20</t>
  </si>
  <si>
    <t>21.09.2022 13:17:22</t>
  </si>
  <si>
    <t>21.09.2022 13:17:23</t>
  </si>
  <si>
    <t>21.09.2022 13:17:56</t>
  </si>
  <si>
    <t>21.09.2022 13:17:58</t>
  </si>
  <si>
    <t>21.09.2022 13:17:59</t>
  </si>
  <si>
    <t>21.09.2022 13:18:00</t>
  </si>
  <si>
    <t>21.09.2022 13:18:02</t>
  </si>
  <si>
    <t>21.09.2022 13:18:06</t>
  </si>
  <si>
    <t>21.09.2022 13:18:07</t>
  </si>
  <si>
    <t>21.09.2022 13:18:09</t>
  </si>
  <si>
    <t>21.09.2022 13:18:10</t>
  </si>
  <si>
    <t>21.09.2022 13:18:12</t>
  </si>
  <si>
    <t>21.09.2022 13:18:13</t>
  </si>
  <si>
    <t>21.09.2022 13:18:15</t>
  </si>
  <si>
    <t>21.09.2022 13:18:16</t>
  </si>
  <si>
    <t>21.09.2022 13:18:18</t>
  </si>
  <si>
    <t>21.09.2022 13:19:13</t>
  </si>
  <si>
    <t>21.09.2022 13:19:15</t>
  </si>
  <si>
    <t>21.09.2022 13:19:16</t>
  </si>
  <si>
    <t>21.09.2022 13:19:18</t>
  </si>
  <si>
    <t>21.09.2022 13:19:19</t>
  </si>
  <si>
    <t>21.09.2022 13:19:21</t>
  </si>
  <si>
    <t>21.09.2022 13:19:22</t>
  </si>
  <si>
    <t>21.09.2022 13:19:46</t>
  </si>
  <si>
    <t>21.09.2022 13:19:48</t>
  </si>
  <si>
    <t>21.09.2022 13:19:49</t>
  </si>
  <si>
    <t>21.09.2022 13:19:51</t>
  </si>
  <si>
    <t>21.09.2022 13:19:52</t>
  </si>
  <si>
    <t>21.09.2022 13:19:54</t>
  </si>
  <si>
    <t>21.09.2022 13:19:55</t>
  </si>
  <si>
    <t>21.09.2022 13:19:57</t>
  </si>
  <si>
    <t>21.09.2022 13:19:58</t>
  </si>
  <si>
    <t>21.09.2022 13:20:36</t>
  </si>
  <si>
    <t>21.09.2022 13:20:37</t>
  </si>
  <si>
    <t>21.09.2022 13:20:39</t>
  </si>
  <si>
    <t>21.09.2022 13:20:40</t>
  </si>
  <si>
    <t>21.09.2022 13:20:42</t>
  </si>
  <si>
    <t>21.09.2022 13:20:43</t>
  </si>
  <si>
    <t>21.09.2022 13:20:48</t>
  </si>
  <si>
    <t>21.09.2022 13:20:55</t>
  </si>
  <si>
    <t>21.09.2022 13:20:57</t>
  </si>
  <si>
    <t>21.09.2022 13:20:58</t>
  </si>
  <si>
    <t>21.09.2022 13:21:00</t>
  </si>
  <si>
    <t>21.09.2022 13:21:01</t>
  </si>
  <si>
    <t>21.09.2022 13:21:09</t>
  </si>
  <si>
    <t>21.09.2022 13:21:10</t>
  </si>
  <si>
    <t>21.09.2022 13:21:12</t>
  </si>
  <si>
    <t>21.09.2022 13:21:13</t>
  </si>
  <si>
    <t>21.09.2022 13:21:50</t>
  </si>
  <si>
    <t>21.09.2022 13:21:52</t>
  </si>
  <si>
    <t>21.09.2022 13:21:53</t>
  </si>
  <si>
    <t>21.09.2022 13:21:55</t>
  </si>
  <si>
    <t>21.09.2022 13:21:56</t>
  </si>
  <si>
    <t>21.09.2022 13:21:58</t>
  </si>
  <si>
    <t>21.09.2022 13:21:59</t>
  </si>
  <si>
    <t>21.09.2022 13:22:01</t>
  </si>
  <si>
    <t>21.09.2022 13:22:02</t>
  </si>
  <si>
    <t>21.09.2022 13:22:04</t>
  </si>
  <si>
    <t>21.09.2022 13:22:05</t>
  </si>
  <si>
    <t>21.09.2022 13:22:07</t>
  </si>
  <si>
    <t>21.09.2022 13:22:08</t>
  </si>
  <si>
    <t>21.09.2022 13:22:10</t>
  </si>
  <si>
    <t>21.09.2022 13:22:11</t>
  </si>
  <si>
    <t>21.09.2022 13:22:13</t>
  </si>
  <si>
    <t>21.09.2022 13:22:14</t>
  </si>
  <si>
    <t>21.09.2022 13:22:15</t>
  </si>
  <si>
    <t>21.09.2022 13:22:52</t>
  </si>
  <si>
    <t>21.09.2022 13:22:54</t>
  </si>
  <si>
    <t>21.09.2022 13:22:55</t>
  </si>
  <si>
    <t>21.09.2022 13:22:56</t>
  </si>
  <si>
    <t>21.09.2022 13:22:58</t>
  </si>
  <si>
    <t>21.09.2022 13:22:59</t>
  </si>
  <si>
    <t>21.09.2022 13:23:00</t>
  </si>
  <si>
    <t>21.09.2022 13:23:01</t>
  </si>
  <si>
    <t>21.09.2022 13:23:31</t>
  </si>
  <si>
    <t>21.09.2022 13:23:33</t>
  </si>
  <si>
    <t>21.09.2022 13:23:34</t>
  </si>
  <si>
    <t>21.09.2022 13:23:35</t>
  </si>
  <si>
    <t>21.09.2022 13:23:36</t>
  </si>
  <si>
    <t>21.09.2022 13:24:26</t>
  </si>
  <si>
    <t>21.09.2022 13:24:30</t>
  </si>
  <si>
    <t>21.09.2022 13:24:32</t>
  </si>
  <si>
    <t>21.09.2022 13:24:37</t>
  </si>
  <si>
    <t>21.09.2022 13:24:39</t>
  </si>
  <si>
    <t>21.09.2022 13:24:40</t>
  </si>
  <si>
    <t>21.09.2022 13:24:58</t>
  </si>
  <si>
    <t>21.09.2022 13:25:00</t>
  </si>
  <si>
    <t>21.09.2022 13:25:01</t>
  </si>
  <si>
    <t>21.09.2022 13:25:03</t>
  </si>
  <si>
    <t>21.09.2022 13:25:04</t>
  </si>
  <si>
    <t>21.09.2022 13:25:06</t>
  </si>
  <si>
    <t>21.09.2022 13:25:07</t>
  </si>
  <si>
    <t>21.09.2022 13:25:09</t>
  </si>
  <si>
    <t>21.09.2022 13:25:10</t>
  </si>
  <si>
    <t>21.09.2022 13:25:27</t>
  </si>
  <si>
    <t>21.09.2022 13:25:28</t>
  </si>
  <si>
    <t>21.09.2022 13:25:30</t>
  </si>
  <si>
    <t>21.09.2022 13:25:31</t>
  </si>
  <si>
    <t>21.09.2022 13:25:33</t>
  </si>
  <si>
    <t>21.09.2022 13:25:34</t>
  </si>
  <si>
    <t>21.09.2022 13:25:36</t>
  </si>
  <si>
    <t>21.09.2022 13:26:09</t>
  </si>
  <si>
    <t>21.09.2022 13:26:15</t>
  </si>
  <si>
    <t>21.09.2022 13:26:16</t>
  </si>
  <si>
    <t>21.09.2022 13:26:18</t>
  </si>
  <si>
    <t>21.09.2022 13:26:19</t>
  </si>
  <si>
    <t>21.09.2022 13:26:22</t>
  </si>
  <si>
    <t>21.09.2022 13:26:23</t>
  </si>
  <si>
    <t>21.09.2022 13:26:24</t>
  </si>
  <si>
    <t>21.09.2022 13:26:27</t>
  </si>
  <si>
    <t>21.09.2022 13:26:28</t>
  </si>
  <si>
    <t>21.09.2022 13:26:30</t>
  </si>
  <si>
    <t>21.09.2022 13:26:31</t>
  </si>
  <si>
    <t>21.09.2022 13:26:32</t>
  </si>
  <si>
    <t>21.09.2022 13:26:48</t>
  </si>
  <si>
    <t>21.09.2022 13:26:50</t>
  </si>
  <si>
    <t>21.09.2022 13:26:51</t>
  </si>
  <si>
    <t>21.09.2022 13:26:52</t>
  </si>
  <si>
    <t>21.09.2022 13:26:54</t>
  </si>
  <si>
    <t>21.09.2022 13:26:56</t>
  </si>
  <si>
    <t>21.09.2022 13:27:16</t>
  </si>
  <si>
    <t>21.09.2022 13:27:19</t>
  </si>
  <si>
    <t>21.09.2022 13:27:20</t>
  </si>
  <si>
    <t>21.09.2022 13:27:22</t>
  </si>
  <si>
    <t>21.09.2022 13:27:23</t>
  </si>
  <si>
    <t>21.09.2022 13:27:25</t>
  </si>
  <si>
    <t>21.09.2022 13:27:52</t>
  </si>
  <si>
    <t>21.09.2022 13:27:53</t>
  </si>
  <si>
    <t>21.09.2022 13:27:55</t>
  </si>
  <si>
    <t>21.09.2022 13:27:56</t>
  </si>
  <si>
    <t>21.09.2022 13:27:58</t>
  </si>
  <si>
    <t>21.09.2022 13:27:59</t>
  </si>
  <si>
    <t>21.09.2022 13:28:02</t>
  </si>
  <si>
    <t>21.09.2022 13:28:05</t>
  </si>
  <si>
    <t>21.09.2022 13:28:07</t>
  </si>
  <si>
    <t>21.09.2022 13:28:08</t>
  </si>
  <si>
    <t>21.09.2022 13:28:10</t>
  </si>
  <si>
    <t>21.09.2022 13:28:11</t>
  </si>
  <si>
    <t>21.09.2022 13:28:13</t>
  </si>
  <si>
    <t>21.09.2022 13:28:23</t>
  </si>
  <si>
    <t>21.09.2022 13:28:25</t>
  </si>
  <si>
    <t>21.09.2022 13:28:26</t>
  </si>
  <si>
    <t>21.09.2022 13:28:27</t>
  </si>
  <si>
    <t>21.09.2022 13:28:29</t>
  </si>
  <si>
    <t>21.09.2022 13:28:31</t>
  </si>
  <si>
    <t>21.09.2022 13:28:43</t>
  </si>
  <si>
    <t>21.09.2022 13:28:45</t>
  </si>
  <si>
    <t>21.09.2022 13:28:46</t>
  </si>
  <si>
    <t>21.09.2022 13:28:48</t>
  </si>
  <si>
    <t>21.09.2022 13:29:15</t>
  </si>
  <si>
    <t>21.09.2022 13:29:16</t>
  </si>
  <si>
    <t>21.09.2022 13:29:18</t>
  </si>
  <si>
    <t>21.09.2022 13:29:19</t>
  </si>
  <si>
    <t>21.09.2022 13:29:21</t>
  </si>
  <si>
    <t>21.09.2022 13:29:22</t>
  </si>
  <si>
    <t>21.09.2022 13:29:24</t>
  </si>
  <si>
    <t>21.09.2022 13:29:27</t>
  </si>
  <si>
    <t>21.09.2022 13:29:28</t>
  </si>
  <si>
    <t>21.09.2022 13:29:30</t>
  </si>
  <si>
    <t>21.09.2022 13:29:31</t>
  </si>
  <si>
    <t>21.09.2022 13:30:20</t>
  </si>
  <si>
    <t>21.09.2022 13:30:22</t>
  </si>
  <si>
    <t>21.09.2022 13:30:23</t>
  </si>
  <si>
    <t>21.09.2022 13:30:24</t>
  </si>
  <si>
    <t>21.09.2022 13:30:26</t>
  </si>
  <si>
    <t>21.09.2022 13:30:27</t>
  </si>
  <si>
    <t>21.09.2022 13:30:28</t>
  </si>
  <si>
    <t>21.09.2022 13:30:29</t>
  </si>
  <si>
    <t>21.09.2022 13:30:31</t>
  </si>
  <si>
    <t>21.09.2022 13:30:32</t>
  </si>
  <si>
    <t>21.09.2022 13:30:34</t>
  </si>
  <si>
    <t>21.09.2022 13:30:35</t>
  </si>
  <si>
    <t>21.09.2022 13:30:37</t>
  </si>
  <si>
    <t>21.09.2022 13:30:38</t>
  </si>
  <si>
    <t>21.09.2022 13:30:40</t>
  </si>
  <si>
    <t>21.09.2022 13:30:41</t>
  </si>
  <si>
    <t>21.09.2022 13:30:59</t>
  </si>
  <si>
    <t>21.09.2022 13:31:00</t>
  </si>
  <si>
    <t>21.09.2022 13:31:02</t>
  </si>
  <si>
    <t>21.09.2022 13:31:03</t>
  </si>
  <si>
    <t>21.09.2022 13:31:05</t>
  </si>
  <si>
    <t>21.09.2022 13:31:09</t>
  </si>
  <si>
    <t>21.09.2022 13:31:11</t>
  </si>
  <si>
    <t>21.09.2022 13:31:12</t>
  </si>
  <si>
    <t>21.09.2022 13:31:13</t>
  </si>
  <si>
    <t>21.09.2022 13:31:54</t>
  </si>
  <si>
    <t>21.09.2022 13:31:55</t>
  </si>
  <si>
    <t>21.09.2022 13:31:56</t>
  </si>
  <si>
    <t>21.09.2022 13:31:57</t>
  </si>
  <si>
    <t>21.09.2022 13:31:59</t>
  </si>
  <si>
    <t>21.09.2022 13:32:00</t>
  </si>
  <si>
    <t>21.09.2022 13:32:01</t>
  </si>
  <si>
    <t>21.09.2022 13:32:02</t>
  </si>
  <si>
    <t>21.09.2022 13:32:04</t>
  </si>
  <si>
    <t>21.09.2022 13:32:06</t>
  </si>
  <si>
    <t>21.09.2022 13:32:39</t>
  </si>
  <si>
    <t>21.09.2022 13:32:41</t>
  </si>
  <si>
    <t>21.09.2022 13:32:42</t>
  </si>
  <si>
    <t>21.09.2022 13:32:44</t>
  </si>
  <si>
    <t>21.09.2022 13:32:45</t>
  </si>
  <si>
    <t>21.09.2022 13:33:02</t>
  </si>
  <si>
    <t>21.09.2022 13:33:03</t>
  </si>
  <si>
    <t>21.09.2022 13:33:05</t>
  </si>
  <si>
    <t>21.09.2022 13:33:06</t>
  </si>
  <si>
    <t>21.09.2022 13:33:07</t>
  </si>
  <si>
    <t>21.09.2022 13:33:08</t>
  </si>
  <si>
    <t>21.09.2022 13:33:56</t>
  </si>
  <si>
    <t>21.09.2022 13:33:58</t>
  </si>
  <si>
    <t>21.09.2022 13:33:59</t>
  </si>
  <si>
    <t>21.09.2022 13:34:00</t>
  </si>
  <si>
    <t>21.09.2022 13:34:01</t>
  </si>
  <si>
    <t>21.09.2022 13:34:18</t>
  </si>
  <si>
    <t>21.09.2022 13:34:21</t>
  </si>
  <si>
    <t>21.09.2022 13:34:22</t>
  </si>
  <si>
    <t>21.09.2022 13:34:24</t>
  </si>
  <si>
    <t>21.09.2022 13:34:25</t>
  </si>
  <si>
    <t>21.09.2022 13:34:31</t>
  </si>
  <si>
    <t>21.09.2022 13:34:33</t>
  </si>
  <si>
    <t>21.09.2022 13:34:34</t>
  </si>
  <si>
    <t>21.09.2022 13:34:35</t>
  </si>
  <si>
    <t>21.09.2022 13:34:36</t>
  </si>
  <si>
    <t>21.09.2022 13:34:38</t>
  </si>
  <si>
    <t>21.09.2022 13:34:40</t>
  </si>
  <si>
    <t>21.09.2022 13:34:42</t>
  </si>
  <si>
    <t>21.09.2022 13:34:43</t>
  </si>
  <si>
    <t>21.09.2022 13:34:45</t>
  </si>
  <si>
    <t>21.09.2022 13:34:46</t>
  </si>
  <si>
    <t>21.09.2022 13:34:48</t>
  </si>
  <si>
    <t>21.09.2022 13:34:51</t>
  </si>
  <si>
    <t>21.09.2022 13:35:01</t>
  </si>
  <si>
    <t>21.09.2022 13:35:03</t>
  </si>
  <si>
    <t>21.09.2022 13:35:06</t>
  </si>
  <si>
    <t>21.09.2022 13:35:07</t>
  </si>
  <si>
    <t>21.09.2022 13:35:09</t>
  </si>
  <si>
    <t>21.09.2022 13:35:10</t>
  </si>
  <si>
    <t>21.09.2022 13:35:11</t>
  </si>
  <si>
    <t>21.09.2022 13:35:14</t>
  </si>
  <si>
    <t>21.09.2022 13:35:29</t>
  </si>
  <si>
    <t>21.09.2022 13:35:31</t>
  </si>
  <si>
    <t>21.09.2022 13:35:32</t>
  </si>
  <si>
    <t>21.09.2022 13:35:34</t>
  </si>
  <si>
    <t>21.09.2022 13:35:35</t>
  </si>
  <si>
    <t>21.09.2022 13:35:37</t>
  </si>
  <si>
    <t>21.09.2022 13:36:10</t>
  </si>
  <si>
    <t>21.09.2022 13:36:13</t>
  </si>
  <si>
    <t>21.09.2022 13:36:14</t>
  </si>
  <si>
    <t>21.09.2022 13:36:16</t>
  </si>
  <si>
    <t>21.09.2022 13:36:17</t>
  </si>
  <si>
    <t>21.09.2022 13:36:19</t>
  </si>
  <si>
    <t>21.09.2022 13:36:20</t>
  </si>
  <si>
    <t>21.09.2022 13:36:22</t>
  </si>
  <si>
    <t>21.09.2022 13:36:47</t>
  </si>
  <si>
    <t>21.09.2022 13:36:53</t>
  </si>
  <si>
    <t>21.09.2022 13:36:55</t>
  </si>
  <si>
    <t>21.09.2022 13:36:56</t>
  </si>
  <si>
    <t>21.09.2022 13:36:58</t>
  </si>
  <si>
    <t>21.09.2022 13:37:01</t>
  </si>
  <si>
    <t>21.09.2022 13:37:04</t>
  </si>
  <si>
    <t>21.09.2022 13:37:05</t>
  </si>
  <si>
    <t>21.09.2022 13:37:17</t>
  </si>
  <si>
    <t>21.09.2022 13:37:19</t>
  </si>
  <si>
    <t>21.09.2022 13:37:20</t>
  </si>
  <si>
    <t>21.09.2022 13:37:21</t>
  </si>
  <si>
    <t>21.09.2022 13:37:24</t>
  </si>
  <si>
    <t>21.09.2022 13:37:25</t>
  </si>
  <si>
    <t>21.09.2022 13:37:27</t>
  </si>
  <si>
    <t>21.09.2022 13:37:28</t>
  </si>
  <si>
    <t>21.09.2022 13:37:29</t>
  </si>
  <si>
    <t>21.09.2022 13:37:30</t>
  </si>
  <si>
    <t>21.09.2022 13:37:33</t>
  </si>
  <si>
    <t>21.09.2022 13:37:35</t>
  </si>
  <si>
    <t>21.09.2022 13:37:36</t>
  </si>
  <si>
    <t>21.09.2022 13:37:37</t>
  </si>
  <si>
    <t>21.09.2022 13:37:38</t>
  </si>
  <si>
    <t>21.09.2022 13:37:42</t>
  </si>
  <si>
    <t>21.09.2022 13:37:44</t>
  </si>
  <si>
    <t>21.09.2022 13:37:45</t>
  </si>
  <si>
    <t>21.09.2022 13:37:46</t>
  </si>
  <si>
    <t>21.09.2022 13:37:49</t>
  </si>
  <si>
    <t>21.09.2022 13:37:54</t>
  </si>
  <si>
    <t>21.09.2022 13:37:55</t>
  </si>
  <si>
    <t>21.09.2022 13:37:57</t>
  </si>
  <si>
    <t>21.09.2022 13:37:58</t>
  </si>
  <si>
    <t>21.09.2022 13:38:00</t>
  </si>
  <si>
    <t>21.09.2022 13:38:01</t>
  </si>
  <si>
    <t>21.09.2022 13:38:38</t>
  </si>
  <si>
    <t>21.09.2022 13:38:40</t>
  </si>
  <si>
    <t>21.09.2022 13:38:41</t>
  </si>
  <si>
    <t>21.09.2022 13:38:42</t>
  </si>
  <si>
    <t>21.09.2022 13:38:43</t>
  </si>
  <si>
    <t>21.09.2022 13:38:51</t>
  </si>
  <si>
    <t>21.09.2022 13:38:52</t>
  </si>
  <si>
    <t>21.09.2022 13:38:53</t>
  </si>
  <si>
    <t>21.09.2022 13:38:55</t>
  </si>
  <si>
    <t>21.09.2022 13:38:56</t>
  </si>
  <si>
    <t>21.09.2022 13:38:57</t>
  </si>
  <si>
    <t>21.09.2022 13:39:00</t>
  </si>
  <si>
    <t>21.09.2022 13:39:13</t>
  </si>
  <si>
    <t>21.09.2022 13:39:15</t>
  </si>
  <si>
    <t>21.09.2022 13:39:21</t>
  </si>
  <si>
    <t>21.09.2022 13:39:22</t>
  </si>
  <si>
    <t>21.09.2022 13:39:54</t>
  </si>
  <si>
    <t>21.09.2022 13:39:57</t>
  </si>
  <si>
    <t>21.09.2022 13:40:01</t>
  </si>
  <si>
    <t>21.09.2022 13:40:03</t>
  </si>
  <si>
    <t>21.09.2022 13:40:04</t>
  </si>
  <si>
    <t>21.09.2022 13:40:06</t>
  </si>
  <si>
    <t>21.09.2022 13:40:07</t>
  </si>
  <si>
    <t>21.09.2022 13:40:09</t>
  </si>
  <si>
    <t>21.09.2022 13:40:10</t>
  </si>
  <si>
    <t>21.09.2022 13:40:12</t>
  </si>
  <si>
    <t>21.09.2022 13:40:13</t>
  </si>
  <si>
    <t>21.09.2022 13:40:15</t>
  </si>
  <si>
    <t>21.09.2022 13:40:16</t>
  </si>
  <si>
    <t>21.09.2022 13:40:18</t>
  </si>
  <si>
    <t>21.09.2022 13:40:19</t>
  </si>
  <si>
    <t>21.09.2022 13:40:21</t>
  </si>
  <si>
    <t>21.09.2022 13:40:22</t>
  </si>
  <si>
    <t>21.09.2022 13:40:24</t>
  </si>
  <si>
    <t>21.09.2022 13:40:25</t>
  </si>
  <si>
    <t>21.09.2022 13:41:10</t>
  </si>
  <si>
    <t>21.09.2022 13:41:13</t>
  </si>
  <si>
    <t>21.09.2022 13:41:15</t>
  </si>
  <si>
    <t>21.09.2022 13:41:16</t>
  </si>
  <si>
    <t>21.09.2022 13:41:18</t>
  </si>
  <si>
    <t>21.09.2022 13:41:19</t>
  </si>
  <si>
    <t>21.09.2022 13:41:21</t>
  </si>
  <si>
    <t>21.09.2022 13:41:22</t>
  </si>
  <si>
    <t>21.09.2022 13:41:24</t>
  </si>
  <si>
    <t>21.09.2022 13:41:25</t>
  </si>
  <si>
    <t>21.09.2022 13:41:27</t>
  </si>
  <si>
    <t>21.09.2022 13:41:28</t>
  </si>
  <si>
    <t>21.09.2022 13:41:30</t>
  </si>
  <si>
    <t>21.09.2022 13:41:51</t>
  </si>
  <si>
    <t>21.09.2022 13:41:54</t>
  </si>
  <si>
    <t>21.09.2022 13:41:55</t>
  </si>
  <si>
    <t>21.09.2022 13:42:09</t>
  </si>
  <si>
    <t>21.09.2022 13:42:10</t>
  </si>
  <si>
    <t>21.09.2022 13:42:11</t>
  </si>
  <si>
    <t>21.09.2022 13:42:13</t>
  </si>
  <si>
    <t>21.09.2022 13:42:14</t>
  </si>
  <si>
    <t>21.09.2022 13:42:15</t>
  </si>
  <si>
    <t>21.09.2022 13:42:16</t>
  </si>
  <si>
    <t>21.09.2022 13:42:18</t>
  </si>
  <si>
    <t>21.09.2022 13:42:29</t>
  </si>
  <si>
    <t>21.09.2022 13:42:31</t>
  </si>
  <si>
    <t>21.09.2022 13:42:32</t>
  </si>
  <si>
    <t>21.09.2022 13:42:33</t>
  </si>
  <si>
    <t>21.09.2022 13:42:35</t>
  </si>
  <si>
    <t>21.09.2022 13:42:36</t>
  </si>
  <si>
    <t>21.09.2022 13:42:37</t>
  </si>
  <si>
    <t>21.09.2022 13:42:38</t>
  </si>
  <si>
    <t>21.09.2022 13:42:41</t>
  </si>
  <si>
    <t>21.09.2022 13:42:43</t>
  </si>
  <si>
    <t>21.09.2022 13:42:44</t>
  </si>
  <si>
    <t>21.09.2022 13:42:46</t>
  </si>
  <si>
    <t>21.09.2022 13:42:47</t>
  </si>
  <si>
    <t>21.09.2022 13:42:49</t>
  </si>
  <si>
    <t>21.09.2022 13:42:50</t>
  </si>
  <si>
    <t>21.09.2022 13:42:52</t>
  </si>
  <si>
    <t>21.09.2022 13:42:56</t>
  </si>
  <si>
    <t>21.09.2022 13:43:03</t>
  </si>
  <si>
    <t>21.09.2022 13:43:05</t>
  </si>
  <si>
    <t>21.09.2022 13:43:06</t>
  </si>
  <si>
    <t>21.09.2022 13:43:25</t>
  </si>
  <si>
    <t>21.09.2022 13:43:27</t>
  </si>
  <si>
    <t>21.09.2022 13:43:28</t>
  </si>
  <si>
    <t>21.09.2022 13:43:30</t>
  </si>
  <si>
    <t>21.09.2022 13:43:31</t>
  </si>
  <si>
    <t>21.09.2022 13:43:58</t>
  </si>
  <si>
    <t>21.09.2022 13:44:00</t>
  </si>
  <si>
    <t>21.09.2022 13:44:01</t>
  </si>
  <si>
    <t>21.09.2022 13:44:03</t>
  </si>
  <si>
    <t>21.09.2022 13:44:04</t>
  </si>
  <si>
    <t>21.09.2022 13:44:06</t>
  </si>
  <si>
    <t>21.09.2022 13:44:07</t>
  </si>
  <si>
    <t>21.09.2022 13:44:09</t>
  </si>
  <si>
    <t>21.09.2022 13:44:10</t>
  </si>
  <si>
    <t>21.09.2022 13:44:12</t>
  </si>
  <si>
    <t>21.09.2022 13:44:13</t>
  </si>
  <si>
    <t>21.09.2022 13:44:36</t>
  </si>
  <si>
    <t>21.09.2022 13:44:37</t>
  </si>
  <si>
    <t>21.09.2022 13:44:39</t>
  </si>
  <si>
    <t>21.09.2022 13:44:40</t>
  </si>
  <si>
    <t>21.09.2022 13:44:42</t>
  </si>
  <si>
    <t>21.09.2022 13:44:43</t>
  </si>
  <si>
    <t>21.09.2022 13:44:45</t>
  </si>
  <si>
    <t>21.09.2022 13:44:46</t>
  </si>
  <si>
    <t>21.09.2022 13:45:00</t>
  </si>
  <si>
    <t>21.09.2022 13:45:01</t>
  </si>
  <si>
    <t>21.09.2022 13:45:02</t>
  </si>
  <si>
    <t>21.09.2022 13:45:04</t>
  </si>
  <si>
    <t>21.09.2022 13:45:05</t>
  </si>
  <si>
    <t>21.09.2022 13:45:06</t>
  </si>
  <si>
    <t>21.09.2022 13:45:07</t>
  </si>
  <si>
    <t>21.09.2022 13:45:10</t>
  </si>
  <si>
    <t>21.09.2022 13:46:27</t>
  </si>
  <si>
    <t>21.09.2022 13:46:28</t>
  </si>
  <si>
    <t>21.09.2022 13:46:29</t>
  </si>
  <si>
    <t>21.09.2022 13:46:31</t>
  </si>
  <si>
    <t>21.09.2022 13:46:32</t>
  </si>
  <si>
    <t>21.09.2022 13:46:33</t>
  </si>
  <si>
    <t>21.09.2022 13:46:57</t>
  </si>
  <si>
    <t>21.09.2022 13:47:03</t>
  </si>
  <si>
    <t>21.09.2022 13:47:04</t>
  </si>
  <si>
    <t>21.09.2022 13:47:06</t>
  </si>
  <si>
    <t>21.09.2022 13:47:07</t>
  </si>
  <si>
    <t>21.09.2022 13:47:08</t>
  </si>
  <si>
    <t>21.09.2022 13:47:26</t>
  </si>
  <si>
    <t>21.09.2022 13:47:30</t>
  </si>
  <si>
    <t>21.09.2022 13:47:32</t>
  </si>
  <si>
    <t>21.09.2022 13:47:33</t>
  </si>
  <si>
    <t>21.09.2022 13:47:35</t>
  </si>
  <si>
    <t>21.09.2022 13:47:38</t>
  </si>
  <si>
    <t>21.09.2022 13:47:39</t>
  </si>
  <si>
    <t>21.09.2022 13:47:47</t>
  </si>
  <si>
    <t>21.09.2022 13:47:48</t>
  </si>
  <si>
    <t>21.09.2022 13:47:49</t>
  </si>
  <si>
    <t>21.09.2022 13:47:51</t>
  </si>
  <si>
    <t>21.09.2022 13:47:52</t>
  </si>
  <si>
    <t>21.09.2022 13:47:53</t>
  </si>
  <si>
    <t>21.09.2022 13:48:45</t>
  </si>
  <si>
    <t>21.09.2022 13:48:47</t>
  </si>
  <si>
    <t>21.09.2022 13:48:48</t>
  </si>
  <si>
    <t>21.09.2022 13:48:50</t>
  </si>
  <si>
    <t>21.09.2022 13:48:51</t>
  </si>
  <si>
    <t>21.09.2022 13:48:52</t>
  </si>
  <si>
    <t>21.09.2022 13:48:53</t>
  </si>
  <si>
    <t>21.09.2022 13:48:55</t>
  </si>
  <si>
    <t>21.09.2022 13:49:35</t>
  </si>
  <si>
    <t>21.09.2022 13:49:38</t>
  </si>
  <si>
    <t>21.09.2022 13:49:39</t>
  </si>
  <si>
    <t>21.09.2022 13:49:41</t>
  </si>
  <si>
    <t>21.09.2022 13:49:42</t>
  </si>
  <si>
    <t>21.09.2022 13:49:44</t>
  </si>
  <si>
    <t>21.09.2022 13:49:59</t>
  </si>
  <si>
    <t>21.09.2022 13:50:00</t>
  </si>
  <si>
    <t>21.09.2022 13:50:02</t>
  </si>
  <si>
    <t>21.09.2022 13:50:03</t>
  </si>
  <si>
    <t>21.09.2022 13:50:05</t>
  </si>
  <si>
    <t>21.09.2022 13:50:06</t>
  </si>
  <si>
    <t>21.09.2022 13:50:08</t>
  </si>
  <si>
    <t>21.09.2022 13:50:50</t>
  </si>
  <si>
    <t>21.09.2022 13:50:51</t>
  </si>
  <si>
    <t>21.09.2022 13:50:53</t>
  </si>
  <si>
    <t>21.09.2022 13:50:54</t>
  </si>
  <si>
    <t>21.09.2022 13:50:55</t>
  </si>
  <si>
    <t>21.09.2022 13:50:56</t>
  </si>
  <si>
    <t>21.09.2022 13:50:58</t>
  </si>
  <si>
    <t>21.09.2022 13:50:59</t>
  </si>
  <si>
    <t>21.09.2022 13:51:00</t>
  </si>
  <si>
    <t>21.09.2022 13:51:01</t>
  </si>
  <si>
    <t>21.09.2022 13:51:03</t>
  </si>
  <si>
    <t>21.09.2022 13:51:05</t>
  </si>
  <si>
    <t>21.09.2022 13:51:23</t>
  </si>
  <si>
    <t>21.09.2022 13:51:26</t>
  </si>
  <si>
    <t>21.09.2022 13:51:28</t>
  </si>
  <si>
    <t>21.09.2022 13:51:29</t>
  </si>
  <si>
    <t>21.09.2022 13:51:31</t>
  </si>
  <si>
    <t>21.09.2022 13:51:32</t>
  </si>
  <si>
    <t>21.09.2022 13:51:34</t>
  </si>
  <si>
    <t>21.09.2022 13:51:58</t>
  </si>
  <si>
    <t>21.09.2022 13:51:59</t>
  </si>
  <si>
    <t>21.09.2022 13:52:01</t>
  </si>
  <si>
    <t>21.09.2022 13:52:02</t>
  </si>
  <si>
    <t>21.09.2022 13:52:03</t>
  </si>
  <si>
    <t>21.09.2022 13:52:06</t>
  </si>
  <si>
    <t>21.09.2022 13:52:07</t>
  </si>
  <si>
    <t>21.09.2022 13:52:09</t>
  </si>
  <si>
    <t>21.09.2022 13:52:14</t>
  </si>
  <si>
    <t>21.09.2022 13:52:16</t>
  </si>
  <si>
    <t>21.09.2022 13:52:17</t>
  </si>
  <si>
    <t>21.09.2022 13:52:19</t>
  </si>
  <si>
    <t>21.09.2022 13:52:20</t>
  </si>
  <si>
    <t>21.09.2022 13:52:22</t>
  </si>
  <si>
    <t>21.09.2022 13:52:23</t>
  </si>
  <si>
    <t>21.09.2022 13:52:25</t>
  </si>
  <si>
    <t>21.09.2022 13:52:26</t>
  </si>
  <si>
    <t>21.09.2022 13:52:28</t>
  </si>
  <si>
    <t>21.09.2022 13:52:31</t>
  </si>
  <si>
    <t>21.09.2022 13:52:34</t>
  </si>
  <si>
    <t>21.09.2022 13:52:43</t>
  </si>
  <si>
    <t>21.09.2022 13:52:44</t>
  </si>
  <si>
    <t>21.09.2022 13:52:46</t>
  </si>
  <si>
    <t>21.09.2022 13:52:47</t>
  </si>
  <si>
    <t>21.09.2022 13:52:53</t>
  </si>
  <si>
    <t>21.09.2022 13:53:42</t>
  </si>
  <si>
    <t>21.09.2022 13:53:44</t>
  </si>
  <si>
    <t>21.09.2022 13:53:45</t>
  </si>
  <si>
    <t>21.09.2022 13:53:46</t>
  </si>
  <si>
    <t>21.09.2022 13:53:48</t>
  </si>
  <si>
    <t>21.09.2022 13:53:49</t>
  </si>
  <si>
    <t>21.09.2022 13:53:52</t>
  </si>
  <si>
    <t>21.09.2022 13:53:53</t>
  </si>
  <si>
    <t>21.09.2022 13:53:54</t>
  </si>
  <si>
    <t>21.09.2022 13:53:56</t>
  </si>
  <si>
    <t>21.09.2022 13:54:10</t>
  </si>
  <si>
    <t>21.09.2022 13:54:12</t>
  </si>
  <si>
    <t>21.09.2022 13:54:13</t>
  </si>
  <si>
    <t>21.09.2022 13:54:14</t>
  </si>
  <si>
    <t>21.09.2022 13:54:16</t>
  </si>
  <si>
    <t>21.09.2022 13:54:17</t>
  </si>
  <si>
    <t>21.09.2022 13:54:39</t>
  </si>
  <si>
    <t>21.09.2022 13:54:41</t>
  </si>
  <si>
    <t>21.09.2022 13:54:42</t>
  </si>
  <si>
    <t>21.09.2022 13:54:44</t>
  </si>
  <si>
    <t>21.09.2022 13:54:45</t>
  </si>
  <si>
    <t>21.09.2022 13:54:47</t>
  </si>
  <si>
    <t>21.09.2022 13:55:07</t>
  </si>
  <si>
    <t>21.09.2022 13:55:09</t>
  </si>
  <si>
    <t>21.09.2022 13:55:10</t>
  </si>
  <si>
    <t>21.09.2022 13:55:11</t>
  </si>
  <si>
    <t>21.09.2022 13:55:13</t>
  </si>
  <si>
    <t>21.09.2022 13:55:32</t>
  </si>
  <si>
    <t>21.09.2022 13:55:33</t>
  </si>
  <si>
    <t>21.09.2022 13:55:35</t>
  </si>
  <si>
    <t>21.09.2022 13:55:36</t>
  </si>
  <si>
    <t>21.09.2022 13:55:38</t>
  </si>
  <si>
    <t>21.09.2022 13:55:39</t>
  </si>
  <si>
    <t>21.09.2022 13:55:41</t>
  </si>
  <si>
    <t>21.09.2022 13:55:42</t>
  </si>
  <si>
    <t>21.09.2022 13:55:44</t>
  </si>
  <si>
    <t>21.09.2022 13:56:27</t>
  </si>
  <si>
    <t>21.09.2022 13:56:29</t>
  </si>
  <si>
    <t>21.09.2022 13:56:30</t>
  </si>
  <si>
    <t>21.09.2022 13:56:31</t>
  </si>
  <si>
    <t>21.09.2022 13:56:33</t>
  </si>
  <si>
    <t>21.09.2022 13:56:34</t>
  </si>
  <si>
    <t>21.09.2022 13:56:35</t>
  </si>
  <si>
    <t>21.09.2022 13:56:38</t>
  </si>
  <si>
    <t>21.09.2022 13:56:39</t>
  </si>
  <si>
    <t>21.09.2022 13:56:41</t>
  </si>
  <si>
    <t>21.09.2022 13:56:42</t>
  </si>
  <si>
    <t>21.09.2022 13:56:44</t>
  </si>
  <si>
    <t>21.09.2022 13:56:45</t>
  </si>
  <si>
    <t>21.09.2022 13:56:51</t>
  </si>
  <si>
    <t>21.09.2022 13:56:53</t>
  </si>
  <si>
    <t>21.09.2022 13:56:54</t>
  </si>
  <si>
    <t>21.09.2022 13:56:56</t>
  </si>
  <si>
    <t>21.09.2022 13:57:44</t>
  </si>
  <si>
    <t>21.09.2022 13:57:47</t>
  </si>
  <si>
    <t>21.09.2022 13:57:48</t>
  </si>
  <si>
    <t>21.09.2022 13:58:08</t>
  </si>
  <si>
    <t>21.09.2022 13:58:09</t>
  </si>
  <si>
    <t>21.09.2022 13:58:11</t>
  </si>
  <si>
    <t>21.09.2022 13:58:12</t>
  </si>
  <si>
    <t>21.09.2022 13:58:13</t>
  </si>
  <si>
    <t>21.09.2022 13:58:14</t>
  </si>
  <si>
    <t>21.09.2022 13:58:16</t>
  </si>
  <si>
    <t>21.09.2022 13:58:17</t>
  </si>
  <si>
    <t>21.09.2022 13:58:18</t>
  </si>
  <si>
    <t>21.09.2022 13:58:22</t>
  </si>
  <si>
    <t>21.09.2022 13:58:24</t>
  </si>
  <si>
    <t>21.09.2022 13:58:25</t>
  </si>
  <si>
    <t>21.09.2022 13:58:27</t>
  </si>
  <si>
    <t>21.09.2022 13:58:33</t>
  </si>
  <si>
    <t>21.09.2022 13:58:34</t>
  </si>
  <si>
    <t>21.09.2022 13:58:36</t>
  </si>
  <si>
    <t>21.09.2022 13:58:37</t>
  </si>
  <si>
    <t>21.09.2022 13:58:40</t>
  </si>
  <si>
    <t>21.09.2022 13:58:42</t>
  </si>
  <si>
    <t>21.09.2022 13:58:43</t>
  </si>
  <si>
    <t>21.09.2022 13:58:45</t>
  </si>
  <si>
    <t>21.09.2022 13:58:46</t>
  </si>
  <si>
    <t>21.09.2022 13:58:47</t>
  </si>
  <si>
    <t>21.09.2022 13:58:49</t>
  </si>
  <si>
    <t>21.09.2022 13:58:50</t>
  </si>
  <si>
    <t>21.09.2022 13:58:51</t>
  </si>
  <si>
    <t>21.09.2022 13:58:52</t>
  </si>
  <si>
    <t>21.09.2022 13:58:54</t>
  </si>
  <si>
    <t>21.09.2022 13:59:02</t>
  </si>
  <si>
    <t>21.09.2022 13:59:04</t>
  </si>
  <si>
    <t>21.09.2022 13:59:05</t>
  </si>
  <si>
    <t>21.09.2022 13:59:06</t>
  </si>
  <si>
    <t>21.09.2022 13:59:07</t>
  </si>
  <si>
    <t>21.09.2022 14:00:07</t>
  </si>
  <si>
    <t>21.09.2022 14:00:10</t>
  </si>
  <si>
    <t>21.09.2022 14:00:12</t>
  </si>
  <si>
    <t>21.09.2022 14:00:13</t>
  </si>
  <si>
    <t>21.09.2022 14:00:15</t>
  </si>
  <si>
    <t>21.09.2022 14:00:27</t>
  </si>
  <si>
    <t>21.09.2022 14:00:30</t>
  </si>
  <si>
    <t>21.09.2022 14:00:31</t>
  </si>
  <si>
    <t>21.09.2022 14:00:33</t>
  </si>
  <si>
    <t>21.09.2022 14:00:34</t>
  </si>
  <si>
    <t>21.09.2022 14:00:36</t>
  </si>
  <si>
    <t>21.09.2022 14:00:37</t>
  </si>
  <si>
    <t>21.09.2022 14:00:39</t>
  </si>
  <si>
    <t>21.09.2022 14:00:40</t>
  </si>
  <si>
    <t>21.09.2022 14:00:42</t>
  </si>
  <si>
    <t>21.09.2022 14:00:43</t>
  </si>
  <si>
    <t>21.09.2022 14:00:45</t>
  </si>
  <si>
    <t>21.09.2022 14:00:46</t>
  </si>
  <si>
    <t>21.09.2022 14:00:48</t>
  </si>
  <si>
    <t>21.09.2022 14:01:00</t>
  </si>
  <si>
    <t>21.09.2022 14:01:06</t>
  </si>
  <si>
    <t>21.09.2022 14:01:07</t>
  </si>
  <si>
    <t>21.09.2022 14:01:09</t>
  </si>
  <si>
    <t>21.09.2022 14:01:12</t>
  </si>
  <si>
    <t>21.09.2022 14:01:13</t>
  </si>
  <si>
    <t>21.09.2022 14:01:17</t>
  </si>
  <si>
    <t>21.09.2022 14:01:18</t>
  </si>
  <si>
    <t>21.09.2022 14:01:20</t>
  </si>
  <si>
    <t>21.09.2022 14:01:21</t>
  </si>
  <si>
    <t>21.09.2022 14:01:24</t>
  </si>
  <si>
    <t>21.09.2022 14:01:25</t>
  </si>
  <si>
    <t>21.09.2022 14:01:27</t>
  </si>
  <si>
    <t>21.09.2022 14:01:28</t>
  </si>
  <si>
    <t>21.09.2022 14:01:30</t>
  </si>
  <si>
    <t>21.09.2022 14:01:31</t>
  </si>
  <si>
    <t>21.09.2022 14:01:42</t>
  </si>
  <si>
    <t>21.09.2022 14:01:43</t>
  </si>
  <si>
    <t>21.09.2022 14:01:45</t>
  </si>
  <si>
    <t>21.09.2022 14:01:46</t>
  </si>
  <si>
    <t>21.09.2022 14:01:48</t>
  </si>
  <si>
    <t>21.09.2022 14:01:49</t>
  </si>
  <si>
    <t>21.09.2022 14:01:51</t>
  </si>
  <si>
    <t>21.09.2022 14:02:49</t>
  </si>
  <si>
    <t>21.09.2022 14:02:51</t>
  </si>
  <si>
    <t>21.09.2022 14:02:54</t>
  </si>
  <si>
    <t>21.09.2022 14:02:55</t>
  </si>
  <si>
    <t>21.09.2022 14:02:57</t>
  </si>
  <si>
    <t>21.09.2022 14:02:58</t>
  </si>
  <si>
    <t>21.09.2022 14:03:00</t>
  </si>
  <si>
    <t>21.09.2022 14:03:01</t>
  </si>
  <si>
    <t>21.09.2022 14:03:03</t>
  </si>
  <si>
    <t>21.09.2022 14:03:04</t>
  </si>
  <si>
    <t>21.09.2022 14:03:06</t>
  </si>
  <si>
    <t>21.09.2022 14:03:07</t>
  </si>
  <si>
    <t>21.09.2022 14:03:09</t>
  </si>
  <si>
    <t>21.09.2022 14:04:26</t>
  </si>
  <si>
    <t>21.09.2022 14:04:29</t>
  </si>
  <si>
    <t>21.09.2022 14:04:31</t>
  </si>
  <si>
    <t>21.09.2022 14:04:32</t>
  </si>
  <si>
    <t>21.09.2022 14:04:34</t>
  </si>
  <si>
    <t>21.09.2022 14:04:35</t>
  </si>
  <si>
    <t>21.09.2022 14:04:38</t>
  </si>
  <si>
    <t>21.09.2022 14:04:40</t>
  </si>
  <si>
    <t>21.09.2022 14:04:41</t>
  </si>
  <si>
    <t>21.09.2022 14:04:43</t>
  </si>
  <si>
    <t>21.09.2022 14:04:44</t>
  </si>
  <si>
    <t>21.09.2022 14:05:17</t>
  </si>
  <si>
    <t>21.09.2022 14:05:19</t>
  </si>
  <si>
    <t>21.09.2022 14:05:20</t>
  </si>
  <si>
    <t>21.09.2022 14:05:21</t>
  </si>
  <si>
    <t>21.09.2022 14:05:22</t>
  </si>
  <si>
    <t>21.09.2022 14:05:24</t>
  </si>
  <si>
    <t>21.09.2022 14:05:26</t>
  </si>
  <si>
    <t>21.09.2022 14:05:44</t>
  </si>
  <si>
    <t>21.09.2022 14:05:49</t>
  </si>
  <si>
    <t>21.09.2022 14:05:50</t>
  </si>
  <si>
    <t>21.09.2022 14:06:17</t>
  </si>
  <si>
    <t>21.09.2022 14:06:19</t>
  </si>
  <si>
    <t>21.09.2022 14:06:20</t>
  </si>
  <si>
    <t>21.09.2022 14:06:26</t>
  </si>
  <si>
    <t>21.09.2022 14:06:27</t>
  </si>
  <si>
    <t>21.09.2022 14:06:29</t>
  </si>
  <si>
    <t>21.09.2022 14:06:30</t>
  </si>
  <si>
    <t>21.09.2022 14:06:32</t>
  </si>
  <si>
    <t>21.09.2022 14:06:59</t>
  </si>
  <si>
    <t>21.09.2022 14:07:00</t>
  </si>
  <si>
    <t>21.09.2022 14:07:01</t>
  </si>
  <si>
    <t>21.09.2022 14:07:03</t>
  </si>
  <si>
    <t>21.09.2022 14:07:04</t>
  </si>
  <si>
    <t>21.09.2022 14:07:23</t>
  </si>
  <si>
    <t>21.09.2022 14:07:24</t>
  </si>
  <si>
    <t>21.09.2022 14:07:26</t>
  </si>
  <si>
    <t>21.09.2022 14:07:27</t>
  </si>
  <si>
    <t>21.09.2022 14:07:28</t>
  </si>
  <si>
    <t>21.09.2022 14:07:29</t>
  </si>
  <si>
    <t>21.09.2022 14:07:31</t>
  </si>
  <si>
    <t>21.09.2022 14:07:35</t>
  </si>
  <si>
    <t>21.09.2022 14:07:38</t>
  </si>
  <si>
    <t>21.09.2022 14:07:39</t>
  </si>
  <si>
    <t>21.09.2022 14:07:41</t>
  </si>
  <si>
    <t>21.09.2022 14:07:42</t>
  </si>
  <si>
    <t>21.09.2022 14:07:44</t>
  </si>
  <si>
    <t>21.09.2022 14:07:45</t>
  </si>
  <si>
    <t>21.09.2022 14:07:47</t>
  </si>
  <si>
    <t>21.09.2022 14:07:48</t>
  </si>
  <si>
    <t>21.09.2022 14:07:50</t>
  </si>
  <si>
    <t>21.09.2022 14:07:51</t>
  </si>
  <si>
    <t>21.09.2022 14:07:53</t>
  </si>
  <si>
    <t>21.09.2022 14:07:54</t>
  </si>
  <si>
    <t>21.09.2022 14:07:56</t>
  </si>
  <si>
    <t>21.09.2022 14:08:28</t>
  </si>
  <si>
    <t>21.09.2022 14:08:30</t>
  </si>
  <si>
    <t>21.09.2022 14:08:31</t>
  </si>
  <si>
    <t>21.09.2022 14:08:32</t>
  </si>
  <si>
    <t>21.09.2022 14:08:34</t>
  </si>
  <si>
    <t>21.09.2022 14:08:35</t>
  </si>
  <si>
    <t>21.09.2022 14:09:00</t>
  </si>
  <si>
    <t>21.09.2022 14:09:03</t>
  </si>
  <si>
    <t>21.09.2022 14:09:05</t>
  </si>
  <si>
    <t>21.09.2022 14:09:06</t>
  </si>
  <si>
    <t>21.09.2022 14:09:08</t>
  </si>
  <si>
    <t>21.09.2022 14:09:09</t>
  </si>
  <si>
    <t>21.09.2022 14:09:20</t>
  </si>
  <si>
    <t>21.09.2022 14:09:21</t>
  </si>
  <si>
    <t>21.09.2022 14:09:22</t>
  </si>
  <si>
    <t>21.09.2022 14:09:24</t>
  </si>
  <si>
    <t>21.09.2022 14:09:25</t>
  </si>
  <si>
    <t>21.09.2022 14:09:26</t>
  </si>
  <si>
    <t>21.09.2022 14:09:29</t>
  </si>
  <si>
    <t>21.09.2022 14:09:53</t>
  </si>
  <si>
    <t>21.09.2022 14:09:54</t>
  </si>
  <si>
    <t>21.09.2022 14:09:55</t>
  </si>
  <si>
    <t>21.09.2022 14:09:57</t>
  </si>
  <si>
    <t>21.09.2022 14:09:58</t>
  </si>
  <si>
    <t>21.09.2022 14:09:59</t>
  </si>
  <si>
    <t>21.09.2022 14:10:00</t>
  </si>
  <si>
    <t>21.09.2022 14:10:02</t>
  </si>
  <si>
    <t>21.09.2022 14:10:21</t>
  </si>
  <si>
    <t>21.09.2022 14:10:22</t>
  </si>
  <si>
    <t>21.09.2022 14:10:24</t>
  </si>
  <si>
    <t>21.09.2022 14:10:25</t>
  </si>
  <si>
    <t>21.09.2022 14:10:27</t>
  </si>
  <si>
    <t>21.09.2022 14:10:28</t>
  </si>
  <si>
    <t>21.09.2022 14:10:30</t>
  </si>
  <si>
    <t>21.09.2022 14:10:31</t>
  </si>
  <si>
    <t>21.09.2022 14:10:34</t>
  </si>
  <si>
    <t>21.09.2022 14:10:37</t>
  </si>
  <si>
    <t>21.09.2022 14:10:39</t>
  </si>
  <si>
    <t>21.09.2022 14:10:40</t>
  </si>
  <si>
    <t>21.09.2022 14:10:42</t>
  </si>
  <si>
    <t>21.09.2022 14:10:43</t>
  </si>
  <si>
    <t>21.09.2022 14:10:45</t>
  </si>
  <si>
    <t>21.09.2022 14:10:46</t>
  </si>
  <si>
    <t>21.09.2022 14:10:48</t>
  </si>
  <si>
    <t>21.09.2022 14:10:49</t>
  </si>
  <si>
    <t>21.09.2022 14:11:04</t>
  </si>
  <si>
    <t>21.09.2022 14:11:06</t>
  </si>
  <si>
    <t>21.09.2022 14:11:07</t>
  </si>
  <si>
    <t>21.09.2022 14:11:10</t>
  </si>
  <si>
    <t>21.09.2022 14:11:12</t>
  </si>
  <si>
    <t>21.09.2022 14:11:13</t>
  </si>
  <si>
    <t>21.09.2022 14:11:15</t>
  </si>
  <si>
    <t>21.09.2022 14:11:45</t>
  </si>
  <si>
    <t>21.09.2022 14:11:46</t>
  </si>
  <si>
    <t>21.09.2022 14:11:47</t>
  </si>
  <si>
    <t>21.09.2022 14:11:49</t>
  </si>
  <si>
    <t>21.09.2022 14:11:50</t>
  </si>
  <si>
    <t>21.09.2022 14:13:02</t>
  </si>
  <si>
    <t>21.09.2022 14:13:03</t>
  </si>
  <si>
    <t>21.09.2022 14:13:05</t>
  </si>
  <si>
    <t>21.09.2022 14:13:06</t>
  </si>
  <si>
    <t>21.09.2022 14:13:08</t>
  </si>
  <si>
    <t>21.09.2022 14:13:11</t>
  </si>
  <si>
    <t>21.09.2022 14:13:12</t>
  </si>
  <si>
    <t>21.09.2022 14:13:14</t>
  </si>
  <si>
    <t>21.09.2022 14:13:17</t>
  </si>
  <si>
    <t>21.09.2022 14:13:35</t>
  </si>
  <si>
    <t>21.09.2022 14:13:36</t>
  </si>
  <si>
    <t>21.09.2022 14:13:38</t>
  </si>
  <si>
    <t>21.09.2022 14:13:39</t>
  </si>
  <si>
    <t>21.09.2022 14:13:41</t>
  </si>
  <si>
    <t>21.09.2022 14:13:44</t>
  </si>
  <si>
    <t>21.09.2022 14:13:45</t>
  </si>
  <si>
    <t>21.09.2022 14:13:47</t>
  </si>
  <si>
    <t>21.09.2022 14:13:48</t>
  </si>
  <si>
    <t>21.09.2022 14:13:50</t>
  </si>
  <si>
    <t>21.09.2022 14:13:51</t>
  </si>
  <si>
    <t>21.09.2022 14:13:52</t>
  </si>
  <si>
    <t>21.09.2022 14:13:55</t>
  </si>
  <si>
    <t>21.09.2022 14:13:56</t>
  </si>
  <si>
    <t>21.09.2022 14:13:58</t>
  </si>
  <si>
    <t>21.09.2022 14:13:59</t>
  </si>
  <si>
    <t>21.09.2022 14:14:03</t>
  </si>
  <si>
    <t>21.09.2022 14:14:06</t>
  </si>
  <si>
    <t>21.09.2022 14:14:08</t>
  </si>
  <si>
    <t>21.09.2022 14:14:15</t>
  </si>
  <si>
    <t>21.09.2022 14:14:17</t>
  </si>
  <si>
    <t>21.09.2022 14:14:18</t>
  </si>
  <si>
    <t>21.09.2022 14:14:19</t>
  </si>
  <si>
    <t>21.09.2022 14:14:20</t>
  </si>
  <si>
    <t>21.09.2022 14:14:22</t>
  </si>
  <si>
    <t>21.09.2022 14:14:23</t>
  </si>
  <si>
    <t>21.09.2022 14:14:24</t>
  </si>
  <si>
    <t>21.09.2022 14:14:31</t>
  </si>
  <si>
    <t>21.09.2022 14:14:34</t>
  </si>
  <si>
    <t>21.09.2022 14:14:36</t>
  </si>
  <si>
    <t>21.09.2022 14:14:54</t>
  </si>
  <si>
    <t>21.09.2022 14:14:55</t>
  </si>
  <si>
    <t>21.09.2022 14:14:57</t>
  </si>
  <si>
    <t>21.09.2022 14:14:58</t>
  </si>
  <si>
    <t>21.09.2022 14:15:00</t>
  </si>
  <si>
    <t>21.09.2022 14:15:01</t>
  </si>
  <si>
    <t>21.09.2022 14:15:03</t>
  </si>
  <si>
    <t>21.09.2022 14:15:04</t>
  </si>
  <si>
    <t>21.09.2022 14:15:06</t>
  </si>
  <si>
    <t>21.09.2022 14:15:07</t>
  </si>
  <si>
    <t>21.09.2022 14:15:08</t>
  </si>
  <si>
    <t>21.09.2022 14:15:10</t>
  </si>
  <si>
    <t>21.09.2022 14:15:28</t>
  </si>
  <si>
    <t>21.09.2022 14:15:32</t>
  </si>
  <si>
    <t>21.09.2022 14:15:34</t>
  </si>
  <si>
    <t>21.09.2022 14:15:35</t>
  </si>
  <si>
    <t>21.09.2022 14:15:40</t>
  </si>
  <si>
    <t>21.09.2022 14:15:41</t>
  </si>
  <si>
    <t>21.09.2022 14:15:42</t>
  </si>
  <si>
    <t>21.09.2022 14:15:44</t>
  </si>
  <si>
    <t>21.09.2022 14:15:45</t>
  </si>
  <si>
    <t>21.09.2022 14:15:46</t>
  </si>
  <si>
    <t>21.09.2022 14:15:47</t>
  </si>
  <si>
    <t>21.09.2022 14:15:49</t>
  </si>
  <si>
    <t>21.09.2022 14:15:50</t>
  </si>
  <si>
    <t>21.09.2022 14:15:51</t>
  </si>
  <si>
    <t>21.09.2022 14:15:54</t>
  </si>
  <si>
    <t>21.09.2022 14:15:56</t>
  </si>
  <si>
    <t>21.09.2022 14:15:57</t>
  </si>
  <si>
    <t>21.09.2022 14:15:58</t>
  </si>
  <si>
    <t>21.09.2022 14:15:59</t>
  </si>
  <si>
    <t>21.09.2022 14:16:02</t>
  </si>
  <si>
    <t>21.09.2022 14:16:04</t>
  </si>
  <si>
    <t>21.09.2022 14:16:05</t>
  </si>
  <si>
    <t>21.09.2022 14:16:07</t>
  </si>
  <si>
    <t>21.09.2022 14:16:08</t>
  </si>
  <si>
    <t>21.09.2022 14:16:10</t>
  </si>
  <si>
    <t>21.09.2022 14:16:31</t>
  </si>
  <si>
    <t>21.09.2022 14:16:32</t>
  </si>
  <si>
    <t>21.09.2022 14:16:34</t>
  </si>
  <si>
    <t>21.09.2022 14:16:35</t>
  </si>
  <si>
    <t>21.09.2022 14:16:41</t>
  </si>
  <si>
    <t>21.09.2022 14:16:43</t>
  </si>
  <si>
    <t>21.09.2022 14:16:44</t>
  </si>
  <si>
    <t>21.09.2022 14:16:46</t>
  </si>
  <si>
    <t>21.09.2022 14:16:47</t>
  </si>
  <si>
    <t>21.09.2022 14:16:49</t>
  </si>
  <si>
    <t>21.09.2022 14:16:50</t>
  </si>
  <si>
    <t>21.09.2022 14:17:22</t>
  </si>
  <si>
    <t>21.09.2022 14:17:23</t>
  </si>
  <si>
    <t>21.09.2022 14:17:24</t>
  </si>
  <si>
    <t>21.09.2022 14:17:26</t>
  </si>
  <si>
    <t>21.09.2022 14:17:27</t>
  </si>
  <si>
    <t>21.09.2022 14:17:28</t>
  </si>
  <si>
    <t>21.09.2022 14:17:29</t>
  </si>
  <si>
    <t>21.09.2022 14:17:31</t>
  </si>
  <si>
    <t>21.09.2022 14:17:32</t>
  </si>
  <si>
    <t>21.09.2022 14:17:33</t>
  </si>
  <si>
    <t>21.09.2022 14:17:34</t>
  </si>
  <si>
    <t>21.09.2022 14:17:36</t>
  </si>
  <si>
    <t>21.09.2022 14:17:38</t>
  </si>
  <si>
    <t>21.09.2022 14:17:43</t>
  </si>
  <si>
    <t>21.09.2022 14:17:44</t>
  </si>
  <si>
    <t>21.09.2022 14:17:45</t>
  </si>
  <si>
    <t>21.09.2022 14:17:47</t>
  </si>
  <si>
    <t>21.09.2022 14:17:48</t>
  </si>
  <si>
    <t>21.09.2022 14:17:58</t>
  </si>
  <si>
    <t>21.09.2022 14:18:00</t>
  </si>
  <si>
    <t>21.09.2022 14:18:01</t>
  </si>
  <si>
    <t>21.09.2022 14:18:02</t>
  </si>
  <si>
    <t>21.09.2022 14:18:04</t>
  </si>
  <si>
    <t>21.09.2022 14:18:05</t>
  </si>
  <si>
    <t>21.09.2022 14:18:08</t>
  </si>
  <si>
    <t>21.09.2022 14:18:11</t>
  </si>
  <si>
    <t>21.09.2022 14:18:12</t>
  </si>
  <si>
    <t>21.09.2022 14:18:14</t>
  </si>
  <si>
    <t>21.09.2022 14:18:15</t>
  </si>
  <si>
    <t>21.09.2022 14:18:17</t>
  </si>
  <si>
    <t>21.09.2022 14:18:18</t>
  </si>
  <si>
    <t>21.09.2022 14:18:57</t>
  </si>
  <si>
    <t>21.09.2022 14:19:00</t>
  </si>
  <si>
    <t>21.09.2022 14:19:02</t>
  </si>
  <si>
    <t>21.09.2022 14:19:03</t>
  </si>
  <si>
    <t>21.09.2022 14:19:05</t>
  </si>
  <si>
    <t>21.09.2022 14:19:06</t>
  </si>
  <si>
    <t>21.09.2022 14:19:08</t>
  </si>
  <si>
    <t>21.09.2022 14:19:09</t>
  </si>
  <si>
    <t>21.09.2022 14:19:11</t>
  </si>
  <si>
    <t>21.09.2022 14:19:12</t>
  </si>
  <si>
    <t>21.09.2022 14:19:26</t>
  </si>
  <si>
    <t>21.09.2022 14:19:27</t>
  </si>
  <si>
    <t>21.09.2022 14:19:29</t>
  </si>
  <si>
    <t>21.09.2022 14:19:30</t>
  </si>
  <si>
    <t>21.09.2022 14:19:32</t>
  </si>
  <si>
    <t>21.09.2022 14:19:35</t>
  </si>
  <si>
    <t>21.09.2022 14:19:36</t>
  </si>
  <si>
    <t>21.09.2022 14:19:38</t>
  </si>
  <si>
    <t>21.09.2022 14:19:39</t>
  </si>
  <si>
    <t>21.09.2022 14:19:41</t>
  </si>
  <si>
    <t>21.09.2022 14:19:42</t>
  </si>
  <si>
    <t>21.09.2022 14:19:44</t>
  </si>
  <si>
    <t>21.09.2022 14:19:45</t>
  </si>
  <si>
    <t>21.09.2022 14:19:47</t>
  </si>
  <si>
    <t>21.09.2022 14:19:48</t>
  </si>
  <si>
    <t>21.09.2022 14:19:49</t>
  </si>
  <si>
    <t>21.09.2022 14:19:59</t>
  </si>
  <si>
    <t>21.09.2022 14:20:01</t>
  </si>
  <si>
    <t>21.09.2022 14:20:02</t>
  </si>
  <si>
    <t>21.09.2022 14:20:03</t>
  </si>
  <si>
    <t>21.09.2022 14:20:05</t>
  </si>
  <si>
    <t>21.09.2022 14:20:06</t>
  </si>
  <si>
    <t>21.09.2022 14:21:12</t>
  </si>
  <si>
    <t>21.09.2022 14:21:13</t>
  </si>
  <si>
    <t>21.09.2022 14:21:14</t>
  </si>
  <si>
    <t>21.09.2022 14:21:16</t>
  </si>
  <si>
    <t>21.09.2022 14:21:17</t>
  </si>
  <si>
    <t>21.09.2022 14:21:18</t>
  </si>
  <si>
    <t>21.09.2022 14:21:21</t>
  </si>
  <si>
    <t>21.09.2022 14:21:52</t>
  </si>
  <si>
    <t>21.09.2022 14:21:57</t>
  </si>
  <si>
    <t>21.09.2022 14:21:58</t>
  </si>
  <si>
    <t>21.09.2022 14:22:00</t>
  </si>
  <si>
    <t>21.09.2022 14:22:01</t>
  </si>
  <si>
    <t>21.09.2022 14:22:03</t>
  </si>
  <si>
    <t>21.09.2022 14:22:04</t>
  </si>
  <si>
    <t>21.09.2022 14:22:06</t>
  </si>
  <si>
    <t>21.09.2022 14:22:07</t>
  </si>
  <si>
    <t>21.09.2022 14:22:09</t>
  </si>
  <si>
    <t>21.09.2022 14:22:12</t>
  </si>
  <si>
    <t>21.09.2022 14:22:13</t>
  </si>
  <si>
    <t>21.09.2022 14:22:15</t>
  </si>
  <si>
    <t>21.09.2022 14:22:16</t>
  </si>
  <si>
    <t>21.09.2022 14:23:32</t>
  </si>
  <si>
    <t>21.09.2022 14:23:34</t>
  </si>
  <si>
    <t>21.09.2022 14:23:35</t>
  </si>
  <si>
    <t>21.09.2022 14:23:36</t>
  </si>
  <si>
    <t>21.09.2022 14:23:38</t>
  </si>
  <si>
    <t>21.09.2022 14:23:39</t>
  </si>
  <si>
    <t>21.09.2022 14:23:40</t>
  </si>
  <si>
    <t>21.09.2022 14:23:41</t>
  </si>
  <si>
    <t>21.09.2022 14:23:56</t>
  </si>
  <si>
    <t>21.09.2022 14:23:58</t>
  </si>
  <si>
    <t>21.09.2022 14:23:59</t>
  </si>
  <si>
    <t>21.09.2022 14:24:01</t>
  </si>
  <si>
    <t>21.09.2022 14:24:02</t>
  </si>
  <si>
    <t>21.09.2022 14:24:04</t>
  </si>
  <si>
    <t>21.09.2022 14:24:35</t>
  </si>
  <si>
    <t>21.09.2022 14:24:38</t>
  </si>
  <si>
    <t>21.09.2022 14:24:40</t>
  </si>
  <si>
    <t>21.09.2022 14:24:41</t>
  </si>
  <si>
    <t>21.09.2022 14:24:43</t>
  </si>
  <si>
    <t>21.09.2022 14:24:44</t>
  </si>
  <si>
    <t>21.09.2022 14:24:46</t>
  </si>
  <si>
    <t>21.09.2022 14:24:50</t>
  </si>
  <si>
    <t>21.09.2022 14:24:52</t>
  </si>
  <si>
    <t>21.09.2022 14:24:53</t>
  </si>
  <si>
    <t>21.09.2022 14:24:58</t>
  </si>
  <si>
    <t>21.09.2022 14:24:59</t>
  </si>
  <si>
    <t>21.09.2022 14:25:01</t>
  </si>
  <si>
    <t>21.09.2022 14:25:05</t>
  </si>
  <si>
    <t>21.09.2022 14:25:07</t>
  </si>
  <si>
    <t>21.09.2022 14:25:08</t>
  </si>
  <si>
    <t>21.09.2022 14:25:10</t>
  </si>
  <si>
    <t>21.09.2022 14:25:13</t>
  </si>
  <si>
    <t>21.09.2022 14:25:14</t>
  </si>
  <si>
    <t>21.09.2022 14:25:16</t>
  </si>
  <si>
    <t>21.09.2022 14:25:17</t>
  </si>
  <si>
    <t>21.09.2022 14:25:19</t>
  </si>
  <si>
    <t>21.09.2022 14:25:20</t>
  </si>
  <si>
    <t>21.09.2022 14:25:22</t>
  </si>
  <si>
    <t>21.09.2022 14:25:32</t>
  </si>
  <si>
    <t>21.09.2022 14:25:34</t>
  </si>
  <si>
    <t>21.09.2022 14:25:35</t>
  </si>
  <si>
    <t>21.09.2022 14:25:36</t>
  </si>
  <si>
    <t>21.09.2022 14:25:39</t>
  </si>
  <si>
    <t>21.09.2022 14:25:40</t>
  </si>
  <si>
    <t>21.09.2022 14:25:45</t>
  </si>
  <si>
    <t>21.09.2022 14:26:18</t>
  </si>
  <si>
    <t>21.09.2022 14:26:19</t>
  </si>
  <si>
    <t>21.09.2022 14:26:21</t>
  </si>
  <si>
    <t>21.09.2022 14:26:22</t>
  </si>
  <si>
    <t>21.09.2022 14:26:24</t>
  </si>
  <si>
    <t>21.09.2022 14:26:30</t>
  </si>
  <si>
    <t>21.09.2022 14:26:31</t>
  </si>
  <si>
    <t>21.09.2022 14:26:33</t>
  </si>
  <si>
    <t>21.09.2022 14:26:34</t>
  </si>
  <si>
    <t>21.09.2022 14:26:35</t>
  </si>
  <si>
    <t>21.09.2022 14:27:27</t>
  </si>
  <si>
    <t>21.09.2022 14:27:29</t>
  </si>
  <si>
    <t>21.09.2022 14:27:30</t>
  </si>
  <si>
    <t>21.09.2022 14:27:32</t>
  </si>
  <si>
    <t>21.09.2022 14:27:33</t>
  </si>
  <si>
    <t>21.09.2022 14:27:35</t>
  </si>
  <si>
    <t>21.09.2022 14:27:36</t>
  </si>
  <si>
    <t>21.09.2022 14:27:38</t>
  </si>
  <si>
    <t>21.09.2022 14:27:39</t>
  </si>
  <si>
    <t>21.09.2022 14:27:41</t>
  </si>
  <si>
    <t>21.09.2022 14:27:42</t>
  </si>
  <si>
    <t>21.09.2022 14:27:44</t>
  </si>
  <si>
    <t>21.09.2022 14:27:45</t>
  </si>
  <si>
    <t>21.09.2022 14:27:47</t>
  </si>
  <si>
    <t>21.09.2022 14:28:02</t>
  </si>
  <si>
    <t>21.09.2022 14:28:03</t>
  </si>
  <si>
    <t>21.09.2022 14:28:05</t>
  </si>
  <si>
    <t>21.09.2022 14:28:06</t>
  </si>
  <si>
    <t>21.09.2022 14:28:08</t>
  </si>
  <si>
    <t>21.09.2022 14:28:09</t>
  </si>
  <si>
    <t>21.09.2022 14:28:11</t>
  </si>
  <si>
    <t>21.09.2022 14:28:12</t>
  </si>
  <si>
    <t>21.09.2022 14:28:14</t>
  </si>
  <si>
    <t>21.09.2022 14:28:15</t>
  </si>
  <si>
    <t>21.09.2022 14:28:18</t>
  </si>
  <si>
    <t>21.09.2022 14:28:20</t>
  </si>
  <si>
    <t>21.09.2022 14:28:23</t>
  </si>
  <si>
    <t>21.09.2022 14:28:24</t>
  </si>
  <si>
    <t>21.09.2022 14:28:25</t>
  </si>
  <si>
    <t>21.09.2022 14:28:30</t>
  </si>
  <si>
    <t>21.09.2022 14:28:31</t>
  </si>
  <si>
    <t>21.09.2022 14:28:33</t>
  </si>
  <si>
    <t>21.09.2022 14:28:34</t>
  </si>
  <si>
    <t>21.09.2022 14:28:36</t>
  </si>
  <si>
    <t>21.09.2022 14:28:37</t>
  </si>
  <si>
    <t>21.09.2022 14:28:39</t>
  </si>
  <si>
    <t>21.09.2022 14:28:40</t>
  </si>
  <si>
    <t>21.09.2022 14:28:42</t>
  </si>
  <si>
    <t>21.09.2022 14:28:55</t>
  </si>
  <si>
    <t>21.09.2022 14:28:57</t>
  </si>
  <si>
    <t>21.09.2022 14:28:58</t>
  </si>
  <si>
    <t>21.09.2022 14:29:01</t>
  </si>
  <si>
    <t>21.09.2022 14:29:04</t>
  </si>
  <si>
    <t>21.09.2022 14:29:06</t>
  </si>
  <si>
    <t>21.09.2022 14:29:09</t>
  </si>
  <si>
    <t>21.09.2022 14:29:11</t>
  </si>
  <si>
    <t>21.09.2022 14:29:13</t>
  </si>
  <si>
    <t>21.09.2022 14:29:14</t>
  </si>
  <si>
    <t>21.09.2022 14:29:15</t>
  </si>
  <si>
    <t>21.09.2022 14:29:17</t>
  </si>
  <si>
    <t>21.09.2022 14:29:18</t>
  </si>
  <si>
    <t>21.09.2022 14:29:19</t>
  </si>
  <si>
    <t>21.09.2022 14:29:20</t>
  </si>
  <si>
    <t>21.09.2022 14:29:22</t>
  </si>
  <si>
    <t>21.09.2022 14:30:18</t>
  </si>
  <si>
    <t>21.09.2022 14:30:20</t>
  </si>
  <si>
    <t>21.09.2022 14:30:21</t>
  </si>
  <si>
    <t>21.09.2022 14:30:22</t>
  </si>
  <si>
    <t>21.09.2022 14:30:24</t>
  </si>
  <si>
    <t>21.09.2022 14:30:25</t>
  </si>
  <si>
    <t>21.09.2022 14:30:26</t>
  </si>
  <si>
    <t>21.09.2022 14:30:30</t>
  </si>
  <si>
    <t>21.09.2022 14:30:51</t>
  </si>
  <si>
    <t>21.09.2022 14:30:53</t>
  </si>
  <si>
    <t>21.09.2022 14:30:54</t>
  </si>
  <si>
    <t>21.09.2022 14:30:55</t>
  </si>
  <si>
    <t>21.09.2022 14:30:57</t>
  </si>
  <si>
    <t>21.09.2022 14:30:58</t>
  </si>
  <si>
    <t>21.09.2022 14:30:59</t>
  </si>
  <si>
    <t>21.09.2022 14:31:17</t>
  </si>
  <si>
    <t>21.09.2022 14:31:18</t>
  </si>
  <si>
    <t>21.09.2022 14:31:20</t>
  </si>
  <si>
    <t>21.09.2022 14:31:21</t>
  </si>
  <si>
    <t>21.09.2022 14:31:22</t>
  </si>
  <si>
    <t>21.09.2022 14:31:23</t>
  </si>
  <si>
    <t>21.09.2022 14:31:25</t>
  </si>
  <si>
    <t>21.09.2022 14:31:26</t>
  </si>
  <si>
    <t>21.09.2022 14:31:27</t>
  </si>
  <si>
    <t>21.09.2022 14:31:28</t>
  </si>
  <si>
    <t>21.09.2022 14:31:30</t>
  </si>
  <si>
    <t>21.09.2022 14:31:31</t>
  </si>
  <si>
    <t>21.09.2022 14:31:32</t>
  </si>
  <si>
    <t>21.09.2022 14:31:33</t>
  </si>
  <si>
    <t>21.09.2022 14:31:35</t>
  </si>
  <si>
    <t>21.09.2022 14:32:16</t>
  </si>
  <si>
    <t>21.09.2022 14:32:19</t>
  </si>
  <si>
    <t>21.09.2022 14:32:21</t>
  </si>
  <si>
    <t>21.09.2022 14:32:22</t>
  </si>
  <si>
    <t>21.09.2022 14:32:24</t>
  </si>
  <si>
    <t>21.09.2022 14:32:25</t>
  </si>
  <si>
    <t>21.09.2022 14:32:27</t>
  </si>
  <si>
    <t>21.09.2022 14:32:43</t>
  </si>
  <si>
    <t>21.09.2022 14:32:45</t>
  </si>
  <si>
    <t>21.09.2022 14:32:46</t>
  </si>
  <si>
    <t>21.09.2022 14:32:48</t>
  </si>
  <si>
    <t>21.09.2022 14:32:49</t>
  </si>
  <si>
    <t>21.09.2022 14:32:51</t>
  </si>
  <si>
    <t>21.09.2022 14:32:54</t>
  </si>
  <si>
    <t>21.09.2022 14:32:55</t>
  </si>
  <si>
    <t>21.09.2022 14:32:57</t>
  </si>
  <si>
    <t>21.09.2022 14:32:58</t>
  </si>
  <si>
    <t>21.09.2022 14:33:00</t>
  </si>
  <si>
    <t>21.09.2022 14:33:01</t>
  </si>
  <si>
    <t>21.09.2022 14:33:03</t>
  </si>
  <si>
    <t>21.09.2022 14:33:06</t>
  </si>
  <si>
    <t>21.09.2022 14:33:07</t>
  </si>
  <si>
    <t>21.09.2022 14:33:10</t>
  </si>
  <si>
    <t>21.09.2022 14:33:12</t>
  </si>
  <si>
    <t>21.09.2022 14:33:13</t>
  </si>
  <si>
    <t>21.09.2022 14:33:15</t>
  </si>
  <si>
    <t>21.09.2022 14:33:37</t>
  </si>
  <si>
    <t>21.09.2022 14:33:39</t>
  </si>
  <si>
    <t>21.09.2022 14:33:40</t>
  </si>
  <si>
    <t>21.09.2022 14:33:42</t>
  </si>
  <si>
    <t>21.09.2022 14:33:43</t>
  </si>
  <si>
    <t>21.09.2022 14:33:45</t>
  </si>
  <si>
    <t>21.09.2022 14:34:18</t>
  </si>
  <si>
    <t>21.09.2022 14:34:19</t>
  </si>
  <si>
    <t>21.09.2022 14:34:21</t>
  </si>
  <si>
    <t>21.09.2022 14:34:23</t>
  </si>
  <si>
    <t>21.09.2022 14:34:25</t>
  </si>
  <si>
    <t>21.09.2022 14:34:26</t>
  </si>
  <si>
    <t>21.09.2022 14:34:27</t>
  </si>
  <si>
    <t>21.09.2022 14:34:29</t>
  </si>
  <si>
    <t>21.09.2022 14:34:30</t>
  </si>
  <si>
    <t>21.09.2022 14:34:31</t>
  </si>
  <si>
    <t>21.09.2022 14:34:32</t>
  </si>
  <si>
    <t>21.09.2022 14:34:34</t>
  </si>
  <si>
    <t>21.09.2022 14:34:35</t>
  </si>
  <si>
    <t>21.09.2022 14:34:36</t>
  </si>
  <si>
    <t>21.09.2022 14:34:37</t>
  </si>
  <si>
    <t>21.09.2022 14:34:39</t>
  </si>
  <si>
    <t>21.09.2022 14:34:41</t>
  </si>
  <si>
    <t>21.09.2022 14:34:43</t>
  </si>
  <si>
    <t>21.09.2022 14:34:44</t>
  </si>
  <si>
    <t>21.09.2022 14:34:46</t>
  </si>
  <si>
    <t>21.09.2022 14:34:47</t>
  </si>
  <si>
    <t>21.09.2022 14:34:55</t>
  </si>
  <si>
    <t>21.09.2022 14:34:56</t>
  </si>
  <si>
    <t>21.09.2022 14:34:58</t>
  </si>
  <si>
    <t>21.09.2022 14:34:59</t>
  </si>
  <si>
    <t>21.09.2022 14:35:01</t>
  </si>
  <si>
    <t>21.09.2022 14:35:02</t>
  </si>
  <si>
    <t>21.09.2022 14:35:05</t>
  </si>
  <si>
    <t>21.09.2022 14:35:13</t>
  </si>
  <si>
    <t>21.09.2022 14:35:14</t>
  </si>
  <si>
    <t>21.09.2022 14:35:16</t>
  </si>
  <si>
    <t>21.09.2022 14:35:17</t>
  </si>
  <si>
    <t>21.09.2022 14:35:18</t>
  </si>
  <si>
    <t>21.09.2022 14:35:19</t>
  </si>
  <si>
    <t>21.09.2022 14:35:43</t>
  </si>
  <si>
    <t>21.09.2022 14:35:45</t>
  </si>
  <si>
    <t>21.09.2022 14:35:46</t>
  </si>
  <si>
    <t>21.09.2022 14:35:47</t>
  </si>
  <si>
    <t>21.09.2022 14:35:49</t>
  </si>
  <si>
    <t>21.09.2022 14:35:50</t>
  </si>
  <si>
    <t>21.09.2022 14:35:53</t>
  </si>
  <si>
    <t>21.09.2022 14:36:23</t>
  </si>
  <si>
    <t>21.09.2022 14:36:24</t>
  </si>
  <si>
    <t>21.09.2022 14:36:25</t>
  </si>
  <si>
    <t>21.09.2022 14:36:28</t>
  </si>
  <si>
    <t>21.09.2022 14:36:29</t>
  </si>
  <si>
    <t>21.09.2022 14:36:31</t>
  </si>
  <si>
    <t>21.09.2022 14:36:34</t>
  </si>
  <si>
    <t>21.09.2022 14:36:35</t>
  </si>
  <si>
    <t>21.09.2022 14:36:37</t>
  </si>
  <si>
    <t>21.09.2022 14:36:38</t>
  </si>
  <si>
    <t>21.09.2022 14:36:40</t>
  </si>
  <si>
    <t>21.09.2022 14:36:41</t>
  </si>
  <si>
    <t>21.09.2022 14:36:43</t>
  </si>
  <si>
    <t>21.09.2022 14:36:46</t>
  </si>
  <si>
    <t>21.09.2022 14:36:58</t>
  </si>
  <si>
    <t>21.09.2022 14:36:59</t>
  </si>
  <si>
    <t>21.09.2022 14:37:01</t>
  </si>
  <si>
    <t>21.09.2022 14:37:02</t>
  </si>
  <si>
    <t>21.09.2022 14:37:04</t>
  </si>
  <si>
    <t>21.09.2022 14:37:05</t>
  </si>
  <si>
    <t>21.09.2022 14:37:07</t>
  </si>
  <si>
    <t>21.09.2022 14:37:10</t>
  </si>
  <si>
    <t>21.09.2022 14:37:11</t>
  </si>
  <si>
    <t>21.09.2022 14:37:13</t>
  </si>
  <si>
    <t>21.09.2022 14:37:14</t>
  </si>
  <si>
    <t>21.09.2022 14:37:15</t>
  </si>
  <si>
    <t>21.09.2022 14:37:16</t>
  </si>
  <si>
    <t>21.09.2022 14:37:21</t>
  </si>
  <si>
    <t>21.09.2022 14:38:01</t>
  </si>
  <si>
    <t>21.09.2022 14:38:02</t>
  </si>
  <si>
    <t>21.09.2022 14:38:04</t>
  </si>
  <si>
    <t>21.09.2022 14:38:05</t>
  </si>
  <si>
    <t>21.09.2022 14:38:06</t>
  </si>
  <si>
    <t>21.09.2022 14:38:07</t>
  </si>
  <si>
    <t>21.09.2022 14:38:10</t>
  </si>
  <si>
    <t>21.09.2022 14:38:30</t>
  </si>
  <si>
    <t>21.09.2022 14:38:31</t>
  </si>
  <si>
    <t>21.09.2022 14:38:32</t>
  </si>
  <si>
    <t>21.09.2022 14:38:34</t>
  </si>
  <si>
    <t>21.09.2022 14:38:35</t>
  </si>
  <si>
    <t>21.09.2022 14:38:38</t>
  </si>
  <si>
    <t>21.09.2022 14:38:54</t>
  </si>
  <si>
    <t>21.09.2022 14:38:56</t>
  </si>
  <si>
    <t>21.09.2022 14:38:57</t>
  </si>
  <si>
    <t>21.09.2022 14:38:59</t>
  </si>
  <si>
    <t>21.09.2022 14:39:12</t>
  </si>
  <si>
    <t>21.09.2022 14:39:14</t>
  </si>
  <si>
    <t>21.09.2022 14:39:15</t>
  </si>
  <si>
    <t>21.09.2022 14:39:17</t>
  </si>
  <si>
    <t>21.09.2022 14:40:05</t>
  </si>
  <si>
    <t>21.09.2022 14:40:06</t>
  </si>
  <si>
    <t>21.09.2022 14:40:07</t>
  </si>
  <si>
    <t>21.09.2022 14:40:09</t>
  </si>
  <si>
    <t>21.09.2022 14:40:10</t>
  </si>
  <si>
    <t>21.09.2022 14:40:11</t>
  </si>
  <si>
    <t>21.09.2022 14:40:12</t>
  </si>
  <si>
    <t>21.09.2022 14:40:27</t>
  </si>
  <si>
    <t>21.09.2022 14:40:29</t>
  </si>
  <si>
    <t>21.09.2022 14:40:30</t>
  </si>
  <si>
    <t>21.09.2022 14:40:31</t>
  </si>
  <si>
    <t>21.09.2022 14:40:34</t>
  </si>
  <si>
    <t>21.09.2022 14:41:02</t>
  </si>
  <si>
    <t>21.09.2022 14:41:04</t>
  </si>
  <si>
    <t>21.09.2022 14:41:05</t>
  </si>
  <si>
    <t>21.09.2022 14:41:07</t>
  </si>
  <si>
    <t>21.09.2022 14:41:08</t>
  </si>
  <si>
    <t>21.09.2022 14:41:10</t>
  </si>
  <si>
    <t>21.09.2022 14:41:11</t>
  </si>
  <si>
    <t>21.09.2022 14:41:56</t>
  </si>
  <si>
    <t>21.09.2022 14:41:58</t>
  </si>
  <si>
    <t>21.09.2022 14:41:59</t>
  </si>
  <si>
    <t>21.09.2022 14:42:00</t>
  </si>
  <si>
    <t>21.09.2022 14:42:02</t>
  </si>
  <si>
    <t>21.09.2022 14:42:03</t>
  </si>
  <si>
    <t>21.09.2022 14:42:30</t>
  </si>
  <si>
    <t>21.09.2022 14:42:49</t>
  </si>
  <si>
    <t>21.09.2022 14:42:51</t>
  </si>
  <si>
    <t>21.09.2022 14:42:52</t>
  </si>
  <si>
    <t>21.09.2022 14:42:54</t>
  </si>
  <si>
    <t>21.09.2022 14:42:55</t>
  </si>
  <si>
    <t>21.09.2022 14:43:07</t>
  </si>
  <si>
    <t>21.09.2022 14:43:09</t>
  </si>
  <si>
    <t>21.09.2022 14:43:10</t>
  </si>
  <si>
    <t>21.09.2022 14:43:11</t>
  </si>
  <si>
    <t>21.09.2022 14:43:12</t>
  </si>
  <si>
    <t>21.09.2022 14:43:15</t>
  </si>
  <si>
    <t>21.09.2022 14:43:45</t>
  </si>
  <si>
    <t>21.09.2022 14:43:50</t>
  </si>
  <si>
    <t>21.09.2022 14:43:51</t>
  </si>
  <si>
    <t>21.09.2022 14:43:52</t>
  </si>
  <si>
    <t>21.09.2022 14:43:53</t>
  </si>
  <si>
    <t>21.09.2022 14:43:55</t>
  </si>
  <si>
    <t>21.09.2022 14:43:56</t>
  </si>
  <si>
    <t>21.09.2022 14:45:24</t>
  </si>
  <si>
    <t>21.09.2022 14:45:26</t>
  </si>
  <si>
    <t>21.09.2022 14:45:27</t>
  </si>
  <si>
    <t>21.09.2022 14:45:29</t>
  </si>
  <si>
    <t>21.09.2022 14:45:54</t>
  </si>
  <si>
    <t>21.09.2022 14:45:56</t>
  </si>
  <si>
    <t>21.09.2022 14:45:57</t>
  </si>
  <si>
    <t>21.09.2022 14:45:59</t>
  </si>
  <si>
    <t>21.09.2022 14:46:00</t>
  </si>
  <si>
    <t>21.09.2022 14:46:02</t>
  </si>
  <si>
    <t>21.09.2022 14:46:03</t>
  </si>
  <si>
    <t>21.09.2022 14:46:09</t>
  </si>
  <si>
    <t>21.09.2022 14:46:11</t>
  </si>
  <si>
    <t>21.09.2022 14:46:20</t>
  </si>
  <si>
    <t>21.09.2022 14:46:21</t>
  </si>
  <si>
    <t>21.09.2022 14:46:23</t>
  </si>
  <si>
    <t>21.09.2022 14:46:27</t>
  </si>
  <si>
    <t>21.09.2022 14:46:28</t>
  </si>
  <si>
    <t>21.09.2022 14:46:30</t>
  </si>
  <si>
    <t>21.09.2022 14:46:31</t>
  </si>
  <si>
    <t>21.09.2022 14:46:32</t>
  </si>
  <si>
    <t>21.09.2022 14:46:33</t>
  </si>
  <si>
    <t>21.09.2022 14:46:36</t>
  </si>
  <si>
    <t>21.09.2022 14:46:47</t>
  </si>
  <si>
    <t>21.09.2022 14:46:48</t>
  </si>
  <si>
    <t>21.09.2022 14:46:50</t>
  </si>
  <si>
    <t>21.09.2022 14:46:51</t>
  </si>
  <si>
    <t>21.09.2022 14:46:53</t>
  </si>
  <si>
    <t>21.09.2022 14:46:54</t>
  </si>
  <si>
    <t>21.09.2022 14:47:36</t>
  </si>
  <si>
    <t>21.09.2022 14:47:38</t>
  </si>
  <si>
    <t>21.09.2022 14:47:39</t>
  </si>
  <si>
    <t>21.09.2022 14:47:40</t>
  </si>
  <si>
    <t>21.09.2022 14:47:41</t>
  </si>
  <si>
    <t>21.09.2022 14:47:43</t>
  </si>
  <si>
    <t>21.09.2022 14:47:44</t>
  </si>
  <si>
    <t>21.09.2022 14:47:50</t>
  </si>
  <si>
    <t>21.09.2022 14:47:51</t>
  </si>
  <si>
    <t>21.09.2022 14:47:52</t>
  </si>
  <si>
    <t>21.09.2022 14:47:54</t>
  </si>
  <si>
    <t>21.09.2022 14:47:55</t>
  </si>
  <si>
    <t>21.09.2022 14:47:56</t>
  </si>
  <si>
    <t>21.09.2022 14:47:59</t>
  </si>
  <si>
    <t>21.09.2022 14:48:06</t>
  </si>
  <si>
    <t>21.09.2022 14:48:08</t>
  </si>
  <si>
    <t>21.09.2022 14:48:09</t>
  </si>
  <si>
    <t>21.09.2022 14:48:10</t>
  </si>
  <si>
    <t>21.09.2022 14:48:12</t>
  </si>
  <si>
    <t>21.09.2022 14:48:13</t>
  </si>
  <si>
    <t>21.09.2022 14:48:14</t>
  </si>
  <si>
    <t>21.09.2022 14:48:15</t>
  </si>
  <si>
    <t>21.09.2022 14:48:17</t>
  </si>
  <si>
    <t>21.09.2022 14:48:19</t>
  </si>
  <si>
    <t>21.09.2022 14:48:30</t>
  </si>
  <si>
    <t>21.09.2022 14:48:31</t>
  </si>
  <si>
    <t>21.09.2022 14:48:33</t>
  </si>
  <si>
    <t>21.09.2022 14:48:34</t>
  </si>
  <si>
    <t>21.09.2022 14:48:36</t>
  </si>
  <si>
    <t>21.09.2022 14:48:37</t>
  </si>
  <si>
    <t>21.09.2022 14:48:38</t>
  </si>
  <si>
    <t>21.09.2022 14:48:41</t>
  </si>
  <si>
    <t>21.09.2022 14:48:43</t>
  </si>
  <si>
    <t>21.09.2022 14:48:44</t>
  </si>
  <si>
    <t>21.09.2022 14:48:46</t>
  </si>
  <si>
    <t>21.09.2022 14:48:47</t>
  </si>
  <si>
    <t>21.09.2022 14:49:01</t>
  </si>
  <si>
    <t>21.09.2022 14:49:05</t>
  </si>
  <si>
    <t>21.09.2022 14:49:07</t>
  </si>
  <si>
    <t>21.09.2022 14:49:08</t>
  </si>
  <si>
    <t>21.09.2022 14:49:10</t>
  </si>
  <si>
    <t>21.09.2022 14:49:11</t>
  </si>
  <si>
    <t>21.09.2022 14:49:13</t>
  </si>
  <si>
    <t>21.09.2022 14:49:14</t>
  </si>
  <si>
    <t>21.09.2022 14:49:16</t>
  </si>
  <si>
    <t>21.09.2022 14:49:25</t>
  </si>
  <si>
    <t>21.09.2022 14:49:26</t>
  </si>
  <si>
    <t>21.09.2022 14:49:28</t>
  </si>
  <si>
    <t>21.09.2022 14:49:29</t>
  </si>
  <si>
    <t>21.09.2022 14:49:31</t>
  </si>
  <si>
    <t>21.09.2022 14:49:32</t>
  </si>
  <si>
    <t>21.09.2022 14:49:34</t>
  </si>
  <si>
    <t>21.09.2022 14:49:35</t>
  </si>
  <si>
    <t>21.09.2022 14:49:37</t>
  </si>
  <si>
    <t>21.09.2022 14:49:38</t>
  </si>
  <si>
    <t>21.09.2022 14:49:48</t>
  </si>
  <si>
    <t>21.09.2022 14:49:50</t>
  </si>
  <si>
    <t>21.09.2022 14:49:51</t>
  </si>
  <si>
    <t>21.09.2022 14:49:52</t>
  </si>
  <si>
    <t>21.09.2022 14:49:55</t>
  </si>
  <si>
    <t>21.09.2022 14:50:06</t>
  </si>
  <si>
    <t>21.09.2022 14:50:07</t>
  </si>
  <si>
    <t>21.09.2022 14:50:08</t>
  </si>
  <si>
    <t>21.09.2022 14:50:10</t>
  </si>
  <si>
    <t>21.09.2022 14:50:11</t>
  </si>
  <si>
    <t>21.09.2022 14:50:15</t>
  </si>
  <si>
    <t>21.09.2022 14:50:59</t>
  </si>
  <si>
    <t>21.09.2022 14:51:00</t>
  </si>
  <si>
    <t>21.09.2022 14:51:02</t>
  </si>
  <si>
    <t>21.09.2022 14:51:03</t>
  </si>
  <si>
    <t>21.09.2022 14:51:05</t>
  </si>
  <si>
    <t>21.09.2022 14:51:06</t>
  </si>
  <si>
    <t>21.09.2022 14:51:23</t>
  </si>
  <si>
    <t>21.09.2022 14:51:27</t>
  </si>
  <si>
    <t>21.09.2022 14:51:29</t>
  </si>
  <si>
    <t>21.09.2022 14:51:30</t>
  </si>
  <si>
    <t>21.09.2022 14:51:32</t>
  </si>
  <si>
    <t>21.09.2022 14:51:33</t>
  </si>
  <si>
    <t>21.09.2022 14:51:35</t>
  </si>
  <si>
    <t>21.09.2022 14:51:56</t>
  </si>
  <si>
    <t>21.09.2022 14:51:57</t>
  </si>
  <si>
    <t>21.09.2022 14:51:59</t>
  </si>
  <si>
    <t>21.09.2022 14:52:00</t>
  </si>
  <si>
    <t>21.09.2022 14:52:02</t>
  </si>
  <si>
    <t>21.09.2022 14:52:03</t>
  </si>
  <si>
    <t>21.09.2022 14:52:04</t>
  </si>
  <si>
    <t>21.09.2022 14:52:06</t>
  </si>
  <si>
    <t>21.09.2022 14:52:08</t>
  </si>
  <si>
    <t>21.09.2022 14:52:10</t>
  </si>
  <si>
    <t>21.09.2022 14:52:11</t>
  </si>
  <si>
    <t>21.09.2022 14:52:13</t>
  </si>
  <si>
    <t>21.09.2022 14:52:14</t>
  </si>
  <si>
    <t>21.09.2022 14:52:16</t>
  </si>
  <si>
    <t>21.09.2022 14:52:17</t>
  </si>
  <si>
    <t>21.09.2022 14:52:19</t>
  </si>
  <si>
    <t>21.09.2022 14:52:35</t>
  </si>
  <si>
    <t>21.09.2022 14:52:37</t>
  </si>
  <si>
    <t>21.09.2022 14:52:38</t>
  </si>
  <si>
    <t>21.09.2022 14:52:40</t>
  </si>
  <si>
    <t>21.09.2022 14:52:41</t>
  </si>
  <si>
    <t>21.09.2022 14:52:43</t>
  </si>
  <si>
    <t>21.09.2022 14:52:44</t>
  </si>
  <si>
    <t>21.09.2022 14:52:46</t>
  </si>
  <si>
    <t>21.09.2022 14:52:47</t>
  </si>
  <si>
    <t>21.09.2022 14:52:49</t>
  </si>
  <si>
    <t>21.09.2022 14:52:59</t>
  </si>
  <si>
    <t>21.09.2022 14:53:46</t>
  </si>
  <si>
    <t>21.09.2022 14:53:47</t>
  </si>
  <si>
    <t>21.09.2022 14:53:49</t>
  </si>
  <si>
    <t>21.09.2022 14:53:50</t>
  </si>
  <si>
    <t>21.09.2022 14:53:51</t>
  </si>
  <si>
    <t>21.09.2022 14:53:53</t>
  </si>
  <si>
    <t>21.09.2022 14:53:54</t>
  </si>
  <si>
    <t>21.09.2022 14:54:09</t>
  </si>
  <si>
    <t>21.09.2022 14:54:10</t>
  </si>
  <si>
    <t>21.09.2022 14:54:11</t>
  </si>
  <si>
    <t>21.09.2022 14:54:13</t>
  </si>
  <si>
    <t>21.09.2022 14:54:14</t>
  </si>
  <si>
    <t>21.09.2022 14:54:15</t>
  </si>
  <si>
    <t>21.09.2022 14:54:19</t>
  </si>
  <si>
    <t>21.09.2022 14:54:48</t>
  </si>
  <si>
    <t>21.09.2022 14:54:49</t>
  </si>
  <si>
    <t>21.09.2022 14:54:51</t>
  </si>
  <si>
    <t>21.09.2022 14:54:52</t>
  </si>
  <si>
    <t>21.09.2022 14:54:54</t>
  </si>
  <si>
    <t>21.09.2022 14:54:55</t>
  </si>
  <si>
    <t>21.09.2022 14:54:57</t>
  </si>
  <si>
    <t>21.09.2022 14:54:58</t>
  </si>
  <si>
    <t>21.09.2022 14:55:01</t>
  </si>
  <si>
    <t>21.09.2022 14:55:04</t>
  </si>
  <si>
    <t>21.09.2022 14:55:06</t>
  </si>
  <si>
    <t>21.09.2022 14:55:12</t>
  </si>
  <si>
    <t>21.09.2022 14:55:15</t>
  </si>
  <si>
    <t>21.09.2022 14:55:16</t>
  </si>
  <si>
    <t>21.09.2022 14:55:18</t>
  </si>
  <si>
    <t>21.09.2022 14:55:19</t>
  </si>
  <si>
    <t>21.09.2022 14:55:21</t>
  </si>
  <si>
    <t>21.09.2022 14:55:22</t>
  </si>
  <si>
    <t>21.09.2022 14:55:57</t>
  </si>
  <si>
    <t>21.09.2022 14:55:58</t>
  </si>
  <si>
    <t>21.09.2022 14:56:00</t>
  </si>
  <si>
    <t>21.09.2022 14:56:01</t>
  </si>
  <si>
    <t>21.09.2022 14:56:03</t>
  </si>
  <si>
    <t>21.09.2022 14:56:27</t>
  </si>
  <si>
    <t>21.09.2022 14:56:28</t>
  </si>
  <si>
    <t>21.09.2022 14:56:30</t>
  </si>
  <si>
    <t>21.09.2022 14:56:31</t>
  </si>
  <si>
    <t>21.09.2022 14:56:32</t>
  </si>
  <si>
    <t>21.09.2022 14:56:33</t>
  </si>
  <si>
    <t>21.09.2022 14:56:35</t>
  </si>
  <si>
    <t>21.09.2022 14:56:36</t>
  </si>
  <si>
    <t>21.09.2022 14:56:37</t>
  </si>
  <si>
    <t>21.09.2022 14:56:38</t>
  </si>
  <si>
    <t>21.09.2022 14:56:40</t>
  </si>
  <si>
    <t>21.09.2022 14:56:56</t>
  </si>
  <si>
    <t>21.09.2022 14:57:02</t>
  </si>
  <si>
    <t>21.09.2022 14:57:04</t>
  </si>
  <si>
    <t>21.09.2022 14:57:05</t>
  </si>
  <si>
    <t>21.09.2022 14:57:07</t>
  </si>
  <si>
    <t>21.09.2022 14:57:08</t>
  </si>
  <si>
    <t>21.09.2022 14:57:10</t>
  </si>
  <si>
    <t>21.09.2022 14:57:25</t>
  </si>
  <si>
    <t>21.09.2022 14:57:28</t>
  </si>
  <si>
    <t>21.09.2022 14:57:29</t>
  </si>
  <si>
    <t>21.09.2022 14:57:31</t>
  </si>
  <si>
    <t>21.09.2022 14:57:32</t>
  </si>
  <si>
    <t>21.09.2022 14:57:35</t>
  </si>
  <si>
    <t>21.09.2022 14:57:37</t>
  </si>
  <si>
    <t>21.09.2022 14:57:38</t>
  </si>
  <si>
    <t>21.09.2022 14:57:40</t>
  </si>
  <si>
    <t>21.09.2022 14:57:53</t>
  </si>
  <si>
    <t>21.09.2022 14:57:54</t>
  </si>
  <si>
    <t>21.09.2022 14:57:56</t>
  </si>
  <si>
    <t>21.09.2022 14:57:57</t>
  </si>
  <si>
    <t>21.09.2022 14:57:59</t>
  </si>
  <si>
    <t>21.09.2022 14:58:00</t>
  </si>
  <si>
    <t>21.09.2022 14:58:02</t>
  </si>
  <si>
    <t>21.09.2022 14:58:03</t>
  </si>
  <si>
    <t>21.09.2022 14:58:05</t>
  </si>
  <si>
    <t>21.09.2022 14:58:15</t>
  </si>
  <si>
    <t>21.09.2022 14:58:17</t>
  </si>
  <si>
    <t>21.09.2022 14:58:18</t>
  </si>
  <si>
    <t>21.09.2022 14:58:20</t>
  </si>
  <si>
    <t>21.09.2022 14:58:21</t>
  </si>
  <si>
    <t>21.09.2022 14:58:23</t>
  </si>
  <si>
    <t>21.09.2022 14:58:57</t>
  </si>
  <si>
    <t>21.09.2022 14:58:59</t>
  </si>
  <si>
    <t>21.09.2022 14:59:00</t>
  </si>
  <si>
    <t>21.09.2022 14:59:02</t>
  </si>
  <si>
    <t>21.09.2022 14:59:03</t>
  </si>
  <si>
    <t>21.09.2022 14:59:06</t>
  </si>
  <si>
    <t>21.09.2022 14:59:08</t>
  </si>
  <si>
    <t>21.09.2022 14:59:09</t>
  </si>
  <si>
    <t>21.09.2022 14:59:11</t>
  </si>
  <si>
    <t>21.09.2022 14:59:12</t>
  </si>
  <si>
    <t>21.09.2022 14:59:14</t>
  </si>
  <si>
    <t>21.09.2022 14:59:17</t>
  </si>
  <si>
    <t>21.09.2022 14:59:21</t>
  </si>
  <si>
    <t>21.09.2022 14:59:23</t>
  </si>
  <si>
    <t>21.09.2022 14:59:24</t>
  </si>
  <si>
    <t>21.09.2022 14:59:25</t>
  </si>
  <si>
    <t>21.09.2022 14:59:26</t>
  </si>
  <si>
    <t>21.09.2022 14:59:28</t>
  </si>
  <si>
    <t>21.09.2022 14:59:29</t>
  </si>
  <si>
    <t>21.09.2022 14:59:33</t>
  </si>
  <si>
    <t>21.09.2022 14:59:35</t>
  </si>
  <si>
    <t>21.09.2022 14:59:36</t>
  </si>
  <si>
    <t>21.09.2022 14:59:38</t>
  </si>
  <si>
    <t>21.09.2022 14:59:42</t>
  </si>
  <si>
    <t>21.09.2022 14:59:45</t>
  </si>
  <si>
    <t>21.09.2022 14:59:47</t>
  </si>
  <si>
    <t>21.09.2022 14:59:48</t>
  </si>
  <si>
    <t>21.09.2022 14:59:50</t>
  </si>
  <si>
    <t>21.09.2022 14:59:51</t>
  </si>
  <si>
    <t>21.09.2022 14:59:53</t>
  </si>
  <si>
    <t>21.09.2022 14:59:54</t>
  </si>
  <si>
    <t>21.09.2022 14:59:56</t>
  </si>
  <si>
    <t>21.09.2022 14:59:59</t>
  </si>
  <si>
    <t>21.09.2022 15:00:00</t>
  </si>
  <si>
    <t>21.09.2022 15:00:02</t>
  </si>
  <si>
    <t>21.09.2022 15:00:03</t>
  </si>
  <si>
    <t>21.09.2022 15:00:27</t>
  </si>
  <si>
    <t>21.09.2022 15:00:36</t>
  </si>
  <si>
    <t>21.09.2022 15:00:39</t>
  </si>
  <si>
    <t>21.09.2022 15:00:55</t>
  </si>
  <si>
    <t>21.09.2022 15:00:57</t>
  </si>
  <si>
    <t>21.09.2022 15:00:58</t>
  </si>
  <si>
    <t>21.09.2022 15:01:00</t>
  </si>
  <si>
    <t>21.09.2022 15:01:01</t>
  </si>
  <si>
    <t>21.09.2022 15:01:22</t>
  </si>
  <si>
    <t>21.09.2022 15:01:24</t>
  </si>
  <si>
    <t>21.09.2022 15:01:25</t>
  </si>
  <si>
    <t>21.09.2022 15:01:27</t>
  </si>
  <si>
    <t>21.09.2022 15:01:28</t>
  </si>
  <si>
    <t>21.09.2022 15:01:39</t>
  </si>
  <si>
    <t>21.09.2022 15:01:42</t>
  </si>
  <si>
    <t>21.09.2022 15:01:43</t>
  </si>
  <si>
    <t>21.09.2022 15:01:45</t>
  </si>
  <si>
    <t>21.09.2022 15:01:46</t>
  </si>
  <si>
    <t>21.09.2022 15:01:48</t>
  </si>
  <si>
    <t>21.09.2022 15:02:10</t>
  </si>
  <si>
    <t>21.09.2022 15:02:12</t>
  </si>
  <si>
    <t>21.09.2022 15:02:13</t>
  </si>
  <si>
    <t>21.09.2022 15:02:14</t>
  </si>
  <si>
    <t>21.09.2022 15:02:15</t>
  </si>
  <si>
    <t>21.09.2022 15:02:17</t>
  </si>
  <si>
    <t>21.09.2022 15:02:18</t>
  </si>
  <si>
    <t>21.09.2022 15:02:30</t>
  </si>
  <si>
    <t>21.09.2022 15:02:31</t>
  </si>
  <si>
    <t>21.09.2022 15:02:32</t>
  </si>
  <si>
    <t>21.09.2022 15:02:34</t>
  </si>
  <si>
    <t>21.09.2022 15:02:35</t>
  </si>
  <si>
    <t>21.09.2022 15:02:36</t>
  </si>
  <si>
    <t>21.09.2022 15:02:39</t>
  </si>
  <si>
    <t>21.09.2022 15:02:40</t>
  </si>
  <si>
    <t>21.09.2022 15:02:45</t>
  </si>
  <si>
    <t>21.09.2022 15:02:46</t>
  </si>
  <si>
    <t>21.09.2022 15:02:49</t>
  </si>
  <si>
    <t>21.09.2022 15:02:51</t>
  </si>
  <si>
    <t>21.09.2022 15:02:52</t>
  </si>
  <si>
    <t>21.09.2022 15:02:55</t>
  </si>
  <si>
    <t>21.09.2022 15:03:00</t>
  </si>
  <si>
    <t>21.09.2022 15:03:01</t>
  </si>
  <si>
    <t>21.09.2022 15:03:03</t>
  </si>
  <si>
    <t>21.09.2022 15:03:04</t>
  </si>
  <si>
    <t>21.09.2022 15:03:05</t>
  </si>
  <si>
    <t>21.09.2022 15:03:06</t>
  </si>
  <si>
    <t>21.09.2022 15:03:09</t>
  </si>
  <si>
    <t>21.09.2022 15:03:10</t>
  </si>
  <si>
    <t>21.09.2022 15:03:12</t>
  </si>
  <si>
    <t>21.09.2022 15:03:13</t>
  </si>
  <si>
    <t>21.09.2022 15:03:15</t>
  </si>
  <si>
    <t>21.09.2022 15:03:16</t>
  </si>
  <si>
    <t>21.09.2022 15:03:30</t>
  </si>
  <si>
    <t>21.09.2022 15:03:31</t>
  </si>
  <si>
    <t>21.09.2022 15:03:33</t>
  </si>
  <si>
    <t>21.09.2022 15:03:34</t>
  </si>
  <si>
    <t>21.09.2022 15:03:35</t>
  </si>
  <si>
    <t>21.09.2022 15:03:36</t>
  </si>
  <si>
    <t>21.09.2022 15:03:56</t>
  </si>
  <si>
    <t>21.09.2022 15:03:59</t>
  </si>
  <si>
    <t>21.09.2022 15:04:00</t>
  </si>
  <si>
    <t>21.09.2022 15:04:02</t>
  </si>
  <si>
    <t>21.09.2022 15:04:03</t>
  </si>
  <si>
    <t>21.09.2022 15:04:05</t>
  </si>
  <si>
    <t>21.09.2022 15:04:06</t>
  </si>
  <si>
    <t>21.09.2022 15:04:08</t>
  </si>
  <si>
    <t>21.09.2022 15:04:09</t>
  </si>
  <si>
    <t>21.09.2022 15:04:10</t>
  </si>
  <si>
    <t>21.09.2022 15:04:13</t>
  </si>
  <si>
    <t>21.09.2022 15:04:28</t>
  </si>
  <si>
    <t>21.09.2022 15:04:30</t>
  </si>
  <si>
    <t>21.09.2022 15:04:31</t>
  </si>
  <si>
    <t>21.09.2022 15:04:32</t>
  </si>
  <si>
    <t>21.09.2022 15:04:33</t>
  </si>
  <si>
    <t>21.09.2022 15:04:35</t>
  </si>
  <si>
    <t>21.09.2022 15:04:36</t>
  </si>
  <si>
    <t>21.09.2022 15:04:37</t>
  </si>
  <si>
    <t>21.09.2022 15:04:38</t>
  </si>
  <si>
    <t>21.09.2022 15:04:40</t>
  </si>
  <si>
    <t>21.09.2022 15:04:41</t>
  </si>
  <si>
    <t>21.09.2022 15:04:51</t>
  </si>
  <si>
    <t>21.09.2022 15:04:53</t>
  </si>
  <si>
    <t>21.09.2022 15:04:54</t>
  </si>
  <si>
    <t>21.09.2022 15:04:55</t>
  </si>
  <si>
    <t>21.09.2022 15:04:56</t>
  </si>
  <si>
    <t>21.09.2022 15:04:58</t>
  </si>
  <si>
    <t>21.09.2022 15:04:59</t>
  </si>
  <si>
    <t>21.09.2022 15:05:00</t>
  </si>
  <si>
    <t>21.09.2022 15:05:01</t>
  </si>
  <si>
    <t>21.09.2022 15:05:03</t>
  </si>
  <si>
    <t>21.09.2022 15:05:04</t>
  </si>
  <si>
    <t>21.09.2022 15:05:05</t>
  </si>
  <si>
    <t>21.09.2022 15:06:06</t>
  </si>
  <si>
    <t>21.09.2022 15:06:08</t>
  </si>
  <si>
    <t>21.09.2022 15:06:09</t>
  </si>
  <si>
    <t>21.09.2022 15:06:10</t>
  </si>
  <si>
    <t>21.09.2022 15:06:12</t>
  </si>
  <si>
    <t>21.09.2022 15:06:13</t>
  </si>
  <si>
    <t>21.09.2022 15:06:14</t>
  </si>
  <si>
    <t>21.09.2022 15:06:16</t>
  </si>
  <si>
    <t>21.09.2022 15:06:17</t>
  </si>
  <si>
    <t>21.09.2022 15:06:19</t>
  </si>
  <si>
    <t>21.09.2022 15:06:20</t>
  </si>
  <si>
    <t>21.09.2022 15:06:23</t>
  </si>
  <si>
    <t>21.09.2022 15:06:25</t>
  </si>
  <si>
    <t>21.09.2022 15:06:26</t>
  </si>
  <si>
    <t>21.09.2022 15:06:28</t>
  </si>
  <si>
    <t>21.09.2022 15:06:29</t>
  </si>
  <si>
    <t>21.09.2022 15:06:31</t>
  </si>
  <si>
    <t>21.09.2022 15:06:59</t>
  </si>
  <si>
    <t>21.09.2022 15:07:00</t>
  </si>
  <si>
    <t>21.09.2022 15:07:02</t>
  </si>
  <si>
    <t>21.09.2022 15:07:03</t>
  </si>
  <si>
    <t>21.09.2022 15:07:05</t>
  </si>
  <si>
    <t>21.09.2022 15:07:06</t>
  </si>
  <si>
    <t>21.09.2022 15:07:08</t>
  </si>
  <si>
    <t>21.09.2022 15:07:09</t>
  </si>
  <si>
    <t>21.09.2022 15:07:11</t>
  </si>
  <si>
    <t>21.09.2022 15:07:12</t>
  </si>
  <si>
    <t>21.09.2022 15:07:13</t>
  </si>
  <si>
    <t>21.09.2022 15:07:15</t>
  </si>
  <si>
    <t>21.09.2022 15:07:16</t>
  </si>
  <si>
    <t>21.09.2022 15:07:17</t>
  </si>
  <si>
    <t>21.09.2022 15:07:18</t>
  </si>
  <si>
    <t>21.09.2022 15:08:14</t>
  </si>
  <si>
    <t>21.09.2022 15:08:15</t>
  </si>
  <si>
    <t>21.09.2022 15:08:18</t>
  </si>
  <si>
    <t>21.09.2022 15:08:19</t>
  </si>
  <si>
    <t>21.09.2022 15:08:21</t>
  </si>
  <si>
    <t>21.09.2022 15:08:22</t>
  </si>
  <si>
    <t>21.09.2022 15:08:24</t>
  </si>
  <si>
    <t>21.09.2022 15:08:27</t>
  </si>
  <si>
    <t>21.09.2022 15:08:28</t>
  </si>
  <si>
    <t>21.09.2022 15:08:30</t>
  </si>
  <si>
    <t>21.09.2022 15:08:31</t>
  </si>
  <si>
    <t>21.09.2022 15:08:33</t>
  </si>
  <si>
    <t>21.09.2022 15:08:34</t>
  </si>
  <si>
    <t>21.09.2022 15:08:36</t>
  </si>
  <si>
    <t>21.09.2022 15:08:37</t>
  </si>
  <si>
    <t>21.09.2022 15:08:39</t>
  </si>
  <si>
    <t>21.09.2022 15:08:40</t>
  </si>
  <si>
    <t>21.09.2022 15:08:42</t>
  </si>
  <si>
    <t>21.09.2022 15:08:43</t>
  </si>
  <si>
    <t>21.09.2022 15:09:42</t>
  </si>
  <si>
    <t>21.09.2022 15:09:43</t>
  </si>
  <si>
    <t>21.09.2022 15:09:45</t>
  </si>
  <si>
    <t>21.09.2022 15:09:46</t>
  </si>
  <si>
    <t>21.09.2022 15:09:47</t>
  </si>
  <si>
    <t>21.09.2022 15:09:49</t>
  </si>
  <si>
    <t>21.09.2022 15:10:12</t>
  </si>
  <si>
    <t>21.09.2022 15:10:15</t>
  </si>
  <si>
    <t>21.09.2022 15:10:17</t>
  </si>
  <si>
    <t>21.09.2022 15:10:51</t>
  </si>
  <si>
    <t>21.09.2022 15:10:53</t>
  </si>
  <si>
    <t>21.09.2022 15:10:54</t>
  </si>
  <si>
    <t>21.09.2022 15:10:55</t>
  </si>
  <si>
    <t>21.09.2022 15:10:56</t>
  </si>
  <si>
    <t>21.09.2022 15:11:10</t>
  </si>
  <si>
    <t>21.09.2022 15:11:11</t>
  </si>
  <si>
    <t>21.09.2022 15:11:12</t>
  </si>
  <si>
    <t>21.09.2022 15:11:14</t>
  </si>
  <si>
    <t>21.09.2022 15:11:15</t>
  </si>
  <si>
    <t>21.09.2022 15:11:16</t>
  </si>
  <si>
    <t>21.09.2022 15:11:19</t>
  </si>
  <si>
    <t>21.09.2022 15:11:23</t>
  </si>
  <si>
    <t>21.09.2022 15:11:25</t>
  </si>
  <si>
    <t>21.09.2022 15:11:26</t>
  </si>
  <si>
    <t>21.09.2022 15:11:27</t>
  </si>
  <si>
    <t>21.09.2022 15:11:29</t>
  </si>
  <si>
    <t>21.09.2022 15:11:30</t>
  </si>
  <si>
    <t>21.09.2022 15:11:52</t>
  </si>
  <si>
    <t>21.09.2022 15:11:54</t>
  </si>
  <si>
    <t>21.09.2022 15:11:55</t>
  </si>
  <si>
    <t>21.09.2022 15:11:57</t>
  </si>
  <si>
    <t>21.09.2022 15:11:58</t>
  </si>
  <si>
    <t>21.09.2022 15:12:00</t>
  </si>
  <si>
    <t>21.09.2022 15:12:01</t>
  </si>
  <si>
    <t>21.09.2022 15:12:03</t>
  </si>
  <si>
    <t>21.09.2022 15:12:16</t>
  </si>
  <si>
    <t>21.09.2022 15:12:18</t>
  </si>
  <si>
    <t>21.09.2022 15:12:22</t>
  </si>
  <si>
    <t>21.09.2022 15:12:23</t>
  </si>
  <si>
    <t>21.09.2022 15:12:25</t>
  </si>
  <si>
    <t>21.09.2022 15:12:26</t>
  </si>
  <si>
    <t>21.09.2022 15:12:28</t>
  </si>
  <si>
    <t>21.09.2022 15:12:29</t>
  </si>
  <si>
    <t>21.09.2022 15:12:34</t>
  </si>
  <si>
    <t>21.09.2022 15:12:35</t>
  </si>
  <si>
    <t>21.09.2022 15:12:37</t>
  </si>
  <si>
    <t>21.09.2022 15:12:38</t>
  </si>
  <si>
    <t>21.09.2022 15:12:39</t>
  </si>
  <si>
    <t>21.09.2022 15:12:40</t>
  </si>
  <si>
    <t>21.09.2022 15:12:55</t>
  </si>
  <si>
    <t>21.09.2022 15:12:57</t>
  </si>
  <si>
    <t>21.09.2022 15:12:58</t>
  </si>
  <si>
    <t>21.09.2022 15:12:59</t>
  </si>
  <si>
    <t>21.09.2022 15:13:00</t>
  </si>
  <si>
    <t>21.09.2022 15:13:03</t>
  </si>
  <si>
    <t>21.09.2022 15:13:05</t>
  </si>
  <si>
    <t>21.09.2022 15:13:07</t>
  </si>
  <si>
    <t>21.09.2022 15:13:24</t>
  </si>
  <si>
    <t>21.09.2022 15:13:25</t>
  </si>
  <si>
    <t>21.09.2022 15:13:27</t>
  </si>
  <si>
    <t>21.09.2022 15:13:28</t>
  </si>
  <si>
    <t>21.09.2022 15:13:30</t>
  </si>
  <si>
    <t>21.09.2022 15:13:31</t>
  </si>
  <si>
    <t>21.09.2022 15:13:33</t>
  </si>
  <si>
    <t>21.09.2022 15:13:42</t>
  </si>
  <si>
    <t>21.09.2022 15:13:43</t>
  </si>
  <si>
    <t>21.09.2022 15:13:45</t>
  </si>
  <si>
    <t>21.09.2022 15:13:46</t>
  </si>
  <si>
    <t>21.09.2022 15:13:47</t>
  </si>
  <si>
    <t>21.09.2022 15:14:29</t>
  </si>
  <si>
    <t>21.09.2022 15:14:31</t>
  </si>
  <si>
    <t>21.09.2022 15:14:32</t>
  </si>
  <si>
    <t>21.09.2022 15:14:33</t>
  </si>
  <si>
    <t>21.09.2022 15:14:34</t>
  </si>
  <si>
    <t>21.09.2022 15:14:36</t>
  </si>
  <si>
    <t>21.09.2022 15:14:37</t>
  </si>
  <si>
    <t>21.09.2022 15:14:38</t>
  </si>
  <si>
    <t>21.09.2022 15:14:39</t>
  </si>
  <si>
    <t>21.09.2022 15:14:42</t>
  </si>
  <si>
    <t>21.09.2022 15:14:44</t>
  </si>
  <si>
    <t>21.09.2022 15:14:45</t>
  </si>
  <si>
    <t>21.09.2022 15:14:46</t>
  </si>
  <si>
    <t>21.09.2022 15:14:47</t>
  </si>
  <si>
    <t>21.09.2022 15:14:49</t>
  </si>
  <si>
    <t>21.09.2022 15:14:50</t>
  </si>
  <si>
    <t>21.09.2022 15:15:12</t>
  </si>
  <si>
    <t>21.09.2022 15:15:15</t>
  </si>
  <si>
    <t>21.09.2022 15:15:39</t>
  </si>
  <si>
    <t>21.09.2022 15:15:41</t>
  </si>
  <si>
    <t>21.09.2022 15:15:42</t>
  </si>
  <si>
    <t>21.09.2022 15:15:43</t>
  </si>
  <si>
    <t>21.09.2022 15:15:45</t>
  </si>
  <si>
    <t>21.09.2022 15:15:46</t>
  </si>
  <si>
    <t>21.09.2022 15:15:47</t>
  </si>
  <si>
    <t>21.09.2022 15:15:50</t>
  </si>
  <si>
    <t>21.09.2022 15:16:49</t>
  </si>
  <si>
    <t>21.09.2022 15:16:50</t>
  </si>
  <si>
    <t>21.09.2022 15:16:51</t>
  </si>
  <si>
    <t>21.09.2022 15:16:53</t>
  </si>
  <si>
    <t>21.09.2022 15:16:54</t>
  </si>
  <si>
    <t>21.09.2022 15:16:55</t>
  </si>
  <si>
    <t>21.09.2022 15:16:56</t>
  </si>
  <si>
    <t>21.09.2022 15:16:58</t>
  </si>
  <si>
    <t>21.09.2022 15:16:59</t>
  </si>
  <si>
    <t>21.09.2022 15:17:00</t>
  </si>
  <si>
    <t>21.09.2022 15:17:01</t>
  </si>
  <si>
    <t>21.09.2022 15:17:03</t>
  </si>
  <si>
    <t>21.09.2022 15:17:04</t>
  </si>
  <si>
    <t>21.09.2022 15:17:08</t>
  </si>
  <si>
    <t>21.09.2022 15:17:10</t>
  </si>
  <si>
    <t>21.09.2022 15:17:11</t>
  </si>
  <si>
    <t>21.09.2022 15:17:12</t>
  </si>
  <si>
    <t>21.09.2022 15:17:13</t>
  </si>
  <si>
    <t>21.09.2022 15:17:15</t>
  </si>
  <si>
    <t>21.09.2022 15:17:17</t>
  </si>
  <si>
    <t>21.09.2022 15:17:20</t>
  </si>
  <si>
    <t>21.09.2022 15:17:22</t>
  </si>
  <si>
    <t>21.09.2022 15:17:23</t>
  </si>
  <si>
    <t>21.09.2022 15:17:24</t>
  </si>
  <si>
    <t>21.09.2022 15:17:26</t>
  </si>
  <si>
    <t>21.09.2022 15:17:28</t>
  </si>
  <si>
    <t>21.09.2022 15:17:30</t>
  </si>
  <si>
    <t>21.09.2022 15:17:33</t>
  </si>
  <si>
    <t>21.09.2022 15:17:34</t>
  </si>
  <si>
    <t>21.09.2022 15:17:35</t>
  </si>
  <si>
    <t>21.09.2022 15:17:38</t>
  </si>
  <si>
    <t>21.09.2022 15:17:59</t>
  </si>
  <si>
    <t>21.09.2022 15:18:01</t>
  </si>
  <si>
    <t>21.09.2022 15:18:02</t>
  </si>
  <si>
    <t>21.09.2022 15:18:03</t>
  </si>
  <si>
    <t>21.09.2022 15:18:04</t>
  </si>
  <si>
    <t>21.09.2022 15:18:06</t>
  </si>
  <si>
    <t>21.09.2022 15:18:22</t>
  </si>
  <si>
    <t>21.09.2022 15:18:25</t>
  </si>
  <si>
    <t>21.09.2022 15:18:26</t>
  </si>
  <si>
    <t>21.09.2022 15:18:28</t>
  </si>
  <si>
    <t>21.09.2022 15:18:29</t>
  </si>
  <si>
    <t>21.09.2022 15:18:32</t>
  </si>
  <si>
    <t>21.09.2022 15:18:34</t>
  </si>
  <si>
    <t>21.09.2022 15:18:35</t>
  </si>
  <si>
    <t>21.09.2022 15:18:38</t>
  </si>
  <si>
    <t>21.09.2022 15:18:44</t>
  </si>
  <si>
    <t>21.09.2022 15:18:46</t>
  </si>
  <si>
    <t>21.09.2022 15:18:47</t>
  </si>
  <si>
    <t>21.09.2022 15:18:48</t>
  </si>
  <si>
    <t>21.09.2022 15:18:50</t>
  </si>
  <si>
    <t>21.09.2022 15:18:52</t>
  </si>
  <si>
    <t>21.09.2022 15:19:03</t>
  </si>
  <si>
    <t>21.09.2022 15:19:16</t>
  </si>
  <si>
    <t>21.09.2022 15:19:18</t>
  </si>
  <si>
    <t>21.09.2022 15:19:19</t>
  </si>
  <si>
    <t>21.09.2022 15:19:21</t>
  </si>
  <si>
    <t>21.09.2022 15:19:22</t>
  </si>
  <si>
    <t>21.09.2022 15:19:24</t>
  </si>
  <si>
    <t>21.09.2022 15:19:25</t>
  </si>
  <si>
    <t>21.09.2022 15:19:30</t>
  </si>
  <si>
    <t>21.09.2022 15:19:58</t>
  </si>
  <si>
    <t>21.09.2022 15:20:00</t>
  </si>
  <si>
    <t>21.09.2022 15:20:01</t>
  </si>
  <si>
    <t>21.09.2022 15:20:03</t>
  </si>
  <si>
    <t>21.09.2022 15:20:04</t>
  </si>
  <si>
    <t>21.09.2022 15:20:07</t>
  </si>
  <si>
    <t>21.09.2022 15:20:09</t>
  </si>
  <si>
    <t>21.09.2022 15:20:10</t>
  </si>
  <si>
    <t>21.09.2022 15:20:12</t>
  </si>
  <si>
    <t>21.09.2022 15:20:13</t>
  </si>
  <si>
    <t>21.09.2022 15:20:15</t>
  </si>
  <si>
    <t>21.09.2022 15:20:16</t>
  </si>
  <si>
    <t>21.09.2022 15:20:18</t>
  </si>
  <si>
    <t>21.09.2022 15:20:19</t>
  </si>
  <si>
    <t>21.09.2022 15:20:21</t>
  </si>
  <si>
    <t>21.09.2022 15:20:22</t>
  </si>
  <si>
    <t>21.09.2022 15:20:24</t>
  </si>
  <si>
    <t>21.09.2022 15:20:25</t>
  </si>
  <si>
    <t>21.09.2022 15:20:26</t>
  </si>
  <si>
    <t>21.09.2022 15:20:28</t>
  </si>
  <si>
    <t>21.09.2022 15:20:29</t>
  </si>
  <si>
    <t>21.09.2022 15:20:30</t>
  </si>
  <si>
    <t>21.09.2022 15:20:32</t>
  </si>
  <si>
    <t>21.09.2022 15:20:33</t>
  </si>
  <si>
    <t>21.09.2022 15:20:35</t>
  </si>
  <si>
    <t>21.09.2022 15:20:36</t>
  </si>
  <si>
    <t>21.09.2022 15:21:09</t>
  </si>
  <si>
    <t>21.09.2022 15:21:11</t>
  </si>
  <si>
    <t>21.09.2022 15:21:12</t>
  </si>
  <si>
    <t>21.09.2022 15:21:13</t>
  </si>
  <si>
    <t>21.09.2022 15:21:15</t>
  </si>
  <si>
    <t>21.09.2022 15:21:55</t>
  </si>
  <si>
    <t>21.09.2022 15:21:59</t>
  </si>
  <si>
    <t>21.09.2022 15:22:01</t>
  </si>
  <si>
    <t>21.09.2022 15:22:02</t>
  </si>
  <si>
    <t>21.09.2022 15:22:04</t>
  </si>
  <si>
    <t>21.09.2022 15:22:05</t>
  </si>
  <si>
    <t>21.09.2022 15:22:08</t>
  </si>
  <si>
    <t>21.09.2022 15:22:10</t>
  </si>
  <si>
    <t>21.09.2022 15:22:11</t>
  </si>
  <si>
    <t>21.09.2022 15:22:13</t>
  </si>
  <si>
    <t>21.09.2022 15:22:14</t>
  </si>
  <si>
    <t>21.09.2022 15:22:15</t>
  </si>
  <si>
    <t>21.09.2022 15:22:16</t>
  </si>
  <si>
    <t>21.09.2022 15:22:18</t>
  </si>
  <si>
    <t>21.09.2022 15:22:19</t>
  </si>
  <si>
    <t>21.09.2022 15:22:20</t>
  </si>
  <si>
    <t>21.09.2022 15:22:22</t>
  </si>
  <si>
    <t>21.09.2022 15:22:25</t>
  </si>
  <si>
    <t>21.09.2022 15:22:26</t>
  </si>
  <si>
    <t>21.09.2022 15:22:28</t>
  </si>
  <si>
    <t>21.09.2022 15:22:29</t>
  </si>
  <si>
    <t>21.09.2022 15:22:31</t>
  </si>
  <si>
    <t>21.09.2022 15:23:02</t>
  </si>
  <si>
    <t>21.09.2022 15:23:03</t>
  </si>
  <si>
    <t>21.09.2022 15:23:04</t>
  </si>
  <si>
    <t>21.09.2022 15:23:06</t>
  </si>
  <si>
    <t>21.09.2022 15:23:07</t>
  </si>
  <si>
    <t>21.09.2022 15:23:08</t>
  </si>
  <si>
    <t>21.09.2022 15:23:09</t>
  </si>
  <si>
    <t>21.09.2022 15:23:11</t>
  </si>
  <si>
    <t>21.09.2022 15:23:18</t>
  </si>
  <si>
    <t>21.09.2022 15:23:19</t>
  </si>
  <si>
    <t>21.09.2022 15:23:21</t>
  </si>
  <si>
    <t>21.09.2022 15:23:22</t>
  </si>
  <si>
    <t>21.09.2022 15:23:24</t>
  </si>
  <si>
    <t>21.09.2022 15:23:25</t>
  </si>
  <si>
    <t>21.09.2022 15:23:27</t>
  </si>
  <si>
    <t>21.09.2022 15:23:28</t>
  </si>
  <si>
    <t>21.09.2022 15:23:51</t>
  </si>
  <si>
    <t>21.09.2022 15:23:52</t>
  </si>
  <si>
    <t>21.09.2022 15:24:00</t>
  </si>
  <si>
    <t>21.09.2022 15:24:01</t>
  </si>
  <si>
    <t>21.09.2022 15:24:02</t>
  </si>
  <si>
    <t>21.09.2022 15:24:04</t>
  </si>
  <si>
    <t>21.09.2022 15:24:05</t>
  </si>
  <si>
    <t>21.09.2022 15:24:06</t>
  </si>
  <si>
    <t>21.09.2022 15:24:07</t>
  </si>
  <si>
    <t>21.09.2022 15:24:09</t>
  </si>
  <si>
    <t>21.09.2022 15:24:10</t>
  </si>
  <si>
    <t>21.09.2022 15:24:11</t>
  </si>
  <si>
    <t>21.09.2022 15:24:12</t>
  </si>
  <si>
    <t>21.09.2022 15:24:14</t>
  </si>
  <si>
    <t>21.09.2022 15:24:15</t>
  </si>
  <si>
    <t>21.09.2022 15:24:16</t>
  </si>
  <si>
    <t>21.09.2022 15:24:20</t>
  </si>
  <si>
    <t>21.09.2022 15:24:22</t>
  </si>
  <si>
    <t>21.09.2022 15:24:23</t>
  </si>
  <si>
    <t>21.09.2022 15:24:25</t>
  </si>
  <si>
    <t>21.09.2022 15:24:26</t>
  </si>
  <si>
    <t>21.09.2022 15:24:28</t>
  </si>
  <si>
    <t>21.09.2022 15:24:34</t>
  </si>
  <si>
    <t>21.09.2022 15:24:35</t>
  </si>
  <si>
    <t>21.09.2022 15:24:37</t>
  </si>
  <si>
    <t>21.09.2022 15:25:07</t>
  </si>
  <si>
    <t>21.09.2022 15:25:08</t>
  </si>
  <si>
    <t>21.09.2022 15:25:10</t>
  </si>
  <si>
    <t>21.09.2022 15:25:11</t>
  </si>
  <si>
    <t>21.09.2022 15:25:13</t>
  </si>
  <si>
    <t>21.09.2022 15:25:16</t>
  </si>
  <si>
    <t>21.09.2022 15:25:20</t>
  </si>
  <si>
    <t>21.09.2022 15:25:29</t>
  </si>
  <si>
    <t>21.09.2022 15:25:31</t>
  </si>
  <si>
    <t>21.09.2022 15:25:32</t>
  </si>
  <si>
    <t>21.09.2022 15:25:35</t>
  </si>
  <si>
    <t>21.09.2022 15:25:36</t>
  </si>
  <si>
    <t>21.09.2022 15:25:38</t>
  </si>
  <si>
    <t>21.09.2022 15:25:39</t>
  </si>
  <si>
    <t>21.09.2022 15:25:42</t>
  </si>
  <si>
    <t>21.09.2022 15:25:43</t>
  </si>
  <si>
    <t>21.09.2022 15:25:45</t>
  </si>
  <si>
    <t>21.09.2022 15:25:46</t>
  </si>
  <si>
    <t>21.09.2022 15:25:48</t>
  </si>
  <si>
    <t>21.09.2022 15:25:49</t>
  </si>
  <si>
    <t>21.09.2022 15:25:51</t>
  </si>
  <si>
    <t>21.09.2022 15:25:52</t>
  </si>
  <si>
    <t>21.09.2022 15:25:55</t>
  </si>
  <si>
    <t>21.09.2022 15:25:57</t>
  </si>
  <si>
    <t>21.09.2022 15:25:58</t>
  </si>
  <si>
    <t>21.09.2022 15:26:00</t>
  </si>
  <si>
    <t>21.09.2022 15:26:01</t>
  </si>
  <si>
    <t>21.09.2022 15:26:03</t>
  </si>
  <si>
    <t>21.09.2022 15:26:04</t>
  </si>
  <si>
    <t>21.09.2022 15:26:06</t>
  </si>
  <si>
    <t>21.09.2022 15:26:28</t>
  </si>
  <si>
    <t>21.09.2022 15:26:30</t>
  </si>
  <si>
    <t>21.09.2022 15:26:31</t>
  </si>
  <si>
    <t>21.09.2022 15:26:33</t>
  </si>
  <si>
    <t>21.09.2022 15:26:34</t>
  </si>
  <si>
    <t>21.09.2022 15:26:36</t>
  </si>
  <si>
    <t>21.09.2022 15:26:37</t>
  </si>
  <si>
    <t>21.09.2022 15:26:52</t>
  </si>
  <si>
    <t>21.09.2022 15:26:55</t>
  </si>
  <si>
    <t>21.09.2022 15:26:57</t>
  </si>
  <si>
    <t>21.09.2022 15:26:58</t>
  </si>
  <si>
    <t>21.09.2022 15:27:00</t>
  </si>
  <si>
    <t>21.09.2022 15:27:01</t>
  </si>
  <si>
    <t>21.09.2022 15:27:43</t>
  </si>
  <si>
    <t>21.09.2022 15:27:45</t>
  </si>
  <si>
    <t>21.09.2022 15:27:46</t>
  </si>
  <si>
    <t>21.09.2022 15:27:47</t>
  </si>
  <si>
    <t>21.09.2022 15:27:49</t>
  </si>
  <si>
    <t>21.09.2022 15:27:50</t>
  </si>
  <si>
    <t>21.09.2022 15:27:53</t>
  </si>
  <si>
    <t>21.09.2022 15:27:54</t>
  </si>
  <si>
    <t>21.09.2022 15:27:56</t>
  </si>
  <si>
    <t>21.09.2022 15:27:57</t>
  </si>
  <si>
    <t>21.09.2022 15:27:59</t>
  </si>
  <si>
    <t>21.09.2022 15:28:00</t>
  </si>
  <si>
    <t>21.09.2022 15:28:02</t>
  </si>
  <si>
    <t>21.09.2022 15:28:03</t>
  </si>
  <si>
    <t>21.09.2022 15:28:05</t>
  </si>
  <si>
    <t>21.09.2022 15:28:06</t>
  </si>
  <si>
    <t>21.09.2022 15:28:21</t>
  </si>
  <si>
    <t>21.09.2022 15:28:23</t>
  </si>
  <si>
    <t>21.09.2022 15:28:36</t>
  </si>
  <si>
    <t>21.09.2022 15:28:38</t>
  </si>
  <si>
    <t>21.09.2022 15:28:39</t>
  </si>
  <si>
    <t>21.09.2022 15:28:41</t>
  </si>
  <si>
    <t>21.09.2022 15:28:42</t>
  </si>
  <si>
    <t>21.09.2022 15:28:44</t>
  </si>
  <si>
    <t>21.09.2022 15:28:45</t>
  </si>
  <si>
    <t>21.09.2022 15:28:47</t>
  </si>
  <si>
    <t>21.09.2022 15:28:48</t>
  </si>
  <si>
    <t>21.09.2022 15:28:50</t>
  </si>
  <si>
    <t>21.09.2022 15:28:51</t>
  </si>
  <si>
    <t>21.09.2022 15:28:53</t>
  </si>
  <si>
    <t>21.09.2022 15:29:11</t>
  </si>
  <si>
    <t>21.09.2022 15:29:12</t>
  </si>
  <si>
    <t>21.09.2022 15:29:13</t>
  </si>
  <si>
    <t>21.09.2022 15:29:15</t>
  </si>
  <si>
    <t>21.09.2022 15:29:16</t>
  </si>
  <si>
    <t>21.09.2022 15:29:17</t>
  </si>
  <si>
    <t>21.09.2022 15:29:18</t>
  </si>
  <si>
    <t>21.09.2022 15:29:20</t>
  </si>
  <si>
    <t>21.09.2022 15:29:22</t>
  </si>
  <si>
    <t>21.09.2022 15:29:40</t>
  </si>
  <si>
    <t>21.09.2022 15:29:42</t>
  </si>
  <si>
    <t>21.09.2022 15:29:43</t>
  </si>
  <si>
    <t>21.09.2022 15:29:45</t>
  </si>
  <si>
    <t>21.09.2022 15:29:46</t>
  </si>
  <si>
    <t>21.09.2022 15:30:21</t>
  </si>
  <si>
    <t>21.09.2022 15:30:27</t>
  </si>
  <si>
    <t>21.09.2022 15:30:28</t>
  </si>
  <si>
    <t>21.09.2022 15:31:54</t>
  </si>
  <si>
    <t>21.09.2022 15:31:55</t>
  </si>
  <si>
    <t>21.09.2022 15:31:57</t>
  </si>
  <si>
    <t>21.09.2022 15:31:58</t>
  </si>
  <si>
    <t>21.09.2022 15:32:00</t>
  </si>
  <si>
    <t>21.09.2022 15:32:01</t>
  </si>
  <si>
    <t>21.09.2022 15:32:03</t>
  </si>
  <si>
    <t>21.09.2022 15:32:04</t>
  </si>
  <si>
    <t>21.09.2022 15:32:06</t>
  </si>
  <si>
    <t>21.09.2022 15:32:07</t>
  </si>
  <si>
    <t>21.09.2022 15:32:09</t>
  </si>
  <si>
    <t>21.09.2022 15:32:10</t>
  </si>
  <si>
    <t>21.09.2022 15:32:11</t>
  </si>
  <si>
    <t>21.09.2022 15:32:12</t>
  </si>
  <si>
    <t>21.09.2022 15:32:14</t>
  </si>
  <si>
    <t>21.09.2022 15:32:15</t>
  </si>
  <si>
    <t>21.09.2022 15:32:16</t>
  </si>
  <si>
    <t>21.09.2022 15:32:17</t>
  </si>
  <si>
    <t>21.09.2022 15:32:19</t>
  </si>
  <si>
    <t>21.09.2022 15:32:20</t>
  </si>
  <si>
    <t>21.09.2022 15:32:21</t>
  </si>
  <si>
    <t>21.09.2022 15:32:27</t>
  </si>
  <si>
    <t>21.09.2022 15:32:28</t>
  </si>
  <si>
    <t>21.09.2022 15:32:29</t>
  </si>
  <si>
    <t>21.09.2022 15:32:31</t>
  </si>
  <si>
    <t>21.09.2022 15:32:32</t>
  </si>
  <si>
    <t>21.09.2022 15:32:33</t>
  </si>
  <si>
    <t>21.09.2022 15:32:39</t>
  </si>
  <si>
    <t>21.09.2022 15:32:40</t>
  </si>
  <si>
    <t>21.09.2022 15:32:42</t>
  </si>
  <si>
    <t>21.09.2022 15:32:43</t>
  </si>
  <si>
    <t>21.09.2022 15:32:45</t>
  </si>
  <si>
    <t>21.09.2022 15:33:06</t>
  </si>
  <si>
    <t>21.09.2022 15:33:07</t>
  </si>
  <si>
    <t>21.09.2022 15:33:09</t>
  </si>
  <si>
    <t>21.09.2022 15:33:10</t>
  </si>
  <si>
    <t>21.09.2022 15:33:12</t>
  </si>
  <si>
    <t>21.09.2022 15:33:31</t>
  </si>
  <si>
    <t>21.09.2022 15:33:33</t>
  </si>
  <si>
    <t>21.09.2022 15:33:34</t>
  </si>
  <si>
    <t>21.09.2022 15:33:36</t>
  </si>
  <si>
    <t>21.09.2022 15:33:37</t>
  </si>
  <si>
    <t>21.09.2022 15:33:39</t>
  </si>
  <si>
    <t>21.09.2022 15:33:55</t>
  </si>
  <si>
    <t>21.09.2022 15:33:58</t>
  </si>
  <si>
    <t>21.09.2022 15:34:00</t>
  </si>
  <si>
    <t>21.09.2022 15:34:01</t>
  </si>
  <si>
    <t>21.09.2022 15:34:03</t>
  </si>
  <si>
    <t>21.09.2022 15:34:04</t>
  </si>
  <si>
    <t>21.09.2022 15:34:06</t>
  </si>
  <si>
    <t>21.09.2022 15:34:07</t>
  </si>
  <si>
    <t>21.09.2022 15:34:09</t>
  </si>
  <si>
    <t>21.09.2022 15:34:19</t>
  </si>
  <si>
    <t>21.09.2022 15:34:21</t>
  </si>
  <si>
    <t>21.09.2022 15:34:22</t>
  </si>
  <si>
    <t>21.09.2022 15:34:23</t>
  </si>
  <si>
    <t>21.09.2022 15:34:26</t>
  </si>
  <si>
    <t>21.09.2022 15:34:53</t>
  </si>
  <si>
    <t>21.09.2022 15:34:54</t>
  </si>
  <si>
    <t>21.09.2022 15:34:56</t>
  </si>
  <si>
    <t>21.09.2022 15:34:57</t>
  </si>
  <si>
    <t>21.09.2022 15:34:58</t>
  </si>
  <si>
    <t>21.09.2022 15:34:59</t>
  </si>
  <si>
    <t>21.09.2022 15:35:02</t>
  </si>
  <si>
    <t>21.09.2022 15:35:21</t>
  </si>
  <si>
    <t>21.09.2022 15:35:24</t>
  </si>
  <si>
    <t>21.09.2022 15:35:26</t>
  </si>
  <si>
    <t>21.09.2022 15:35:27</t>
  </si>
  <si>
    <t>21.09.2022 15:35:29</t>
  </si>
  <si>
    <t>21.09.2022 15:35:30</t>
  </si>
  <si>
    <t>21.09.2022 15:36:03</t>
  </si>
  <si>
    <t>21.09.2022 15:36:05</t>
  </si>
  <si>
    <t>21.09.2022 15:36:06</t>
  </si>
  <si>
    <t>21.09.2022 15:36:07</t>
  </si>
  <si>
    <t>21.09.2022 15:36:09</t>
  </si>
  <si>
    <t>21.09.2022 15:36:10</t>
  </si>
  <si>
    <t>21.09.2022 15:36:16</t>
  </si>
  <si>
    <t>21.09.2022 15:36:19</t>
  </si>
  <si>
    <t>21.09.2022 15:36:20</t>
  </si>
  <si>
    <t>21.09.2022 15:36:23</t>
  </si>
  <si>
    <t>21.09.2022 15:36:25</t>
  </si>
  <si>
    <t>21.09.2022 15:36:26</t>
  </si>
  <si>
    <t>21.09.2022 15:36:28</t>
  </si>
  <si>
    <t>21.09.2022 15:36:29</t>
  </si>
  <si>
    <t>21.09.2022 15:36:31</t>
  </si>
  <si>
    <t>21.09.2022 15:37:05</t>
  </si>
  <si>
    <t>21.09.2022 15:37:08</t>
  </si>
  <si>
    <t>21.09.2022 15:37:09</t>
  </si>
  <si>
    <t>21.09.2022 15:37:11</t>
  </si>
  <si>
    <t>21.09.2022 15:37:12</t>
  </si>
  <si>
    <t>21.09.2022 15:37:14</t>
  </si>
  <si>
    <t>21.09.2022 15:37:15</t>
  </si>
  <si>
    <t>21.09.2022 15:37:27</t>
  </si>
  <si>
    <t>21.09.2022 15:37:32</t>
  </si>
  <si>
    <t>21.09.2022 15:37:33</t>
  </si>
  <si>
    <t>21.09.2022 15:37:34</t>
  </si>
  <si>
    <t>21.09.2022 15:37:36</t>
  </si>
  <si>
    <t>21.09.2022 15:37:37</t>
  </si>
  <si>
    <t>21.09.2022 15:37:38</t>
  </si>
  <si>
    <t>21.09.2022 15:37:39</t>
  </si>
  <si>
    <t>21.09.2022 15:37:42</t>
  </si>
  <si>
    <t>21.09.2022 15:37:59</t>
  </si>
  <si>
    <t>21.09.2022 15:38:02</t>
  </si>
  <si>
    <t>21.09.2022 15:38:03</t>
  </si>
  <si>
    <t>21.09.2022 15:38:05</t>
  </si>
  <si>
    <t>21.09.2022 15:38:06</t>
  </si>
  <si>
    <t>21.09.2022 15:38:08</t>
  </si>
  <si>
    <t>21.09.2022 15:38:17</t>
  </si>
  <si>
    <t>21.09.2022 15:38:18</t>
  </si>
  <si>
    <t>21.09.2022 15:38:19</t>
  </si>
  <si>
    <t>21.09.2022 15:38:21</t>
  </si>
  <si>
    <t>21.09.2022 15:38:22</t>
  </si>
  <si>
    <t>21.09.2022 15:38:23</t>
  </si>
  <si>
    <t>21.09.2022 15:38:48</t>
  </si>
  <si>
    <t>21.09.2022 15:38:50</t>
  </si>
  <si>
    <t>21.09.2022 15:38:51</t>
  </si>
  <si>
    <t>21.09.2022 15:38:52</t>
  </si>
  <si>
    <t>21.09.2022 15:38:54</t>
  </si>
  <si>
    <t>21.09.2022 15:38:56</t>
  </si>
  <si>
    <t>21.09.2022 15:39:11</t>
  </si>
  <si>
    <t>21.09.2022 15:39:13</t>
  </si>
  <si>
    <t>21.09.2022 15:39:14</t>
  </si>
  <si>
    <t>21.09.2022 15:39:16</t>
  </si>
  <si>
    <t>21.09.2022 15:39:28</t>
  </si>
  <si>
    <t>21.09.2022 15:39:29</t>
  </si>
  <si>
    <t>21.09.2022 15:39:32</t>
  </si>
  <si>
    <t>21.09.2022 15:39:48</t>
  </si>
  <si>
    <t>21.09.2022 15:39:50</t>
  </si>
  <si>
    <t>21.09.2022 15:39:51</t>
  </si>
  <si>
    <t>21.09.2022 15:39:53</t>
  </si>
  <si>
    <t>21.09.2022 15:39:54</t>
  </si>
  <si>
    <t>21.09.2022 15:40:33</t>
  </si>
  <si>
    <t>21.09.2022 15:40:35</t>
  </si>
  <si>
    <t>21.09.2022 15:40:36</t>
  </si>
  <si>
    <t>21.09.2022 15:40:38</t>
  </si>
  <si>
    <t>21.09.2022 15:40:41</t>
  </si>
  <si>
    <t>21.09.2022 15:40:44</t>
  </si>
  <si>
    <t>21.09.2022 15:40:45</t>
  </si>
  <si>
    <t>21.09.2022 15:40:46</t>
  </si>
  <si>
    <t>21.09.2022 15:40:48</t>
  </si>
  <si>
    <t>21.09.2022 15:40:55</t>
  </si>
  <si>
    <t>21.09.2022 15:40:57</t>
  </si>
  <si>
    <t>21.09.2022 15:40:58</t>
  </si>
  <si>
    <t>21.09.2022 15:41:00</t>
  </si>
  <si>
    <t>21.09.2022 15:41:01</t>
  </si>
  <si>
    <t>21.09.2022 15:41:03</t>
  </si>
  <si>
    <t>21.09.2022 15:41:04</t>
  </si>
  <si>
    <t>21.09.2022 15:41:39</t>
  </si>
  <si>
    <t>21.09.2022 15:41:40</t>
  </si>
  <si>
    <t>21.09.2022 15:41:42</t>
  </si>
  <si>
    <t>21.09.2022 15:41:43</t>
  </si>
  <si>
    <t>21.09.2022 15:41:54</t>
  </si>
  <si>
    <t>21.09.2022 15:41:55</t>
  </si>
  <si>
    <t>21.09.2022 15:41:56</t>
  </si>
  <si>
    <t>21.09.2022 15:41:58</t>
  </si>
  <si>
    <t>21.09.2022 15:41:59</t>
  </si>
  <si>
    <t>21.09.2022 15:42:00</t>
  </si>
  <si>
    <t>21.09.2022 15:42:01</t>
  </si>
  <si>
    <t>21.09.2022 15:42:04</t>
  </si>
  <si>
    <t>21.09.2022 15:42:27</t>
  </si>
  <si>
    <t>21.09.2022 15:42:28</t>
  </si>
  <si>
    <t>21.09.2022 15:42:29</t>
  </si>
  <si>
    <t>21.09.2022 15:42:31</t>
  </si>
  <si>
    <t>21.09.2022 15:42:32</t>
  </si>
  <si>
    <t>21.09.2022 15:42:35</t>
  </si>
  <si>
    <t>21.09.2022 15:43:05</t>
  </si>
  <si>
    <t>21.09.2022 15:43:06</t>
  </si>
  <si>
    <t>21.09.2022 15:43:07</t>
  </si>
  <si>
    <t>21.09.2022 15:43:09</t>
  </si>
  <si>
    <t>21.09.2022 15:43:10</t>
  </si>
  <si>
    <t>21.09.2022 15:43:11</t>
  </si>
  <si>
    <t>21.09.2022 15:43:15</t>
  </si>
  <si>
    <t>21.09.2022 15:43:17</t>
  </si>
  <si>
    <t>21.09.2022 15:43:20</t>
  </si>
  <si>
    <t>21.09.2022 15:43:21</t>
  </si>
  <si>
    <t>21.09.2022 15:43:22</t>
  </si>
  <si>
    <t>21.09.2022 15:43:26</t>
  </si>
  <si>
    <t>21.09.2022 15:43:28</t>
  </si>
  <si>
    <t>21.09.2022 15:43:29</t>
  </si>
  <si>
    <t>21.09.2022 15:43:31</t>
  </si>
  <si>
    <t>21.09.2022 15:43:32</t>
  </si>
  <si>
    <t>21.09.2022 15:43:34</t>
  </si>
  <si>
    <t>21.09.2022 15:43:47</t>
  </si>
  <si>
    <t>21.09.2022 15:43:49</t>
  </si>
  <si>
    <t>21.09.2022 15:43:50</t>
  </si>
  <si>
    <t>21.09.2022 15:43:51</t>
  </si>
  <si>
    <t>21.09.2022 15:43:52</t>
  </si>
  <si>
    <t>21.09.2022 15:43:54</t>
  </si>
  <si>
    <t>21.09.2022 15:43:55</t>
  </si>
  <si>
    <t>21.09.2022 15:43:56</t>
  </si>
  <si>
    <t>21.09.2022 15:43:58</t>
  </si>
  <si>
    <t>21.09.2022 15:43:59</t>
  </si>
  <si>
    <t>21.09.2022 15:44:01</t>
  </si>
  <si>
    <t>21.09.2022 15:44:02</t>
  </si>
  <si>
    <t>21.09.2022 15:45:11</t>
  </si>
  <si>
    <t>21.09.2022 15:45:13</t>
  </si>
  <si>
    <t>21.09.2022 15:45:14</t>
  </si>
  <si>
    <t>21.09.2022 15:45:15</t>
  </si>
  <si>
    <t>21.09.2022 15:45:16</t>
  </si>
  <si>
    <t>21.09.2022 15:45:36</t>
  </si>
  <si>
    <t>21.09.2022 15:45:37</t>
  </si>
  <si>
    <t>21.09.2022 15:45:38</t>
  </si>
  <si>
    <t>21.09.2022 15:45:40</t>
  </si>
  <si>
    <t>21.09.2022 15:45:41</t>
  </si>
  <si>
    <t>21.09.2022 15:45:42</t>
  </si>
  <si>
    <t>21.09.2022 15:45:45</t>
  </si>
  <si>
    <t>21.09.2022 15:45:49</t>
  </si>
  <si>
    <t>21.09.2022 15:45:51</t>
  </si>
  <si>
    <t>21.09.2022 15:45:52</t>
  </si>
  <si>
    <t>21.09.2022 15:45:53</t>
  </si>
  <si>
    <t>21.09.2022 15:45:55</t>
  </si>
  <si>
    <t>21.09.2022 15:45:56</t>
  </si>
  <si>
    <t>21.09.2022 15:45:57</t>
  </si>
  <si>
    <t>21.09.2022 15:45:58</t>
  </si>
  <si>
    <t>21.09.2022 15:46:00</t>
  </si>
  <si>
    <t>21.09.2022 15:46:01</t>
  </si>
  <si>
    <t>21.09.2022 15:46:16</t>
  </si>
  <si>
    <t>21.09.2022 15:46:17</t>
  </si>
  <si>
    <t>21.09.2022 15:46:19</t>
  </si>
  <si>
    <t>21.09.2022 15:46:20</t>
  </si>
  <si>
    <t>21.09.2022 15:46:22</t>
  </si>
  <si>
    <t>21.09.2022 15:46:23</t>
  </si>
  <si>
    <t>21.09.2022 15:46:25</t>
  </si>
  <si>
    <t>21.09.2022 15:46:26</t>
  </si>
  <si>
    <t>21.09.2022 15:46:28</t>
  </si>
  <si>
    <t>21.09.2022 15:46:29</t>
  </si>
  <si>
    <t>21.09.2022 15:46:31</t>
  </si>
  <si>
    <t>21.09.2022 15:47:46</t>
  </si>
  <si>
    <t>21.09.2022 15:47:47</t>
  </si>
  <si>
    <t>21.09.2022 15:47:49</t>
  </si>
  <si>
    <t>21.09.2022 15:47:50</t>
  </si>
  <si>
    <t>21.09.2022 15:47:53</t>
  </si>
  <si>
    <t>21.09.2022 15:48:27</t>
  </si>
  <si>
    <t>21.09.2022 15:48:29</t>
  </si>
  <si>
    <t>21.09.2022 15:48:32</t>
  </si>
  <si>
    <t>21.09.2022 15:48:33</t>
  </si>
  <si>
    <t>21.09.2022 15:48:35</t>
  </si>
  <si>
    <t>21.09.2022 15:48:36</t>
  </si>
  <si>
    <t>21.09.2022 15:48:38</t>
  </si>
  <si>
    <t>21.09.2022 15:48:39</t>
  </si>
  <si>
    <t>21.09.2022 15:48:40</t>
  </si>
  <si>
    <t>21.09.2022 15:48:52</t>
  </si>
  <si>
    <t>21.09.2022 15:48:53</t>
  </si>
  <si>
    <t>21.09.2022 15:48:55</t>
  </si>
  <si>
    <t>21.09.2022 15:48:56</t>
  </si>
  <si>
    <t>21.09.2022 15:48:58</t>
  </si>
  <si>
    <t>21.09.2022 15:48:59</t>
  </si>
  <si>
    <t>21.09.2022 15:49:01</t>
  </si>
  <si>
    <t>21.09.2022 15:49:11</t>
  </si>
  <si>
    <t>21.09.2022 15:49:13</t>
  </si>
  <si>
    <t>21.09.2022 15:49:14</t>
  </si>
  <si>
    <t>21.09.2022 15:49:15</t>
  </si>
  <si>
    <t>21.09.2022 15:49:17</t>
  </si>
  <si>
    <t>21.09.2022 15:49:18</t>
  </si>
  <si>
    <t>21.09.2022 15:49:19</t>
  </si>
  <si>
    <t>21.09.2022 15:49:20</t>
  </si>
  <si>
    <t>21.09.2022 15:49:23</t>
  </si>
  <si>
    <t>21.09.2022 15:50:14</t>
  </si>
  <si>
    <t>21.09.2022 15:50:16</t>
  </si>
  <si>
    <t>21.09.2022 15:50:17</t>
  </si>
  <si>
    <t>21.09.2022 15:50:19</t>
  </si>
  <si>
    <t>21.09.2022 15:50:20</t>
  </si>
  <si>
    <t>21.09.2022 15:50:22</t>
  </si>
  <si>
    <t>21.09.2022 15:50:29</t>
  </si>
  <si>
    <t>21.09.2022 15:50:31</t>
  </si>
  <si>
    <t>21.09.2022 15:50:32</t>
  </si>
  <si>
    <t>21.09.2022 15:50:34</t>
  </si>
  <si>
    <t>21.09.2022 15:50:35</t>
  </si>
  <si>
    <t>21.09.2022 15:50:37</t>
  </si>
  <si>
    <t>21.09.2022 15:51:19</t>
  </si>
  <si>
    <t>21.09.2022 15:51:20</t>
  </si>
  <si>
    <t>21.09.2022 15:51:21</t>
  </si>
  <si>
    <t>21.09.2022 15:51:23</t>
  </si>
  <si>
    <t>21.09.2022 15:51:24</t>
  </si>
  <si>
    <t>21.09.2022 15:51:25</t>
  </si>
  <si>
    <t>21.09.2022 15:51:29</t>
  </si>
  <si>
    <t>21.09.2022 15:51:40</t>
  </si>
  <si>
    <t>21.09.2022 15:51:41</t>
  </si>
  <si>
    <t>21.09.2022 15:51:43</t>
  </si>
  <si>
    <t>21.09.2022 15:51:44</t>
  </si>
  <si>
    <t>21.09.2022 15:51:45</t>
  </si>
  <si>
    <t>21.09.2022 15:51:48</t>
  </si>
  <si>
    <t>21.09.2022 15:51:51</t>
  </si>
  <si>
    <t>21.09.2022 15:51:52</t>
  </si>
  <si>
    <t>21.09.2022 15:51:53</t>
  </si>
  <si>
    <t>21.09.2022 15:51:56</t>
  </si>
  <si>
    <t>21.09.2022 15:52:00</t>
  </si>
  <si>
    <t>21.09.2022 15:52:02</t>
  </si>
  <si>
    <t>21.09.2022 15:52:03</t>
  </si>
  <si>
    <t>21.09.2022 15:52:04</t>
  </si>
  <si>
    <t>21.09.2022 15:52:06</t>
  </si>
  <si>
    <t>21.09.2022 15:52:07</t>
  </si>
  <si>
    <t>21.09.2022 15:52:43</t>
  </si>
  <si>
    <t>21.09.2022 15:52:44</t>
  </si>
  <si>
    <t>21.09.2022 15:52:45</t>
  </si>
  <si>
    <t>21.09.2022 15:52:47</t>
  </si>
  <si>
    <t>21.09.2022 15:52:59</t>
  </si>
  <si>
    <t>21.09.2022 15:53:00</t>
  </si>
  <si>
    <t>21.09.2022 15:53:01</t>
  </si>
  <si>
    <t>21.09.2022 15:53:03</t>
  </si>
  <si>
    <t>21.09.2022 15:53:04</t>
  </si>
  <si>
    <t>21.09.2022 15:53:05</t>
  </si>
  <si>
    <t>21.09.2022 15:53:20</t>
  </si>
  <si>
    <t>21.09.2022 15:53:21</t>
  </si>
  <si>
    <t>21.09.2022 15:53:23</t>
  </si>
  <si>
    <t>21.09.2022 15:53:24</t>
  </si>
  <si>
    <t>21.09.2022 15:53:25</t>
  </si>
  <si>
    <t>21.09.2022 15:53:26</t>
  </si>
  <si>
    <t>21.09.2022 15:53:28</t>
  </si>
  <si>
    <t>21.09.2022 15:53:29</t>
  </si>
  <si>
    <t>21.09.2022 15:54:05</t>
  </si>
  <si>
    <t>21.09.2022 15:54:11</t>
  </si>
  <si>
    <t>21.09.2022 15:54:12</t>
  </si>
  <si>
    <t>21.09.2022 15:54:13</t>
  </si>
  <si>
    <t>21.09.2022 15:54:14</t>
  </si>
  <si>
    <t>21.09.2022 15:54:29</t>
  </si>
  <si>
    <t>21.09.2022 15:54:30</t>
  </si>
  <si>
    <t>21.09.2022 15:54:32</t>
  </si>
  <si>
    <t>21.09.2022 15:54:33</t>
  </si>
  <si>
    <t>21.09.2022 15:54:34</t>
  </si>
  <si>
    <t>21.09.2022 15:54:35</t>
  </si>
  <si>
    <t>21.09.2022 15:54:37</t>
  </si>
  <si>
    <t>21.09.2022 15:54:38</t>
  </si>
  <si>
    <t>21.09.2022 15:54:41</t>
  </si>
  <si>
    <t>21.09.2022 15:54:42</t>
  </si>
  <si>
    <t>21.09.2022 15:54:44</t>
  </si>
  <si>
    <t>21.09.2022 15:54:45</t>
  </si>
  <si>
    <t>21.09.2022 15:54:47</t>
  </si>
  <si>
    <t>21.09.2022 15:54:51</t>
  </si>
  <si>
    <t>21.09.2022 15:54:53</t>
  </si>
  <si>
    <t>21.09.2022 15:54:54</t>
  </si>
  <si>
    <t>21.09.2022 15:54:55</t>
  </si>
  <si>
    <t>21.09.2022 15:54:56</t>
  </si>
  <si>
    <t>21.09.2022 15:54:59</t>
  </si>
  <si>
    <t>21.09.2022 15:55:01</t>
  </si>
  <si>
    <t>21.09.2022 15:55:02</t>
  </si>
  <si>
    <t>21.09.2022 15:55:04</t>
  </si>
  <si>
    <t>21.09.2022 15:55:44</t>
  </si>
  <si>
    <t>21.09.2022 15:55:46</t>
  </si>
  <si>
    <t>21.09.2022 15:55:47</t>
  </si>
  <si>
    <t>21.09.2022 15:55:48</t>
  </si>
  <si>
    <t>21.09.2022 15:55:50</t>
  </si>
  <si>
    <t>21.09.2022 15:55:52</t>
  </si>
  <si>
    <t>21.09.2022 15:55:54</t>
  </si>
  <si>
    <t>21.09.2022 15:55:55</t>
  </si>
  <si>
    <t>21.09.2022 15:55:57</t>
  </si>
  <si>
    <t>21.09.2022 15:55:58</t>
  </si>
  <si>
    <t>21.09.2022 15:56:00</t>
  </si>
  <si>
    <t>21.09.2022 15:56:06</t>
  </si>
  <si>
    <t>21.09.2022 15:56:09</t>
  </si>
  <si>
    <t>21.09.2022 15:56:10</t>
  </si>
  <si>
    <t>21.09.2022 15:56:12</t>
  </si>
  <si>
    <t>21.09.2022 15:56:13</t>
  </si>
  <si>
    <t>21.09.2022 15:56:15</t>
  </si>
  <si>
    <t>21.09.2022 15:56:16</t>
  </si>
  <si>
    <t>21.09.2022 15:56:18</t>
  </si>
  <si>
    <t>21.09.2022 15:56:19</t>
  </si>
  <si>
    <t>21.09.2022 15:56:21</t>
  </si>
  <si>
    <t>21.09.2022 15:56:34</t>
  </si>
  <si>
    <t>21.09.2022 15:56:37</t>
  </si>
  <si>
    <t>21.09.2022 15:56:39</t>
  </si>
  <si>
    <t>21.09.2022 15:56:40</t>
  </si>
  <si>
    <t>21.09.2022 15:56:42</t>
  </si>
  <si>
    <t>21.09.2022 15:56:43</t>
  </si>
  <si>
    <t>21.09.2022 15:56:45</t>
  </si>
  <si>
    <t>21.09.2022 15:56:48</t>
  </si>
  <si>
    <t>21.09.2022 15:56:51</t>
  </si>
  <si>
    <t>21.09.2022 15:56:52</t>
  </si>
  <si>
    <t>21.09.2022 15:56:54</t>
  </si>
  <si>
    <t>21.09.2022 15:56:55</t>
  </si>
  <si>
    <t>21.09.2022 15:56:58</t>
  </si>
  <si>
    <t>21.09.2022 15:57:16</t>
  </si>
  <si>
    <t>21.09.2022 15:57:18</t>
  </si>
  <si>
    <t>21.09.2022 15:57:19</t>
  </si>
  <si>
    <t>21.09.2022 15:57:21</t>
  </si>
  <si>
    <t>21.09.2022 15:57:22</t>
  </si>
  <si>
    <t>21.09.2022 15:57:48</t>
  </si>
  <si>
    <t>21.09.2022 15:57:49</t>
  </si>
  <si>
    <t>21.09.2022 15:57:50</t>
  </si>
  <si>
    <t>21.09.2022 15:57:52</t>
  </si>
  <si>
    <t>21.09.2022 15:58:17</t>
  </si>
  <si>
    <t>21.09.2022 15:58:18</t>
  </si>
  <si>
    <t>21.09.2022 15:58:20</t>
  </si>
  <si>
    <t>21.09.2022 15:58:21</t>
  </si>
  <si>
    <t>21.09.2022 15:58:22</t>
  </si>
  <si>
    <t>21.09.2022 15:58:23</t>
  </si>
  <si>
    <t>21.09.2022 15:58:25</t>
  </si>
  <si>
    <t>21.09.2022 15:58:38</t>
  </si>
  <si>
    <t>21.09.2022 15:58:39</t>
  </si>
  <si>
    <t>21.09.2022 15:58:41</t>
  </si>
  <si>
    <t>21.09.2022 15:58:42</t>
  </si>
  <si>
    <t>21.09.2022 15:58:43</t>
  </si>
  <si>
    <t>21.09.2022 15:58:44</t>
  </si>
  <si>
    <t>21.09.2022 15:58:46</t>
  </si>
  <si>
    <t>21.09.2022 15:58:48</t>
  </si>
  <si>
    <t>21.09.2022 15:58:51</t>
  </si>
  <si>
    <t>21.09.2022 15:58:53</t>
  </si>
  <si>
    <t>21.09.2022 15:58:54</t>
  </si>
  <si>
    <t>21.09.2022 15:58:56</t>
  </si>
  <si>
    <t>21.09.2022 15:58:57</t>
  </si>
  <si>
    <t>21.09.2022 15:59:29</t>
  </si>
  <si>
    <t>21.09.2022 15:59:30</t>
  </si>
  <si>
    <t>21.09.2022 15:59:32</t>
  </si>
  <si>
    <t>21.09.2022 15:59:33</t>
  </si>
  <si>
    <t>21.09.2022 15:59:35</t>
  </si>
  <si>
    <t>21.09.2022 15:59:36</t>
  </si>
  <si>
    <t>21.09.2022 16:00:14</t>
  </si>
  <si>
    <t>21.09.2022 16:00:15</t>
  </si>
  <si>
    <t>21.09.2022 16:00:17</t>
  </si>
  <si>
    <t>21.09.2022 16:00:18</t>
  </si>
  <si>
    <t>21.09.2022 16:00:19</t>
  </si>
  <si>
    <t>21.09.2022 16:00:20</t>
  </si>
  <si>
    <t>21.09.2022 16:00:22</t>
  </si>
  <si>
    <t>21.09.2022 16:00:23</t>
  </si>
  <si>
    <t>21.09.2022 16:00:24</t>
  </si>
  <si>
    <t>21.09.2022 16:00:27</t>
  </si>
  <si>
    <t>21.09.2022 16:00:54</t>
  </si>
  <si>
    <t>21.09.2022 16:00:55</t>
  </si>
  <si>
    <t>21.09.2022 16:00:57</t>
  </si>
  <si>
    <t>21.09.2022 16:00:58</t>
  </si>
  <si>
    <t>21.09.2022 16:00:59</t>
  </si>
  <si>
    <t>21.09.2022 16:01:00</t>
  </si>
  <si>
    <t>21.09.2022 16:01:02</t>
  </si>
  <si>
    <t>21.09.2022 16:01:03</t>
  </si>
  <si>
    <t>21.09.2022 16:01:04</t>
  </si>
  <si>
    <t>21.09.2022 16:01:05</t>
  </si>
  <si>
    <t>21.09.2022 16:01:07</t>
  </si>
  <si>
    <t>21.09.2022 16:01:08</t>
  </si>
  <si>
    <t>21.09.2022 16:02:00</t>
  </si>
  <si>
    <t>21.09.2022 16:02:01</t>
  </si>
  <si>
    <t>21.09.2022 16:02:03</t>
  </si>
  <si>
    <t>21.09.2022 16:02:04</t>
  </si>
  <si>
    <t>21.09.2022 16:02:05</t>
  </si>
  <si>
    <t>21.09.2022 16:02:06</t>
  </si>
  <si>
    <t>21.09.2022 16:03:35</t>
  </si>
  <si>
    <t>21.09.2022 16:03:38</t>
  </si>
  <si>
    <t>21.09.2022 16:03:39</t>
  </si>
  <si>
    <t>21.09.2022 16:03:41</t>
  </si>
  <si>
    <t>21.09.2022 16:03:42</t>
  </si>
  <si>
    <t>21.09.2022 16:03:44</t>
  </si>
  <si>
    <t>21.09.2022 16:03:45</t>
  </si>
  <si>
    <t>21.09.2022 16:04:36</t>
  </si>
  <si>
    <t>21.09.2022 16:04:37</t>
  </si>
  <si>
    <t>21.09.2022 16:04:38</t>
  </si>
  <si>
    <t>21.09.2022 16:04:40</t>
  </si>
  <si>
    <t>21.09.2022 16:04:41</t>
  </si>
  <si>
    <t>21.09.2022 16:04:42</t>
  </si>
  <si>
    <t>21.09.2022 16:04:43</t>
  </si>
  <si>
    <t>21.09.2022 16:04:45</t>
  </si>
  <si>
    <t>21.09.2022 16:04:50</t>
  </si>
  <si>
    <t>21.09.2022 16:04:53</t>
  </si>
  <si>
    <t>21.09.2022 16:04:55</t>
  </si>
  <si>
    <t>21.09.2022 16:04:56</t>
  </si>
  <si>
    <t>21.09.2022 16:04:58</t>
  </si>
  <si>
    <t>21.09.2022 16:04:59</t>
  </si>
  <si>
    <t>21.09.2022 16:05:01</t>
  </si>
  <si>
    <t>21.09.2022 16:05:02</t>
  </si>
  <si>
    <t>21.09.2022 16:05:04</t>
  </si>
  <si>
    <t>21.09.2022 16:05:05</t>
  </si>
  <si>
    <t>21.09.2022 16:05:07</t>
  </si>
  <si>
    <t>21.09.2022 16:05:08</t>
  </si>
  <si>
    <t>21.09.2022 16:05:10</t>
  </si>
  <si>
    <t>21.09.2022 16:05:11</t>
  </si>
  <si>
    <t>21.09.2022 16:06:23</t>
  </si>
  <si>
    <t>21.09.2022 16:06:25</t>
  </si>
  <si>
    <t>21.09.2022 16:06:26</t>
  </si>
  <si>
    <t>21.09.2022 16:06:27</t>
  </si>
  <si>
    <t>21.09.2022 16:06:28</t>
  </si>
  <si>
    <t>21.09.2022 16:06:30</t>
  </si>
  <si>
    <t>21.09.2022 16:06:31</t>
  </si>
  <si>
    <t>21.09.2022 16:06:34</t>
  </si>
  <si>
    <t>21.09.2022 16:07:07</t>
  </si>
  <si>
    <t>21.09.2022 16:07:08</t>
  </si>
  <si>
    <t>21.09.2022 16:07:09</t>
  </si>
  <si>
    <t>21.09.2022 16:07:11</t>
  </si>
  <si>
    <t>21.09.2022 16:07:12</t>
  </si>
  <si>
    <t>21.09.2022 16:07:13</t>
  </si>
  <si>
    <t>21.09.2022 16:07:14</t>
  </si>
  <si>
    <t>21.09.2022 16:07:19</t>
  </si>
  <si>
    <t>21.09.2022 16:07:32</t>
  </si>
  <si>
    <t>21.09.2022 16:07:35</t>
  </si>
  <si>
    <t>21.09.2022 16:07:36</t>
  </si>
  <si>
    <t>21.09.2022 16:07:38</t>
  </si>
  <si>
    <t>21.09.2022 16:07:39</t>
  </si>
  <si>
    <t>21.09.2022 16:07:41</t>
  </si>
  <si>
    <t>21.09.2022 16:07:42</t>
  </si>
  <si>
    <t>21.09.2022 16:08:23</t>
  </si>
  <si>
    <t>21.09.2022 16:08:26</t>
  </si>
  <si>
    <t>21.09.2022 16:08:27</t>
  </si>
  <si>
    <t>21.09.2022 16:08:29</t>
  </si>
  <si>
    <t>21.09.2022 16:08:30</t>
  </si>
  <si>
    <t>21.09.2022 16:08:32</t>
  </si>
  <si>
    <t>21.09.2022 16:08:33</t>
  </si>
  <si>
    <t>21.09.2022 16:08:35</t>
  </si>
  <si>
    <t>21.09.2022 16:08:36</t>
  </si>
  <si>
    <t>21.09.2022 16:08:38</t>
  </si>
  <si>
    <t>21.09.2022 16:08:39</t>
  </si>
  <si>
    <t>21.09.2022 16:08:41</t>
  </si>
  <si>
    <t>21.09.2022 16:09:11</t>
  </si>
  <si>
    <t>21.09.2022 16:09:12</t>
  </si>
  <si>
    <t>21.09.2022 16:09:14</t>
  </si>
  <si>
    <t>21.09.2022 16:09:15</t>
  </si>
  <si>
    <t>21.09.2022 16:09:18</t>
  </si>
  <si>
    <t>21.09.2022 16:09:20</t>
  </si>
  <si>
    <t>21.09.2022 16:09:21</t>
  </si>
  <si>
    <t>21.09.2022 16:09:23</t>
  </si>
  <si>
    <t>21.09.2022 16:09:24</t>
  </si>
  <si>
    <t>21.09.2022 16:09:37</t>
  </si>
  <si>
    <t>21.09.2022 16:09:40</t>
  </si>
  <si>
    <t>21.09.2022 16:09:42</t>
  </si>
  <si>
    <t>21.09.2022 16:09:43</t>
  </si>
  <si>
    <t>21.09.2022 16:09:45</t>
  </si>
  <si>
    <t>21.09.2022 16:09:46</t>
  </si>
  <si>
    <t>21.09.2022 16:09:48</t>
  </si>
  <si>
    <t>21.09.2022 16:09:49</t>
  </si>
  <si>
    <t>21.09.2022 16:10:04</t>
  </si>
  <si>
    <t>21.09.2022 16:10:06</t>
  </si>
  <si>
    <t>21.09.2022 16:10:07</t>
  </si>
  <si>
    <t>21.09.2022 16:10:09</t>
  </si>
  <si>
    <t>21.09.2022 16:10:10</t>
  </si>
  <si>
    <t>21.09.2022 16:10:12</t>
  </si>
  <si>
    <t>21.09.2022 16:10:18</t>
  </si>
  <si>
    <t>21.09.2022 16:10:19</t>
  </si>
  <si>
    <t>21.09.2022 16:10:21</t>
  </si>
  <si>
    <t>21.09.2022 16:10:22</t>
  </si>
  <si>
    <t>21.09.2022 16:10:24</t>
  </si>
  <si>
    <t>21.09.2022 16:10:25</t>
  </si>
  <si>
    <t>21.09.2022 16:10:27</t>
  </si>
  <si>
    <t>21.09.2022 16:10:28</t>
  </si>
  <si>
    <t>21.09.2022 16:10:30</t>
  </si>
  <si>
    <t>21.09.2022 16:10:31</t>
  </si>
  <si>
    <t>21.09.2022 16:10:33</t>
  </si>
  <si>
    <t>21.09.2022 16:10:42</t>
  </si>
  <si>
    <t>21.09.2022 16:10:45</t>
  </si>
  <si>
    <t>21.09.2022 16:10:46</t>
  </si>
  <si>
    <t>21.09.2022 16:10:48</t>
  </si>
  <si>
    <t>21.09.2022 16:10:49</t>
  </si>
  <si>
    <t>21.09.2022 16:10:59</t>
  </si>
  <si>
    <t>21.09.2022 16:11:02</t>
  </si>
  <si>
    <t>21.09.2022 16:11:04</t>
  </si>
  <si>
    <t>21.09.2022 16:11:05</t>
  </si>
  <si>
    <t>21.09.2022 16:11:07</t>
  </si>
  <si>
    <t>21.09.2022 16:11:08</t>
  </si>
  <si>
    <t>21.09.2022 16:11:16</t>
  </si>
  <si>
    <t>21.09.2022 16:11:17</t>
  </si>
  <si>
    <t>21.09.2022 16:11:19</t>
  </si>
  <si>
    <t>21.09.2022 16:11:20</t>
  </si>
  <si>
    <t>21.09.2022 16:11:21</t>
  </si>
  <si>
    <t>21.09.2022 16:11:24</t>
  </si>
  <si>
    <t>21.09.2022 16:11:51</t>
  </si>
  <si>
    <t>21.09.2022 16:11:52</t>
  </si>
  <si>
    <t>21.09.2022 16:11:54</t>
  </si>
  <si>
    <t>21.09.2022 16:11:55</t>
  </si>
  <si>
    <t>21.09.2022 16:12:09</t>
  </si>
  <si>
    <t>21.09.2022 16:12:10</t>
  </si>
  <si>
    <t>21.09.2022 16:12:12</t>
  </si>
  <si>
    <t>21.09.2022 16:12:15</t>
  </si>
  <si>
    <t>21.09.2022 16:12:16</t>
  </si>
  <si>
    <t>21.09.2022 16:12:28</t>
  </si>
  <si>
    <t>21.09.2022 16:12:30</t>
  </si>
  <si>
    <t>21.09.2022 16:12:31</t>
  </si>
  <si>
    <t>21.09.2022 16:12:33</t>
  </si>
  <si>
    <t>21.09.2022 16:12:34</t>
  </si>
  <si>
    <t>21.09.2022 16:12:36</t>
  </si>
  <si>
    <t>21.09.2022 16:13:40</t>
  </si>
  <si>
    <t>21.09.2022 16:13:42</t>
  </si>
  <si>
    <t>21.09.2022 16:13:43</t>
  </si>
  <si>
    <t>21.09.2022 16:13:45</t>
  </si>
  <si>
    <t>21.09.2022 16:13:46</t>
  </si>
  <si>
    <t>21.09.2022 16:13:51</t>
  </si>
  <si>
    <t>21.09.2022 16:13:57</t>
  </si>
  <si>
    <t>21.09.2022 16:14:30</t>
  </si>
  <si>
    <t>21.09.2022 16:14:31</t>
  </si>
  <si>
    <t>21.09.2022 16:14:33</t>
  </si>
  <si>
    <t>21.09.2022 16:14:34</t>
  </si>
  <si>
    <t>21.09.2022 16:14:36</t>
  </si>
  <si>
    <t>21.09.2022 16:14:37</t>
  </si>
  <si>
    <t>21.09.2022 16:14:40</t>
  </si>
  <si>
    <t>21.09.2022 16:14:42</t>
  </si>
  <si>
    <t>21.09.2022 16:14:43</t>
  </si>
  <si>
    <t>21.09.2022 16:14:45</t>
  </si>
  <si>
    <t>21.09.2022 16:14:48</t>
  </si>
  <si>
    <t>21.09.2022 16:14:49</t>
  </si>
  <si>
    <t>21.09.2022 16:14:51</t>
  </si>
  <si>
    <t>21.09.2022 16:14:52</t>
  </si>
  <si>
    <t>21.09.2022 16:14:54</t>
  </si>
  <si>
    <t>21.09.2022 16:14:55</t>
  </si>
  <si>
    <t>21.09.2022 16:15:33</t>
  </si>
  <si>
    <t>21.09.2022 16:15:34</t>
  </si>
  <si>
    <t>21.09.2022 16:15:36</t>
  </si>
  <si>
    <t>21.09.2022 16:15:37</t>
  </si>
  <si>
    <t>21.09.2022 16:15:39</t>
  </si>
  <si>
    <t>21.09.2022 16:15:40</t>
  </si>
  <si>
    <t>21.09.2022 16:15:42</t>
  </si>
  <si>
    <t>21.09.2022 16:15:43</t>
  </si>
  <si>
    <t>21.09.2022 16:15:45</t>
  </si>
  <si>
    <t>21.09.2022 16:15:46</t>
  </si>
  <si>
    <t>21.09.2022 16:15:48</t>
  </si>
  <si>
    <t>21.09.2022 16:15:49</t>
  </si>
  <si>
    <t>21.09.2022 16:15:51</t>
  </si>
  <si>
    <t>21.09.2022 16:15:54</t>
  </si>
  <si>
    <t>21.09.2022 16:15:55</t>
  </si>
  <si>
    <t>21.09.2022 16:15:57</t>
  </si>
  <si>
    <t>21.09.2022 16:15:58</t>
  </si>
  <si>
    <t>21.09.2022 16:16:00</t>
  </si>
  <si>
    <t>21.09.2022 16:16:01</t>
  </si>
  <si>
    <t>21.09.2022 16:16:03</t>
  </si>
  <si>
    <t>21.09.2022 16:16:06</t>
  </si>
  <si>
    <t>21.09.2022 16:16:07</t>
  </si>
  <si>
    <t>21.09.2022 16:16:09</t>
  </si>
  <si>
    <t>21.09.2022 16:16:10</t>
  </si>
  <si>
    <t>21.09.2022 16:16:11</t>
  </si>
  <si>
    <t>21.09.2022 16:16:13</t>
  </si>
  <si>
    <t>21.09.2022 16:16:47</t>
  </si>
  <si>
    <t>21.09.2022 16:16:49</t>
  </si>
  <si>
    <t>21.09.2022 16:16:50</t>
  </si>
  <si>
    <t>21.09.2022 16:16:52</t>
  </si>
  <si>
    <t>21.09.2022 16:16:53</t>
  </si>
  <si>
    <t>21.09.2022 16:16:56</t>
  </si>
  <si>
    <t>21.09.2022 16:16:58</t>
  </si>
  <si>
    <t>21.09.2022 16:16:59</t>
  </si>
  <si>
    <t>21.09.2022 16:17:01</t>
  </si>
  <si>
    <t>21.09.2022 16:17:02</t>
  </si>
  <si>
    <t>21.09.2022 16:17:04</t>
  </si>
  <si>
    <t>21.09.2022 16:17:08</t>
  </si>
  <si>
    <t>21.09.2022 16:17:11</t>
  </si>
  <si>
    <t>21.09.2022 16:17:14</t>
  </si>
  <si>
    <t>21.09.2022 16:17:16</t>
  </si>
  <si>
    <t>21.09.2022 16:17:19</t>
  </si>
  <si>
    <t>21.09.2022 16:17:20</t>
  </si>
  <si>
    <t>21.09.2022 16:17:22</t>
  </si>
  <si>
    <t>21.09.2022 16:17:23</t>
  </si>
  <si>
    <t>21.09.2022 16:17:25</t>
  </si>
  <si>
    <t>21.09.2022 16:17:28</t>
  </si>
  <si>
    <t>21.09.2022 16:17:29</t>
  </si>
  <si>
    <t>21.09.2022 16:17:31</t>
  </si>
  <si>
    <t>21.09.2022 16:17:32</t>
  </si>
  <si>
    <t>21.09.2022 16:17:34</t>
  </si>
  <si>
    <t>21.09.2022 16:17:35</t>
  </si>
  <si>
    <t>21.09.2022 16:17:37</t>
  </si>
  <si>
    <t>21.09.2022 16:17:38</t>
  </si>
  <si>
    <t>21.09.2022 16:17:41</t>
  </si>
  <si>
    <t>21.09.2022 16:17:45</t>
  </si>
  <si>
    <t>21.09.2022 16:17:47</t>
  </si>
  <si>
    <t>21.09.2022 16:17:48</t>
  </si>
  <si>
    <t>21.09.2022 16:17:50</t>
  </si>
  <si>
    <t>21.09.2022 16:17:51</t>
  </si>
  <si>
    <t>21.09.2022 16:17:53</t>
  </si>
  <si>
    <t>21.09.2022 16:17:54</t>
  </si>
  <si>
    <t>21.09.2022 16:17:56</t>
  </si>
  <si>
    <t>21.09.2022 16:18:11</t>
  </si>
  <si>
    <t>21.09.2022 16:18:12</t>
  </si>
  <si>
    <t>21.09.2022 16:18:14</t>
  </si>
  <si>
    <t>21.09.2022 16:18:15</t>
  </si>
  <si>
    <t>21.09.2022 16:18:23</t>
  </si>
  <si>
    <t>21.09.2022 16:18:26</t>
  </si>
  <si>
    <t>21.09.2022 16:18:50</t>
  </si>
  <si>
    <t>21.09.2022 16:18:51</t>
  </si>
  <si>
    <t>21.09.2022 16:18:53</t>
  </si>
  <si>
    <t>21.09.2022 16:18:54</t>
  </si>
  <si>
    <t>21.09.2022 16:18:56</t>
  </si>
  <si>
    <t>21.09.2022 16:18:59</t>
  </si>
  <si>
    <t>21.09.2022 16:19:00</t>
  </si>
  <si>
    <t>21.09.2022 16:19:02</t>
  </si>
  <si>
    <t>21.09.2022 16:19:03</t>
  </si>
  <si>
    <t>21.09.2022 16:19:05</t>
  </si>
  <si>
    <t>21.09.2022 16:19:06</t>
  </si>
  <si>
    <t>21.09.2022 16:19:08</t>
  </si>
  <si>
    <t>21.09.2022 16:19:09</t>
  </si>
  <si>
    <t>21.09.2022 16:19:11</t>
  </si>
  <si>
    <t>21.09.2022 16:19:13</t>
  </si>
  <si>
    <t>21.09.2022 16:19:15</t>
  </si>
  <si>
    <t>21.09.2022 16:19:17</t>
  </si>
  <si>
    <t>21.09.2022 16:19:20</t>
  </si>
  <si>
    <t>21.09.2022 16:19:30</t>
  </si>
  <si>
    <t>21.09.2022 16:19:32</t>
  </si>
  <si>
    <t>21.09.2022 16:19:33</t>
  </si>
  <si>
    <t>21.09.2022 16:19:35</t>
  </si>
  <si>
    <t>21.09.2022 16:20:30</t>
  </si>
  <si>
    <t>21.09.2022 16:20:32</t>
  </si>
  <si>
    <t>21.09.2022 16:20:33</t>
  </si>
  <si>
    <t>21.09.2022 16:20:35</t>
  </si>
  <si>
    <t>21.09.2022 16:20:36</t>
  </si>
  <si>
    <t>21.09.2022 16:20:41</t>
  </si>
  <si>
    <t>21.09.2022 16:20:42</t>
  </si>
  <si>
    <t>21.09.2022 16:20:44</t>
  </si>
  <si>
    <t>21.09.2022 16:20:45</t>
  </si>
  <si>
    <t>21.09.2022 16:20:51</t>
  </si>
  <si>
    <t>21.09.2022 16:20:53</t>
  </si>
  <si>
    <t>21.09.2022 16:20:54</t>
  </si>
  <si>
    <t>21.09.2022 16:20:56</t>
  </si>
  <si>
    <t>21.09.2022 16:20:57</t>
  </si>
  <si>
    <t>21.09.2022 16:20:59</t>
  </si>
  <si>
    <t>21.09.2022 16:21:00</t>
  </si>
  <si>
    <t>21.09.2022 16:21:09</t>
  </si>
  <si>
    <t>21.09.2022 16:21:11</t>
  </si>
  <si>
    <t>21.09.2022 16:21:12</t>
  </si>
  <si>
    <t>21.09.2022 16:21:14</t>
  </si>
  <si>
    <t>21.09.2022 16:21:15</t>
  </si>
  <si>
    <t>21.09.2022 16:21:17</t>
  </si>
  <si>
    <t>21.09.2022 16:21:18</t>
  </si>
  <si>
    <t>21.09.2022 16:21:21</t>
  </si>
  <si>
    <t>21.09.2022 16:21:23</t>
  </si>
  <si>
    <t>21.09.2022 16:21:24</t>
  </si>
  <si>
    <t>21.09.2022 16:21:26</t>
  </si>
  <si>
    <t>21.09.2022 16:21:27</t>
  </si>
  <si>
    <t>21.09.2022 16:21:32</t>
  </si>
  <si>
    <t>21.09.2022 16:22:18</t>
  </si>
  <si>
    <t>21.09.2022 16:22:20</t>
  </si>
  <si>
    <t>21.09.2022 16:22:24</t>
  </si>
  <si>
    <t>21.09.2022 16:22:26</t>
  </si>
  <si>
    <t>21.09.2022 16:22:27</t>
  </si>
  <si>
    <t>21.09.2022 16:22:29</t>
  </si>
  <si>
    <t>21.09.2022 16:22:32</t>
  </si>
  <si>
    <t>21.09.2022 16:22:33</t>
  </si>
  <si>
    <t>21.09.2022 16:22:35</t>
  </si>
  <si>
    <t>21.09.2022 16:22:36</t>
  </si>
  <si>
    <t>21.09.2022 16:22:38</t>
  </si>
  <si>
    <t>21.09.2022 16:22:59</t>
  </si>
  <si>
    <t>21.09.2022 16:23:02</t>
  </si>
  <si>
    <t>21.09.2022 16:23:03</t>
  </si>
  <si>
    <t>21.09.2022 16:23:05</t>
  </si>
  <si>
    <t>21.09.2022 16:23:06</t>
  </si>
  <si>
    <t>21.09.2022 16:23:08</t>
  </si>
  <si>
    <t>21.09.2022 16:23:21</t>
  </si>
  <si>
    <t>21.09.2022 16:23:24</t>
  </si>
  <si>
    <t>21.09.2022 16:23:27</t>
  </si>
  <si>
    <t>21.09.2022 16:23:51</t>
  </si>
  <si>
    <t>21.09.2022 16:23:52</t>
  </si>
  <si>
    <t>21.09.2022 16:23:54</t>
  </si>
  <si>
    <t>21.09.2022 16:23:55</t>
  </si>
  <si>
    <t>21.09.2022 16:23:57</t>
  </si>
  <si>
    <t>21.09.2022 16:23:58</t>
  </si>
  <si>
    <t>21.09.2022 16:24:00</t>
  </si>
  <si>
    <t>21.09.2022 16:24:01</t>
  </si>
  <si>
    <t>21.09.2022 16:24:06</t>
  </si>
  <si>
    <t>21.09.2022 16:24:07</t>
  </si>
  <si>
    <t>21.09.2022 16:24:09</t>
  </si>
  <si>
    <t>21.09.2022 16:24:12</t>
  </si>
  <si>
    <t>21.09.2022 16:24:25</t>
  </si>
  <si>
    <t>21.09.2022 16:24:27</t>
  </si>
  <si>
    <t>21.09.2022 16:24:28</t>
  </si>
  <si>
    <t>21.09.2022 16:24:30</t>
  </si>
  <si>
    <t>21.09.2022 16:24:31</t>
  </si>
  <si>
    <t>21.09.2022 16:24:33</t>
  </si>
  <si>
    <t>21.09.2022 16:24:42</t>
  </si>
  <si>
    <t>21.09.2022 16:24:43</t>
  </si>
  <si>
    <t>21.09.2022 16:24:45</t>
  </si>
  <si>
    <t>21.09.2022 16:24:46</t>
  </si>
  <si>
    <t>21.09.2022 16:24:48</t>
  </si>
  <si>
    <t>21.09.2022 16:24:49</t>
  </si>
  <si>
    <t>21.09.2022 16:24:51</t>
  </si>
  <si>
    <t>21.09.2022 16:25:01</t>
  </si>
  <si>
    <t>21.09.2022 16:25:03</t>
  </si>
  <si>
    <t>21.09.2022 16:25:04</t>
  </si>
  <si>
    <t>21.09.2022 16:25:06</t>
  </si>
  <si>
    <t>21.09.2022 16:25:07</t>
  </si>
  <si>
    <t>21.09.2022 16:25:12</t>
  </si>
  <si>
    <t>21.09.2022 16:25:15</t>
  </si>
  <si>
    <t>21.09.2022 16:25:16</t>
  </si>
  <si>
    <t>21.09.2022 16:25:18</t>
  </si>
  <si>
    <t>21.09.2022 16:25:48</t>
  </si>
  <si>
    <t>21.09.2022 16:25:49</t>
  </si>
  <si>
    <t>21.09.2022 16:25:51</t>
  </si>
  <si>
    <t>21.09.2022 16:25:52</t>
  </si>
  <si>
    <t>21.09.2022 16:25:54</t>
  </si>
  <si>
    <t>21.09.2022 16:25:55</t>
  </si>
  <si>
    <t>21.09.2022 16:25:57</t>
  </si>
  <si>
    <t>21.09.2022 16:25:58</t>
  </si>
  <si>
    <t>21.09.2022 16:26:00</t>
  </si>
  <si>
    <t>21.09.2022 16:26:01</t>
  </si>
  <si>
    <t>21.09.2022 16:26:03</t>
  </si>
  <si>
    <t>21.09.2022 16:26:06</t>
  </si>
  <si>
    <t>21.09.2022 16:26:07</t>
  </si>
  <si>
    <t>21.09.2022 16:26:09</t>
  </si>
  <si>
    <t>21.09.2022 16:26:10</t>
  </si>
  <si>
    <t>21.09.2022 16:26:15</t>
  </si>
  <si>
    <t>21.09.2022 16:26:16</t>
  </si>
  <si>
    <t>21.09.2022 16:26:18</t>
  </si>
  <si>
    <t>21.09.2022 16:26:19</t>
  </si>
  <si>
    <t>21.09.2022 16:27:19</t>
  </si>
  <si>
    <t>21.09.2022 16:27:21</t>
  </si>
  <si>
    <t>21.09.2022 16:27:22</t>
  </si>
  <si>
    <t>21.09.2022 16:27:24</t>
  </si>
  <si>
    <t>21.09.2022 16:27:25</t>
  </si>
  <si>
    <t>21.09.2022 16:27:28</t>
  </si>
  <si>
    <t>21.09.2022 16:27:30</t>
  </si>
  <si>
    <t>21.09.2022 16:27:31</t>
  </si>
  <si>
    <t>21.09.2022 16:27:33</t>
  </si>
  <si>
    <t>21.09.2022 16:27:48</t>
  </si>
  <si>
    <t>21.09.2022 16:27:51</t>
  </si>
  <si>
    <t>21.09.2022 16:27:52</t>
  </si>
  <si>
    <t>21.09.2022 16:27:54</t>
  </si>
  <si>
    <t>21.09.2022 16:27:55</t>
  </si>
  <si>
    <t>21.09.2022 16:27:57</t>
  </si>
  <si>
    <t>21.09.2022 16:27:58</t>
  </si>
  <si>
    <t>21.09.2022 16:28:07</t>
  </si>
  <si>
    <t>21.09.2022 16:28:09</t>
  </si>
  <si>
    <t>21.09.2022 16:28:15</t>
  </si>
  <si>
    <t>21.09.2022 16:28:16</t>
  </si>
  <si>
    <t>21.09.2022 16:28:18</t>
  </si>
  <si>
    <t>21.09.2022 16:28:19</t>
  </si>
  <si>
    <t>21.09.2022 16:28:21</t>
  </si>
  <si>
    <t>21.09.2022 16:28:22</t>
  </si>
  <si>
    <t>21.09.2022 16:28:24</t>
  </si>
  <si>
    <t>21.09.2022 16:28:25</t>
  </si>
  <si>
    <t>21.09.2022 16:28:28</t>
  </si>
  <si>
    <t>21.09.2022 16:28:34</t>
  </si>
  <si>
    <t>21.09.2022 16:28:35</t>
  </si>
  <si>
    <t>21.09.2022 16:28:37</t>
  </si>
  <si>
    <t>21.09.2022 16:28:38</t>
  </si>
  <si>
    <t>21.09.2022 16:28:40</t>
  </si>
  <si>
    <t>21.09.2022 16:28:41</t>
  </si>
  <si>
    <t>21.09.2022 16:28:43</t>
  </si>
  <si>
    <t>21.09.2022 16:28:44</t>
  </si>
  <si>
    <t>21.09.2022 16:28:46</t>
  </si>
  <si>
    <t>21.09.2022 16:28:47</t>
  </si>
  <si>
    <t>21.09.2022 16:28:49</t>
  </si>
  <si>
    <t>21.09.2022 16:28:50</t>
  </si>
  <si>
    <t>21.09.2022 16:28:52</t>
  </si>
  <si>
    <t>21.09.2022 16:28:55</t>
  </si>
  <si>
    <t>21.09.2022 16:28:56</t>
  </si>
  <si>
    <t>21.09.2022 16:28:58</t>
  </si>
  <si>
    <t>21.09.2022 16:28:59</t>
  </si>
  <si>
    <t>21.09.2022 16:29:01</t>
  </si>
  <si>
    <t>21.09.2022 16:29:05</t>
  </si>
  <si>
    <t>21.09.2022 16:29:07</t>
  </si>
  <si>
    <t>21.09.2022 16:29:08</t>
  </si>
  <si>
    <t>21.09.2022 16:29:10</t>
  </si>
  <si>
    <t>21.09.2022 16:29:11</t>
  </si>
  <si>
    <t>21.09.2022 16:29:35</t>
  </si>
  <si>
    <t>21.09.2022 16:29:38</t>
  </si>
  <si>
    <t>21.09.2022 16:29:40</t>
  </si>
  <si>
    <t>21.09.2022 16:29:41</t>
  </si>
  <si>
    <t>21.09.2022 16:29:43</t>
  </si>
  <si>
    <t>21.09.2022 16:29:44</t>
  </si>
  <si>
    <t>21.09.2022 16:29:46</t>
  </si>
  <si>
    <t>21.09.2022 16:29:47</t>
  </si>
  <si>
    <t>21.09.2022 16:29:49</t>
  </si>
  <si>
    <t>21.09.2022 16:29:50</t>
  </si>
  <si>
    <t>21.09.2022 16:29:52</t>
  </si>
  <si>
    <t>21.09.2022 16:30:01</t>
  </si>
  <si>
    <t>21.09.2022 16:30:04</t>
  </si>
  <si>
    <t>21.09.2022 16:30:05</t>
  </si>
  <si>
    <t>21.09.2022 16:30:07</t>
  </si>
  <si>
    <t>21.09.2022 16:30:08</t>
  </si>
  <si>
    <t>21.09.2022 16:30:10</t>
  </si>
  <si>
    <t>21.09.2022 16:30:11</t>
  </si>
  <si>
    <t>21.09.2022 16:30:13</t>
  </si>
  <si>
    <t>21.09.2022 16:30:14</t>
  </si>
  <si>
    <t>21.09.2022 16:30:16</t>
  </si>
  <si>
    <t>21.09.2022 16:30:17</t>
  </si>
  <si>
    <t>21.09.2022 16:30:19</t>
  </si>
  <si>
    <t>21.09.2022 16:30:20</t>
  </si>
  <si>
    <t>21.09.2022 16:30:22</t>
  </si>
  <si>
    <t>21.09.2022 16:30:23</t>
  </si>
  <si>
    <t>21.09.2022 16:30:35</t>
  </si>
  <si>
    <t>21.09.2022 16:30:36</t>
  </si>
  <si>
    <t>21.09.2022 16:30:38</t>
  </si>
  <si>
    <t>21.09.2022 16:30:39</t>
  </si>
  <si>
    <t>21.09.2022 16:30:42</t>
  </si>
  <si>
    <t>21.09.2022 16:30:57</t>
  </si>
  <si>
    <t>21.09.2022 16:30:59</t>
  </si>
  <si>
    <t>21.09.2022 16:31:00</t>
  </si>
  <si>
    <t>21.09.2022 16:31:02</t>
  </si>
  <si>
    <t>21.09.2022 16:31:03</t>
  </si>
  <si>
    <t>21.09.2022 16:31:05</t>
  </si>
  <si>
    <t>21.09.2022 16:31:21</t>
  </si>
  <si>
    <t>21.09.2022 16:31:23</t>
  </si>
  <si>
    <t>21.09.2022 16:31:24</t>
  </si>
  <si>
    <t>21.09.2022 16:31:26</t>
  </si>
  <si>
    <t>21.09.2022 16:31:27</t>
  </si>
  <si>
    <t>21.09.2022 16:31:29</t>
  </si>
  <si>
    <t>21.09.2022 16:31:30</t>
  </si>
  <si>
    <t>21.09.2022 16:31:33</t>
  </si>
  <si>
    <t>21.09.2022 16:31:35</t>
  </si>
  <si>
    <t>21.09.2022 16:31:36</t>
  </si>
  <si>
    <t>21.09.2022 16:31:38</t>
  </si>
  <si>
    <t>21.09.2022 16:31:39</t>
  </si>
  <si>
    <t>21.09.2022 16:31:59</t>
  </si>
  <si>
    <t>21.09.2022 16:32:00</t>
  </si>
  <si>
    <t>21.09.2022 16:32:05</t>
  </si>
  <si>
    <t>21.09.2022 16:32:06</t>
  </si>
  <si>
    <t>21.09.2022 16:32:08</t>
  </si>
  <si>
    <t>21.09.2022 16:32:09</t>
  </si>
  <si>
    <t>21.09.2022 16:32:17</t>
  </si>
  <si>
    <t>21.09.2022 16:32:18</t>
  </si>
  <si>
    <t>21.09.2022 16:32:20</t>
  </si>
  <si>
    <t>21.09.2022 16:32:21</t>
  </si>
  <si>
    <t>21.09.2022 16:32:23</t>
  </si>
  <si>
    <t>21.09.2022 16:32:27</t>
  </si>
  <si>
    <t>21.09.2022 16:32:29</t>
  </si>
  <si>
    <t>21.09.2022 16:32:30</t>
  </si>
  <si>
    <t>21.09.2022 16:32:32</t>
  </si>
  <si>
    <t>21.09.2022 16:32:33</t>
  </si>
  <si>
    <t>21.09.2022 16:32:35</t>
  </si>
  <si>
    <t>21.09.2022 16:32:47</t>
  </si>
  <si>
    <t>21.09.2022 16:32:48</t>
  </si>
  <si>
    <t>21.09.2022 16:32:50</t>
  </si>
  <si>
    <t>21.09.2022 16:32:51</t>
  </si>
  <si>
    <t>21.09.2022 16:32:53</t>
  </si>
  <si>
    <t>21.09.2022 16:32:54</t>
  </si>
  <si>
    <t>21.09.2022 16:32:56</t>
  </si>
  <si>
    <t>21.09.2022 16:32:57</t>
  </si>
  <si>
    <t>21.09.2022 16:32:59</t>
  </si>
  <si>
    <t>21.09.2022 16:33:14</t>
  </si>
  <si>
    <t>21.09.2022 16:33:15</t>
  </si>
  <si>
    <t>21.09.2022 16:33:17</t>
  </si>
  <si>
    <t>21.09.2022 16:33:18</t>
  </si>
  <si>
    <t>21.09.2022 16:33:20</t>
  </si>
  <si>
    <t>21.09.2022 16:33:21</t>
  </si>
  <si>
    <t>21.09.2022 16:33:29</t>
  </si>
  <si>
    <t>21.09.2022 16:33:30</t>
  </si>
  <si>
    <t>21.09.2022 16:33:32</t>
  </si>
  <si>
    <t>21.09.2022 16:33:33</t>
  </si>
  <si>
    <t>21.09.2022 16:33:35</t>
  </si>
  <si>
    <t>21.09.2022 16:33:45</t>
  </si>
  <si>
    <t>21.09.2022 16:33:48</t>
  </si>
  <si>
    <t>21.09.2022 16:33:50</t>
  </si>
  <si>
    <t>21.09.2022 16:33:51</t>
  </si>
  <si>
    <t>21.09.2022 16:33:53</t>
  </si>
  <si>
    <t>21.09.2022 16:33:54</t>
  </si>
  <si>
    <t>21.09.2022 16:33:56</t>
  </si>
  <si>
    <t>21.09.2022 16:35:08</t>
  </si>
  <si>
    <t>21.09.2022 16:35:11</t>
  </si>
  <si>
    <t>21.09.2022 16:35:12</t>
  </si>
  <si>
    <t>21.09.2022 16:35:14</t>
  </si>
  <si>
    <t>21.09.2022 16:35:15</t>
  </si>
  <si>
    <t>21.09.2022 16:35:17</t>
  </si>
  <si>
    <t>21.09.2022 16:35:24</t>
  </si>
  <si>
    <t>21.09.2022 16:35:27</t>
  </si>
  <si>
    <t>21.09.2022 16:35:29</t>
  </si>
  <si>
    <t>21.09.2022 16:35:30</t>
  </si>
  <si>
    <t>21.09.2022 16:35:32</t>
  </si>
  <si>
    <t>21.09.2022 16:35:33</t>
  </si>
  <si>
    <t>21.09.2022 16:35:35</t>
  </si>
  <si>
    <t>21.09.2022 16:35:36</t>
  </si>
  <si>
    <t>21.09.2022 16:35:38</t>
  </si>
  <si>
    <t>21.09.2022 16:35:39</t>
  </si>
  <si>
    <t>21.09.2022 16:36:30</t>
  </si>
  <si>
    <t>21.09.2022 16:36:33</t>
  </si>
  <si>
    <t>21.09.2022 16:36:36</t>
  </si>
  <si>
    <t>21.09.2022 16:36:38</t>
  </si>
  <si>
    <t>21.09.2022 16:36:39</t>
  </si>
  <si>
    <t>21.09.2022 16:36:41</t>
  </si>
  <si>
    <t>21.09.2022 16:36:42</t>
  </si>
  <si>
    <t>21.09.2022 16:36:44</t>
  </si>
  <si>
    <t>21.09.2022 16:36:45</t>
  </si>
  <si>
    <t>21.09.2022 16:36:47</t>
  </si>
  <si>
    <t>21.09.2022 16:36:48</t>
  </si>
  <si>
    <t>21.09.2022 16:36:50</t>
  </si>
  <si>
    <t>21.09.2022 16:36:59</t>
  </si>
  <si>
    <t>21.09.2022 16:37:02</t>
  </si>
  <si>
    <t>21.09.2022 16:37:03</t>
  </si>
  <si>
    <t>21.09.2022 16:37:05</t>
  </si>
  <si>
    <t>21.09.2022 16:37:06</t>
  </si>
  <si>
    <t>21.09.2022 16:37:23</t>
  </si>
  <si>
    <t>21.09.2022 16:37:24</t>
  </si>
  <si>
    <t>21.09.2022 16:37:29</t>
  </si>
  <si>
    <t>21.09.2022 16:37:32</t>
  </si>
  <si>
    <t>21.09.2022 16:37:33</t>
  </si>
  <si>
    <t>21.09.2022 16:37:34</t>
  </si>
  <si>
    <t>21.09.2022 16:37:36</t>
  </si>
  <si>
    <t>21.09.2022 16:37:37</t>
  </si>
  <si>
    <t>21.09.2022 16:38:04</t>
  </si>
  <si>
    <t>21.09.2022 16:38:06</t>
  </si>
  <si>
    <t>21.09.2022 16:38:07</t>
  </si>
  <si>
    <t>21.09.2022 16:38:09</t>
  </si>
  <si>
    <t>21.09.2022 16:38:18</t>
  </si>
  <si>
    <t>21.09.2022 16:38:19</t>
  </si>
  <si>
    <t>21.09.2022 16:38:21</t>
  </si>
  <si>
    <t>21.09.2022 16:38:22</t>
  </si>
  <si>
    <t>21.09.2022 16:38:24</t>
  </si>
  <si>
    <t>21.09.2022 16:38:25</t>
  </si>
  <si>
    <t>21.09.2022 16:38:27</t>
  </si>
  <si>
    <t>21.09.2022 16:38:28</t>
  </si>
  <si>
    <t>21.09.2022 16:39:36</t>
  </si>
  <si>
    <t>21.09.2022 16:39:37</t>
  </si>
  <si>
    <t>21.09.2022 16:39:39</t>
  </si>
  <si>
    <t>21.09.2022 16:39:40</t>
  </si>
  <si>
    <t>21.09.2022 16:39:42</t>
  </si>
  <si>
    <t>21.09.2022 16:39:43</t>
  </si>
  <si>
    <t>21.09.2022 16:40:15</t>
  </si>
  <si>
    <t>21.09.2022 16:40:16</t>
  </si>
  <si>
    <t>21.09.2022 16:40:18</t>
  </si>
  <si>
    <t>21.09.2022 16:40:19</t>
  </si>
  <si>
    <t>21.09.2022 16:40:21</t>
  </si>
  <si>
    <t>21.09.2022 16:40:22</t>
  </si>
  <si>
    <t>21.09.2022 16:40:36</t>
  </si>
  <si>
    <t>21.09.2022 16:40:39</t>
  </si>
  <si>
    <t>21.09.2022 16:40:40</t>
  </si>
  <si>
    <t>21.09.2022 16:40:42</t>
  </si>
  <si>
    <t>21.09.2022 16:40:43</t>
  </si>
  <si>
    <t>21.09.2022 16:40:45</t>
  </si>
  <si>
    <t>21.09.2022 16:40:46</t>
  </si>
  <si>
    <t>21.09.2022 16:41:19</t>
  </si>
  <si>
    <t>21.09.2022 16:41:21</t>
  </si>
  <si>
    <t>21.09.2022 16:41:22</t>
  </si>
  <si>
    <t>21.09.2022 16:41:24</t>
  </si>
  <si>
    <t>21.09.2022 16:41:25</t>
  </si>
  <si>
    <t>21.09.2022 16:41:27</t>
  </si>
  <si>
    <t>21.09.2022 16:41:52</t>
  </si>
  <si>
    <t>21.09.2022 16:41:54</t>
  </si>
  <si>
    <t>21.09.2022 16:41:55</t>
  </si>
  <si>
    <t>21.09.2022 16:41:57</t>
  </si>
  <si>
    <t>21.09.2022 16:41:58</t>
  </si>
  <si>
    <t>21.09.2022 16:42:04</t>
  </si>
  <si>
    <t>21.09.2022 16:42:06</t>
  </si>
  <si>
    <t>21.09.2022 16:42:12</t>
  </si>
  <si>
    <t>21.09.2022 16:42:36</t>
  </si>
  <si>
    <t>21.09.2022 16:42:37</t>
  </si>
  <si>
    <t>21.09.2022 16:42:39</t>
  </si>
  <si>
    <t>21.09.2022 16:42:40</t>
  </si>
  <si>
    <t>21.09.2022 16:43:16</t>
  </si>
  <si>
    <t>21.09.2022 16:43:18</t>
  </si>
  <si>
    <t>21.09.2022 16:43:19</t>
  </si>
  <si>
    <t>21.09.2022 16:43:21</t>
  </si>
  <si>
    <t>21.09.2022 16:43:22</t>
  </si>
  <si>
    <t>21.09.2022 16:43:24</t>
  </si>
  <si>
    <t>21.09.2022 16:43:25</t>
  </si>
  <si>
    <t>21.09.2022 16:43:27</t>
  </si>
  <si>
    <t>21.09.2022 16:44:18</t>
  </si>
  <si>
    <t>21.09.2022 16:44:19</t>
  </si>
  <si>
    <t>21.09.2022 16:44:21</t>
  </si>
  <si>
    <t>21.09.2022 16:44:22</t>
  </si>
  <si>
    <t>21.09.2022 16:44:25</t>
  </si>
  <si>
    <t>21.09.2022 16:44:27</t>
  </si>
  <si>
    <t>21.09.2022 16:44:57</t>
  </si>
  <si>
    <t>21.09.2022 16:44:58</t>
  </si>
  <si>
    <t>21.09.2022 16:45:01</t>
  </si>
  <si>
    <t>21.09.2022 16:45:03</t>
  </si>
  <si>
    <t>21.09.2022 16:45:28</t>
  </si>
  <si>
    <t>21.09.2022 16:45:30</t>
  </si>
  <si>
    <t>21.09.2022 16:45:31</t>
  </si>
  <si>
    <t>21.09.2022 16:45:33</t>
  </si>
  <si>
    <t>21.09.2022 16:45:34</t>
  </si>
  <si>
    <t>21.09.2022 16:46:03</t>
  </si>
  <si>
    <t>21.09.2022 16:46:04</t>
  </si>
  <si>
    <t>21.09.2022 16:46:06</t>
  </si>
  <si>
    <t>21.09.2022 16:46:07</t>
  </si>
  <si>
    <t>21.09.2022 16:46:43</t>
  </si>
  <si>
    <t>21.09.2022 16:46:45</t>
  </si>
  <si>
    <t>21.09.2022 16:46:46</t>
  </si>
  <si>
    <t>21.09.2022 16:46:48</t>
  </si>
  <si>
    <t>21.09.2022 16:46:49</t>
  </si>
  <si>
    <t>21.09.2022 16:46:51</t>
  </si>
  <si>
    <t>21.09.2022 16:47:46</t>
  </si>
  <si>
    <t>21.09.2022 16:47:48</t>
  </si>
  <si>
    <t>21.09.2022 16:47:49</t>
  </si>
  <si>
    <t>21.09.2022 16:47:51</t>
  </si>
  <si>
    <t>21.09.2022 16:47:52</t>
  </si>
  <si>
    <t>21.09.2022 16:48:45</t>
  </si>
  <si>
    <t>21.09.2022 16:48:46</t>
  </si>
  <si>
    <t>21.09.2022 16:48:48</t>
  </si>
  <si>
    <t>21.09.2022 16:48:49</t>
  </si>
  <si>
    <t>21.09.2022 16:48:51</t>
  </si>
  <si>
    <t>21.09.2022 16:48:52</t>
  </si>
  <si>
    <t>21.09.2022 16:48:54</t>
  </si>
  <si>
    <t>21.09.2022 16:48:55</t>
  </si>
  <si>
    <t>21.09.2022 16:49:06</t>
  </si>
  <si>
    <t>21.09.2022 16:49:07</t>
  </si>
  <si>
    <t>21.09.2022 16:49:09</t>
  </si>
  <si>
    <t>21.09.2022 16:49:10</t>
  </si>
  <si>
    <t>21.09.2022 16:49:12</t>
  </si>
  <si>
    <t>21.09.2022 16:50:19</t>
  </si>
  <si>
    <t>21.09.2022 16:50:21</t>
  </si>
  <si>
    <t>21.09.2022 16:50:22</t>
  </si>
  <si>
    <t>21.09.2022 16:50:24</t>
  </si>
  <si>
    <t>21.09.2022 16:50:25</t>
  </si>
  <si>
    <t>21.09.2022 16:50:27</t>
  </si>
  <si>
    <t>21.09.2022 16:50:28</t>
  </si>
  <si>
    <t>21.09.2022 16:50:30</t>
  </si>
  <si>
    <t>21.09.2022 16:50:31</t>
  </si>
  <si>
    <t>21.09.2022 16:50:33</t>
  </si>
  <si>
    <t>21.09.2022 16:50:45</t>
  </si>
  <si>
    <t>21.09.2022 16:50:46</t>
  </si>
  <si>
    <t>21.09.2022 16:50:48</t>
  </si>
  <si>
    <t>21.09.2022 16:50:49</t>
  </si>
  <si>
    <t>21.09.2022 16:50:52</t>
  </si>
  <si>
    <t>21.09.2022 16:50:54</t>
  </si>
  <si>
    <t>21.09.2022 16:50:55</t>
  </si>
  <si>
    <t>21.09.2022 16:50:57</t>
  </si>
  <si>
    <t>21.09.2022 16:50:58</t>
  </si>
  <si>
    <t>21.09.2022 16:52:09</t>
  </si>
  <si>
    <t>21.09.2022 16:52:10</t>
  </si>
  <si>
    <t>21.09.2022 16:52:12</t>
  </si>
  <si>
    <t>21.09.2022 16:52:13</t>
  </si>
  <si>
    <t>21.09.2022 16:52:15</t>
  </si>
  <si>
    <t>21.09.2022 16:52:16</t>
  </si>
  <si>
    <t>21.09.2022 16:52:18</t>
  </si>
  <si>
    <t>21.09.2022 16:52:57</t>
  </si>
  <si>
    <t>21.09.2022 16:53:00</t>
  </si>
  <si>
    <t>21.09.2022 16:53:01</t>
  </si>
  <si>
    <t>21.09.2022 16:53:03</t>
  </si>
  <si>
    <t>21.09.2022 16:53:04</t>
  </si>
  <si>
    <t>21.09.2022 16:53:06</t>
  </si>
  <si>
    <t>21.09.2022 16:53:07</t>
  </si>
  <si>
    <t>21.09.2022 16:53:09</t>
  </si>
  <si>
    <t>21.09.2022 16:53:10</t>
  </si>
  <si>
    <t>21.09.2022 16:53:12</t>
  </si>
  <si>
    <t>21.09.2022 16:53:13</t>
  </si>
  <si>
    <t>21.09.2022 16:53:40</t>
  </si>
  <si>
    <t>21.09.2022 16:53:43</t>
  </si>
  <si>
    <t>21.09.2022 16:53:45</t>
  </si>
  <si>
    <t>21.09.2022 16:53:46</t>
  </si>
  <si>
    <t>21.09.2022 16:53:48</t>
  </si>
  <si>
    <t>21.09.2022 16:54:36</t>
  </si>
  <si>
    <t>21.09.2022 16:54:37</t>
  </si>
  <si>
    <t>21.09.2022 16:54:39</t>
  </si>
  <si>
    <t>21.09.2022 16:54:40</t>
  </si>
  <si>
    <t>21.09.2022 16:54:42</t>
  </si>
  <si>
    <t>21.09.2022 16:54:43</t>
  </si>
  <si>
    <t>21.09.2022 16:54:45</t>
  </si>
  <si>
    <t>21.09.2022 16:54:46</t>
  </si>
  <si>
    <t>21.09.2022 16:54:57</t>
  </si>
  <si>
    <t>21.09.2022 16:54:58</t>
  </si>
  <si>
    <t>21.09.2022 16:54:59</t>
  </si>
  <si>
    <t>21.09.2022 16:55:01</t>
  </si>
  <si>
    <t>21.09.2022 16:55:02</t>
  </si>
  <si>
    <t>21.09.2022 16:55:04</t>
  </si>
  <si>
    <t>21.09.2022 16:55:05</t>
  </si>
  <si>
    <t>21.09.2022 16:55:07</t>
  </si>
  <si>
    <t>21.09.2022 16:55:08</t>
  </si>
  <si>
    <t>21.09.2022 16:55:10</t>
  </si>
  <si>
    <t>21.09.2022 16:55:11</t>
  </si>
  <si>
    <t>21.09.2022 16:55:13</t>
  </si>
  <si>
    <t>21.09.2022 16:55:14</t>
  </si>
  <si>
    <t>21.09.2022 16:55:55</t>
  </si>
  <si>
    <t>21.09.2022 16:55:56</t>
  </si>
  <si>
    <t>21.09.2022 16:55:58</t>
  </si>
  <si>
    <t>21.09.2022 16:55:59</t>
  </si>
  <si>
    <t>21.09.2022 16:56:10</t>
  </si>
  <si>
    <t>21.09.2022 16:56:11</t>
  </si>
  <si>
    <t>21.09.2022 16:56:13</t>
  </si>
  <si>
    <t>21.09.2022 16:56:14</t>
  </si>
  <si>
    <t>21.09.2022 16:56:16</t>
  </si>
  <si>
    <t>21.09.2022 16:56:31</t>
  </si>
  <si>
    <t>21.09.2022 16:56:32</t>
  </si>
  <si>
    <t>21.09.2022 16:56:34</t>
  </si>
  <si>
    <t>21.09.2022 16:56:35</t>
  </si>
  <si>
    <t>21.09.2022 16:56:37</t>
  </si>
  <si>
    <t>21.09.2022 16:56:38</t>
  </si>
  <si>
    <t>21.09.2022 16:56:40</t>
  </si>
  <si>
    <t>21.09.2022 16:57:22</t>
  </si>
  <si>
    <t>21.09.2022 16:57:23</t>
  </si>
  <si>
    <t>21.09.2022 16:57:25</t>
  </si>
  <si>
    <t>21.09.2022 16:57:26</t>
  </si>
  <si>
    <t>21.09.2022 16:57:28</t>
  </si>
  <si>
    <t>21.09.2022 16:57:29</t>
  </si>
  <si>
    <t>21.09.2022 16:57:31</t>
  </si>
  <si>
    <t>21.09.2022 16:57:32</t>
  </si>
  <si>
    <t>21.09.2022 16:57:38</t>
  </si>
  <si>
    <t>21.09.2022 16:57:40</t>
  </si>
  <si>
    <t>21.09.2022 16:57:41</t>
  </si>
  <si>
    <t>21.09.2022 16:57:43</t>
  </si>
  <si>
    <t>21.09.2022 16:57:44</t>
  </si>
  <si>
    <t>21.09.2022 16:57:46</t>
  </si>
  <si>
    <t>21.09.2022 16:57:47</t>
  </si>
  <si>
    <t>21.09.2022 16:58:59</t>
  </si>
  <si>
    <t>21.09.2022 16:59:01</t>
  </si>
  <si>
    <t>21.09.2022 16:59:02</t>
  </si>
  <si>
    <t>21.09.2022 16:59:04</t>
  </si>
  <si>
    <t>21.09.2022 16:59:07</t>
  </si>
  <si>
    <t>21.09.2022 16:59:08</t>
  </si>
  <si>
    <t>21.09.2022 16:59:10</t>
  </si>
  <si>
    <t>21.09.2022 16:59:11</t>
  </si>
  <si>
    <t>21.09.2022 16:59:13</t>
  </si>
  <si>
    <t>21.09.2022 16:59:26</t>
  </si>
  <si>
    <t>21.09.2022 16:59:28</t>
  </si>
  <si>
    <t>21.09.2022 16:59:29</t>
  </si>
  <si>
    <t>21.09.2022 16:59:31</t>
  </si>
  <si>
    <t>21.09.2022 16:59:32</t>
  </si>
  <si>
    <t>21.09.2022 17:00:25</t>
  </si>
  <si>
    <t>21.09.2022 17:00:26</t>
  </si>
  <si>
    <t>21.09.2022 17:00:28</t>
  </si>
  <si>
    <t>21.09.2022 17:00:29</t>
  </si>
  <si>
    <t>21.09.2022 17:00:31</t>
  </si>
  <si>
    <t>21.09.2022 17:00:32</t>
  </si>
  <si>
    <t>21.09.2022 17:00:34</t>
  </si>
  <si>
    <t>21.09.2022 17:00:37</t>
  </si>
  <si>
    <t>21.09.2022 17:00:38</t>
  </si>
  <si>
    <t>21.09.2022 17:00:40</t>
  </si>
  <si>
    <t>21.09.2022 17:00:41</t>
  </si>
  <si>
    <t>21.09.2022 17:00:43</t>
  </si>
  <si>
    <t>21.09.2022 17:01:17</t>
  </si>
  <si>
    <t>21.09.2022 17:01:20</t>
  </si>
  <si>
    <t>21.09.2022 17:01:22</t>
  </si>
  <si>
    <t>21.09.2022 17:01:23</t>
  </si>
  <si>
    <t>21.09.2022 17:01:25</t>
  </si>
  <si>
    <t>21.09.2022 17:01:26</t>
  </si>
  <si>
    <t>21.09.2022 17:01:28</t>
  </si>
  <si>
    <t>21.09.2022 17:01:29</t>
  </si>
  <si>
    <t>21.09.2022 17:01:31</t>
  </si>
  <si>
    <t>21.09.2022 17:01:32</t>
  </si>
  <si>
    <t>21.09.2022 17:01:34</t>
  </si>
  <si>
    <t>21.09.2022 17:01:35</t>
  </si>
  <si>
    <t>21.09.2022 17:01:37</t>
  </si>
  <si>
    <t>21.09.2022 17:02:32</t>
  </si>
  <si>
    <t>21.09.2022 17:02:34</t>
  </si>
  <si>
    <t>21.09.2022 17:02:35</t>
  </si>
  <si>
    <t>21.09.2022 17:02:37</t>
  </si>
  <si>
    <t>21.09.2022 17:02:38</t>
  </si>
  <si>
    <t>21.09.2022 17:02:40</t>
  </si>
  <si>
    <t>21.09.2022 17:03:04</t>
  </si>
  <si>
    <t>21.09.2022 17:03:05</t>
  </si>
  <si>
    <t>21.09.2022 17:03:07</t>
  </si>
  <si>
    <t>21.09.2022 17:03:08</t>
  </si>
  <si>
    <t>21.09.2022 17:03:10</t>
  </si>
  <si>
    <t>21.09.2022 17:03:11</t>
  </si>
  <si>
    <t>21.09.2022 17:03:22</t>
  </si>
  <si>
    <t>21.09.2022 17:03:23</t>
  </si>
  <si>
    <t>21.09.2022 17:03:25</t>
  </si>
  <si>
    <t>21.09.2022 17:03:26</t>
  </si>
  <si>
    <t>21.09.2022 17:03:29</t>
  </si>
  <si>
    <t>21.09.2022 17:03:38</t>
  </si>
  <si>
    <t>21.09.2022 17:03:40</t>
  </si>
  <si>
    <t>21.09.2022 17:03:41</t>
  </si>
  <si>
    <t>21.09.2022 17:03:43</t>
  </si>
  <si>
    <t>21.09.2022 17:03:44</t>
  </si>
  <si>
    <t>21.09.2022 17:04:23</t>
  </si>
  <si>
    <t>21.09.2022 17:04:25</t>
  </si>
  <si>
    <t>21.09.2022 17:04:26</t>
  </si>
  <si>
    <t>21.09.2022 17:04:28</t>
  </si>
  <si>
    <t>21.09.2022 17:04:29</t>
  </si>
  <si>
    <t>21.09.2022 17:04:31</t>
  </si>
  <si>
    <t>21.09.2022 17:04:32</t>
  </si>
  <si>
    <t>21.09.2022 17:04:34</t>
  </si>
  <si>
    <t>21.09.2022 17:04:35</t>
  </si>
  <si>
    <t>21.09.2022 17:04:38</t>
  </si>
  <si>
    <t>21.09.2022 17:04:50</t>
  </si>
  <si>
    <t>21.09.2022 17:04:52</t>
  </si>
  <si>
    <t>21.09.2022 17:04:53</t>
  </si>
  <si>
    <t>21.09.2022 17:04:55</t>
  </si>
  <si>
    <t>21.09.2022 17:04:56</t>
  </si>
  <si>
    <t>21.09.2022 17:04:58</t>
  </si>
  <si>
    <t>21.09.2022 17:04:59</t>
  </si>
  <si>
    <t>21.09.2022 17:05:02</t>
  </si>
  <si>
    <t>21.09.2022 17:05:05</t>
  </si>
  <si>
    <t>21.09.2022 17:05:07</t>
  </si>
  <si>
    <t>21.09.2022 17:05:08</t>
  </si>
  <si>
    <t>21.09.2022 17:05:10</t>
  </si>
  <si>
    <t>21.09.2022 17:05:11</t>
  </si>
  <si>
    <t>21.09.2022 17:05:13</t>
  </si>
  <si>
    <t>21.09.2022 17:05:14</t>
  </si>
  <si>
    <t>21.09.2022 17:05:16</t>
  </si>
  <si>
    <t>21.09.2022 17:05:23</t>
  </si>
  <si>
    <t>21.09.2022 17:05:24</t>
  </si>
  <si>
    <t>21.09.2022 17:05:26</t>
  </si>
  <si>
    <t>21.09.2022 17:05:27</t>
  </si>
  <si>
    <t>21.09.2022 17:05:32</t>
  </si>
  <si>
    <t>21.09.2022 17:05:36</t>
  </si>
  <si>
    <t>21.09.2022 17:05:38</t>
  </si>
  <si>
    <t>21.09.2022 17:05:39</t>
  </si>
  <si>
    <t>21.09.2022 17:05:54</t>
  </si>
  <si>
    <t>21.09.2022 17:05:56</t>
  </si>
  <si>
    <t>21.09.2022 17:05:57</t>
  </si>
  <si>
    <t>21.09.2022 17:05:59</t>
  </si>
  <si>
    <t>21.09.2022 17:06:00</t>
  </si>
  <si>
    <t>21.09.2022 17:06:26</t>
  </si>
  <si>
    <t>21.09.2022 17:06:27</t>
  </si>
  <si>
    <t>21.09.2022 17:06:29</t>
  </si>
  <si>
    <t>21.09.2022 17:06:30</t>
  </si>
  <si>
    <t>21.09.2022 17:06:32</t>
  </si>
  <si>
    <t>21.09.2022 17:06:33</t>
  </si>
  <si>
    <t>21.09.2022 17:06:36</t>
  </si>
  <si>
    <t>21.09.2022 17:06:38</t>
  </si>
  <si>
    <t>21.09.2022 17:06:39</t>
  </si>
  <si>
    <t>21.09.2022 17:06:41</t>
  </si>
  <si>
    <t>21.09.2022 17:06:44</t>
  </si>
  <si>
    <t>21.09.2022 17:06:45</t>
  </si>
  <si>
    <t>21.09.2022 17:06:50</t>
  </si>
  <si>
    <t>21.09.2022 17:06:51</t>
  </si>
  <si>
    <t>21.09.2022 17:06:53</t>
  </si>
  <si>
    <t>21.09.2022 17:06:54</t>
  </si>
  <si>
    <t>21.09.2022 17:06:56</t>
  </si>
  <si>
    <t>21.09.2022 17:07:03</t>
  </si>
  <si>
    <t>21.09.2022 17:07:05</t>
  </si>
  <si>
    <t>21.09.2022 17:07:06</t>
  </si>
  <si>
    <t>21.09.2022 17:07:08</t>
  </si>
  <si>
    <t>21.09.2022 17:07:09</t>
  </si>
  <si>
    <t>21.09.2022 17:07:50</t>
  </si>
  <si>
    <t>21.09.2022 17:07:51</t>
  </si>
  <si>
    <t>21.09.2022 17:07:53</t>
  </si>
  <si>
    <t>21.09.2022 17:07:54</t>
  </si>
  <si>
    <t>21.09.2022 17:07:56</t>
  </si>
  <si>
    <t>21.09.2022 17:08:06</t>
  </si>
  <si>
    <t>21.09.2022 17:08:08</t>
  </si>
  <si>
    <t>21.09.2022 17:08:09</t>
  </si>
  <si>
    <t>21.09.2022 17:08:11</t>
  </si>
  <si>
    <t>21.09.2022 17:08:12</t>
  </si>
  <si>
    <t>21.09.2022 17:08:14</t>
  </si>
  <si>
    <t>21.09.2022 17:08:17</t>
  </si>
  <si>
    <t>21.09.2022 17:08:21</t>
  </si>
  <si>
    <t>21.09.2022 17:08:23</t>
  </si>
  <si>
    <t>21.09.2022 17:08:24</t>
  </si>
  <si>
    <t>21.09.2022 17:08:26</t>
  </si>
  <si>
    <t>21.09.2022 17:08:27</t>
  </si>
  <si>
    <t>21.09.2022 17:08:30</t>
  </si>
  <si>
    <t>21.09.2022 17:08:32</t>
  </si>
  <si>
    <t>21.09.2022 17:08:33</t>
  </si>
  <si>
    <t>21.09.2022 17:09:29</t>
  </si>
  <si>
    <t>21.09.2022 17:09:30</t>
  </si>
  <si>
    <t>21.09.2022 17:09:32</t>
  </si>
  <si>
    <t>21.09.2022 17:09:33</t>
  </si>
  <si>
    <t>21.09.2022 17:09:35</t>
  </si>
  <si>
    <t>21.09.2022 17:09:54</t>
  </si>
  <si>
    <t>21.09.2022 17:09:57</t>
  </si>
  <si>
    <t>21.09.2022 17:09:59</t>
  </si>
  <si>
    <t>21.09.2022 17:10:00</t>
  </si>
  <si>
    <t>21.09.2022 17:10:02</t>
  </si>
  <si>
    <t>21.09.2022 17:10:03</t>
  </si>
  <si>
    <t>21.09.2022 17:10:08</t>
  </si>
  <si>
    <t>21.09.2022 17:10:09</t>
  </si>
  <si>
    <t>21.09.2022 17:10:11</t>
  </si>
  <si>
    <t>21.09.2022 17:10:12</t>
  </si>
  <si>
    <t>21.09.2022 17:10:24</t>
  </si>
  <si>
    <t>21.09.2022 17:10:26</t>
  </si>
  <si>
    <t>21.09.2022 17:10:27</t>
  </si>
  <si>
    <t>21.09.2022 17:10:29</t>
  </si>
  <si>
    <t>21.09.2022 17:10:30</t>
  </si>
  <si>
    <t>21.09.2022 17:10:33</t>
  </si>
  <si>
    <t>21.09.2022 17:11:48</t>
  </si>
  <si>
    <t>21.09.2022 17:11:50</t>
  </si>
  <si>
    <t>21.09.2022 17:11:51</t>
  </si>
  <si>
    <t>21.09.2022 17:11:53</t>
  </si>
  <si>
    <t>21.09.2022 17:11:54</t>
  </si>
  <si>
    <t>21.09.2022 17:12:03</t>
  </si>
  <si>
    <t>21.09.2022 17:12:05</t>
  </si>
  <si>
    <t>21.09.2022 17:12:06</t>
  </si>
  <si>
    <t>21.09.2022 17:12:08</t>
  </si>
  <si>
    <t>21.09.2022 17:12:09</t>
  </si>
  <si>
    <t>21.09.2022 17:12:11</t>
  </si>
  <si>
    <t>21.09.2022 17:12:12</t>
  </si>
  <si>
    <t>21.09.2022 17:12:14</t>
  </si>
  <si>
    <t>21.09.2022 17:12:15</t>
  </si>
  <si>
    <t>21.09.2022 17:12:17</t>
  </si>
  <si>
    <t>21.09.2022 17:12:18</t>
  </si>
  <si>
    <t>21.09.2022 17:12:39</t>
  </si>
  <si>
    <t>21.09.2022 17:12:41</t>
  </si>
  <si>
    <t>21.09.2022 17:12:42</t>
  </si>
  <si>
    <t>21.09.2022 17:12:44</t>
  </si>
  <si>
    <t>21.09.2022 17:12:45</t>
  </si>
  <si>
    <t>21.09.2022 17:12:47</t>
  </si>
  <si>
    <t>21.09.2022 17:13:17</t>
  </si>
  <si>
    <t>21.09.2022 17:13:20</t>
  </si>
  <si>
    <t>21.09.2022 17:13:21</t>
  </si>
  <si>
    <t>21.09.2022 17:13:23</t>
  </si>
  <si>
    <t>21.09.2022 17:13:24</t>
  </si>
  <si>
    <t>21.09.2022 17:13:26</t>
  </si>
  <si>
    <t>21.09.2022 17:13:27</t>
  </si>
  <si>
    <t>21.09.2022 17:13:41</t>
  </si>
  <si>
    <t>21.09.2022 17:13:42</t>
  </si>
  <si>
    <t>21.09.2022 17:13:44</t>
  </si>
  <si>
    <t>21.09.2022 17:13:45</t>
  </si>
  <si>
    <t>21.09.2022 17:13:47</t>
  </si>
  <si>
    <t>21.09.2022 17:13:48</t>
  </si>
  <si>
    <t>21.09.2022 17:13:50</t>
  </si>
  <si>
    <t>21.09.2022 17:14:02</t>
  </si>
  <si>
    <t>21.09.2022 17:14:03</t>
  </si>
  <si>
    <t>21.09.2022 17:14:05</t>
  </si>
  <si>
    <t>21.09.2022 17:14:06</t>
  </si>
  <si>
    <t>21.09.2022 17:14:08</t>
  </si>
  <si>
    <t>21.09.2022 17:14:26</t>
  </si>
  <si>
    <t>21.09.2022 17:14:27</t>
  </si>
  <si>
    <t>21.09.2022 17:14:29</t>
  </si>
  <si>
    <t>21.09.2022 17:14:30</t>
  </si>
  <si>
    <t>21.09.2022 17:14:39</t>
  </si>
  <si>
    <t>21.09.2022 17:14:41</t>
  </si>
  <si>
    <t>21.09.2022 17:14:42</t>
  </si>
  <si>
    <t>21.09.2022 17:14:45</t>
  </si>
  <si>
    <t>21.09.2022 17:14:47</t>
  </si>
  <si>
    <t>21.09.2022 17:14:48</t>
  </si>
  <si>
    <t>21.09.2022 17:14:50</t>
  </si>
  <si>
    <t>21.09.2022 17:14:51</t>
  </si>
  <si>
    <t>21.09.2022 17:14:53</t>
  </si>
  <si>
    <t>21.09.2022 17:14:54</t>
  </si>
  <si>
    <t>21.09.2022 17:15:18</t>
  </si>
  <si>
    <t>21.09.2022 17:15:20</t>
  </si>
  <si>
    <t>21.09.2022 17:15:21</t>
  </si>
  <si>
    <t>21.09.2022 17:15:23</t>
  </si>
  <si>
    <t>21.09.2022 17:15:24</t>
  </si>
  <si>
    <t>21.09.2022 17:15:26</t>
  </si>
  <si>
    <t>21.09.2022 17:15:27</t>
  </si>
  <si>
    <t>21.09.2022 17:16:47</t>
  </si>
  <si>
    <t>21.09.2022 17:16:48</t>
  </si>
  <si>
    <t>21.09.2022 17:16:50</t>
  </si>
  <si>
    <t>21.09.2022 17:16:51</t>
  </si>
  <si>
    <t>21.09.2022 17:16:53</t>
  </si>
  <si>
    <t>21.09.2022 17:17:06</t>
  </si>
  <si>
    <t>21.09.2022 17:17:08</t>
  </si>
  <si>
    <t>21.09.2022 17:17:09</t>
  </si>
  <si>
    <t>21.09.2022 17:17:11</t>
  </si>
  <si>
    <t>21.09.2022 17:17:24</t>
  </si>
  <si>
    <t>21.09.2022 17:17:26</t>
  </si>
  <si>
    <t>21.09.2022 17:17:27</t>
  </si>
  <si>
    <t>21.09.2022 17:17:29</t>
  </si>
  <si>
    <t>21.09.2022 17:17:30</t>
  </si>
  <si>
    <t>21.09.2022 17:17:32</t>
  </si>
  <si>
    <t>21.09.2022 17:17:33</t>
  </si>
  <si>
    <t>21.09.2022 17:17:35</t>
  </si>
  <si>
    <t>21.09.2022 17:17:36</t>
  </si>
  <si>
    <t>21.09.2022 17:17:41</t>
  </si>
  <si>
    <t>21.09.2022 17:17:42</t>
  </si>
  <si>
    <t>21.09.2022 17:17:44</t>
  </si>
  <si>
    <t>21.09.2022 17:17:45</t>
  </si>
  <si>
    <t>21.09.2022 17:17:47</t>
  </si>
  <si>
    <t>21.09.2022 17:17:48</t>
  </si>
  <si>
    <t>21.09.2022 17:17:50</t>
  </si>
  <si>
    <t>21.09.2022 17:17:51</t>
  </si>
  <si>
    <t>21.09.2022 17:19:15</t>
  </si>
  <si>
    <t>21.09.2022 17:19:17</t>
  </si>
  <si>
    <t>21.09.2022 17:19:18</t>
  </si>
  <si>
    <t>21.09.2022 17:19:20</t>
  </si>
  <si>
    <t>21.09.2022 17:19:21</t>
  </si>
  <si>
    <t>21.09.2022 17:19:23</t>
  </si>
  <si>
    <t>21.09.2022 17:19:24</t>
  </si>
  <si>
    <t>21.09.2022 17:19:26</t>
  </si>
  <si>
    <t>21.09.2022 17:19:27</t>
  </si>
  <si>
    <t>21.09.2022 17:19:29</t>
  </si>
  <si>
    <t>21.09.2022 17:19:30</t>
  </si>
  <si>
    <t>21.09.2022 17:19:35</t>
  </si>
  <si>
    <t>21.09.2022 17:19:36</t>
  </si>
  <si>
    <t>21.09.2022 17:19:38</t>
  </si>
  <si>
    <t>21.09.2022 17:19:39</t>
  </si>
  <si>
    <t>21.09.2022 17:19:41</t>
  </si>
  <si>
    <t>21.09.2022 17:19:42</t>
  </si>
  <si>
    <t>21.09.2022 17:19:45</t>
  </si>
  <si>
    <t>21.09.2022 17:19:47</t>
  </si>
  <si>
    <t>21.09.2022 17:19:48</t>
  </si>
  <si>
    <t>21.09.2022 17:19:50</t>
  </si>
  <si>
    <t>21.09.2022 17:19:51</t>
  </si>
  <si>
    <t>21.09.2022 17:19:57</t>
  </si>
  <si>
    <t>21.09.2022 17:19:59</t>
  </si>
  <si>
    <t>21.09.2022 17:20:00</t>
  </si>
  <si>
    <t>21.09.2022 17:20:02</t>
  </si>
  <si>
    <t>21.09.2022 17:20:05</t>
  </si>
  <si>
    <t>21.09.2022 17:20:06</t>
  </si>
  <si>
    <t>21.09.2022 17:20:08</t>
  </si>
  <si>
    <t>21.09.2022 17:20:09</t>
  </si>
  <si>
    <t>21.09.2022 17:20:11</t>
  </si>
  <si>
    <t>21.09.2022 17:20:12</t>
  </si>
  <si>
    <t>21.09.2022 17:20:14</t>
  </si>
  <si>
    <t>21.09.2022 17:20:15</t>
  </si>
  <si>
    <t>21.09.2022 17:20:17</t>
  </si>
  <si>
    <t>21.09.2022 17:20:18</t>
  </si>
  <si>
    <t>21.09.2022 17:20:26</t>
  </si>
  <si>
    <t>21.09.2022 17:20:27</t>
  </si>
  <si>
    <t>21.09.2022 17:20:29</t>
  </si>
  <si>
    <t>21.09.2022 17:20:30</t>
  </si>
  <si>
    <t>21.09.2022 17:20:32</t>
  </si>
  <si>
    <t>21.09.2022 17:20:33</t>
  </si>
  <si>
    <t>21.09.2022 17:20:35</t>
  </si>
  <si>
    <t>21.09.2022 17:20:38</t>
  </si>
  <si>
    <t>21.09.2022 17:20:39</t>
  </si>
  <si>
    <t>21.09.2022 17:20:41</t>
  </si>
  <si>
    <t>21.09.2022 17:20:42</t>
  </si>
  <si>
    <t>21.09.2022 17:20:44</t>
  </si>
  <si>
    <t>21.09.2022 17:20:45</t>
  </si>
  <si>
    <t>21.09.2022 17:21:09</t>
  </si>
  <si>
    <t>21.09.2022 17:21:11</t>
  </si>
  <si>
    <t>21.09.2022 17:21:12</t>
  </si>
  <si>
    <t>21.09.2022 17:21:14</t>
  </si>
  <si>
    <t>21.09.2022 17:21:15</t>
  </si>
  <si>
    <t>21.09.2022 17:21:17</t>
  </si>
  <si>
    <t>21.09.2022 17:21:21</t>
  </si>
  <si>
    <t>21.09.2022 17:21:23</t>
  </si>
  <si>
    <t>21.09.2022 17:21:24</t>
  </si>
  <si>
    <t>21.09.2022 17:21:26</t>
  </si>
  <si>
    <t>21.09.2022 17:21:27</t>
  </si>
  <si>
    <t>21.09.2022 17:22:30</t>
  </si>
  <si>
    <t>21.09.2022 17:22:32</t>
  </si>
  <si>
    <t>21.09.2022 17:22:33</t>
  </si>
  <si>
    <t>21.09.2022 17:22:35</t>
  </si>
  <si>
    <t>21.09.2022 17:22:36</t>
  </si>
  <si>
    <t>21.09.2022 17:22:39</t>
  </si>
  <si>
    <t>21.09.2022 17:22:42</t>
  </si>
  <si>
    <t>21.09.2022 17:22:44</t>
  </si>
  <si>
    <t>21.09.2022 17:22:45</t>
  </si>
  <si>
    <t>21.09.2022 17:22:47</t>
  </si>
  <si>
    <t>21.09.2022 17:22:48</t>
  </si>
  <si>
    <t>21.09.2022 17:22:50</t>
  </si>
  <si>
    <t>21.09.2022 17:23:15</t>
  </si>
  <si>
    <t>21.09.2022 17:23:18</t>
  </si>
  <si>
    <t>21.09.2022 17:23:20</t>
  </si>
  <si>
    <t>21.09.2022 17:23:21</t>
  </si>
  <si>
    <t>21.09.2022 17:23:23</t>
  </si>
  <si>
    <t>21.09.2022 17:23:24</t>
  </si>
  <si>
    <t>21.09.2022 17:23:26</t>
  </si>
  <si>
    <t>21.09.2022 17:24:08</t>
  </si>
  <si>
    <t>21.09.2022 17:24:09</t>
  </si>
  <si>
    <t>21.09.2022 17:24:11</t>
  </si>
  <si>
    <t>21.09.2022 17:24:12</t>
  </si>
  <si>
    <t>21.09.2022 17:24:15</t>
  </si>
  <si>
    <t>21.09.2022 17:24:18</t>
  </si>
  <si>
    <t>21.09.2022 17:24:20</t>
  </si>
  <si>
    <t>21.09.2022 17:24:21</t>
  </si>
  <si>
    <t>21.09.2022 17:24:26</t>
  </si>
  <si>
    <t>21.09.2022 17:24:29</t>
  </si>
  <si>
    <t>21.09.2022 17:24:30</t>
  </si>
  <si>
    <t>21.09.2022 17:24:32</t>
  </si>
  <si>
    <t>21.09.2022 17:24:33</t>
  </si>
  <si>
    <t>21.09.2022 17:24:35</t>
  </si>
  <si>
    <t>21.09.2022 17:24:36</t>
  </si>
  <si>
    <t>21.09.2022 17:24:38</t>
  </si>
  <si>
    <t>21.09.2022 17:24:39</t>
  </si>
  <si>
    <t>21.09.2022 17:25:03</t>
  </si>
  <si>
    <t>21.09.2022 17:25:05</t>
  </si>
  <si>
    <t>21.09.2022 17:25:06</t>
  </si>
  <si>
    <t>21.09.2022 17:25:08</t>
  </si>
  <si>
    <t>21.09.2022 17:25:42</t>
  </si>
  <si>
    <t>21.09.2022 17:25:44</t>
  </si>
  <si>
    <t>21.09.2022 17:25:45</t>
  </si>
  <si>
    <t>21.09.2022 17:25:47</t>
  </si>
  <si>
    <t>21.09.2022 17:25:48</t>
  </si>
  <si>
    <t>21.09.2022 17:25:50</t>
  </si>
  <si>
    <t>21.09.2022 17:26:03</t>
  </si>
  <si>
    <t>21.09.2022 17:26:05</t>
  </si>
  <si>
    <t>21.09.2022 17:26:06</t>
  </si>
  <si>
    <t>21.09.2022 17:26:08</t>
  </si>
  <si>
    <t>21.09.2022 17:26:09</t>
  </si>
  <si>
    <t>21.09.2022 17:26:12</t>
  </si>
  <si>
    <t>21.09.2022 17:26:14</t>
  </si>
  <si>
    <t>21.09.2022 17:26:15</t>
  </si>
  <si>
    <t>21.09.2022 17:26:17</t>
  </si>
  <si>
    <t>21.09.2022 17:26:18</t>
  </si>
  <si>
    <t>21.09.2022 17:26:26</t>
  </si>
  <si>
    <t>21.09.2022 17:26:27</t>
  </si>
  <si>
    <t>21.09.2022 17:26:29</t>
  </si>
  <si>
    <t>21.09.2022 17:26:30</t>
  </si>
  <si>
    <t>21.09.2022 17:26:32</t>
  </si>
  <si>
    <t>21.09.2022 17:26:33</t>
  </si>
  <si>
    <t>21.09.2022 17:26:53</t>
  </si>
  <si>
    <t>21.09.2022 17:26:57</t>
  </si>
  <si>
    <t>21.09.2022 17:26:59</t>
  </si>
  <si>
    <t>21.09.2022 17:27:00</t>
  </si>
  <si>
    <t>21.09.2022 17:27:02</t>
  </si>
  <si>
    <t>21.09.2022 17:27:03</t>
  </si>
  <si>
    <t>21.09.2022 17:27:05</t>
  </si>
  <si>
    <t>21.09.2022 17:27:06</t>
  </si>
  <si>
    <t>21.09.2022 17:27:33</t>
  </si>
  <si>
    <t>21.09.2022 17:27:38</t>
  </si>
  <si>
    <t>21.09.2022 17:27:39</t>
  </si>
  <si>
    <t>21.09.2022 17:28:03</t>
  </si>
  <si>
    <t>21.09.2022 17:28:05</t>
  </si>
  <si>
    <t>21.09.2022 17:28:06</t>
  </si>
  <si>
    <t>21.09.2022 17:28:21</t>
  </si>
  <si>
    <t>21.09.2022 17:28:24</t>
  </si>
  <si>
    <t>21.09.2022 17:28:26</t>
  </si>
  <si>
    <t>21.09.2022 17:28:27</t>
  </si>
  <si>
    <t>21.09.2022 17:28:29</t>
  </si>
  <si>
    <t>21.09.2022 17:28:30</t>
  </si>
  <si>
    <t>21.09.2022 17:28:32</t>
  </si>
  <si>
    <t>21.09.2022 17:28:33</t>
  </si>
  <si>
    <t>21.09.2022 17:28:38</t>
  </si>
  <si>
    <t>21.09.2022 17:28:41</t>
  </si>
  <si>
    <t>21.09.2022 17:28:42</t>
  </si>
  <si>
    <t>21.09.2022 17:29:42</t>
  </si>
  <si>
    <t>21.09.2022 17:29:44</t>
  </si>
  <si>
    <t>21.09.2022 17:29:45</t>
  </si>
  <si>
    <t>21.09.2022 17:29:47</t>
  </si>
  <si>
    <t>21.09.2022 17:29:48</t>
  </si>
  <si>
    <t>21.09.2022 17:29:50</t>
  </si>
  <si>
    <t>21.09.2022 17:29:51</t>
  </si>
  <si>
    <t>21.09.2022 17:29:53</t>
  </si>
  <si>
    <t>21.09.2022 17:29:54</t>
  </si>
  <si>
    <t>21.09.2022 17:30:06</t>
  </si>
  <si>
    <t>21.09.2022 17:30:08</t>
  </si>
  <si>
    <t>21.09.2022 17:30:09</t>
  </si>
  <si>
    <t>21.09.2022 17:30:11</t>
  </si>
  <si>
    <t>21.09.2022 17:30:12</t>
  </si>
  <si>
    <t>21.09.2022 17:30:14</t>
  </si>
  <si>
    <t>21.09.2022 17:30:15</t>
  </si>
  <si>
    <t>21.09.2022 17:30:17</t>
  </si>
  <si>
    <t>21.09.2022 17:31:12</t>
  </si>
  <si>
    <t>21.09.2022 17:31:14</t>
  </si>
  <si>
    <t>21.09.2022 17:31:15</t>
  </si>
  <si>
    <t>21.09.2022 17:31:17</t>
  </si>
  <si>
    <t>21.09.2022 17:31:18</t>
  </si>
  <si>
    <t>21.09.2022 17:31:20</t>
  </si>
  <si>
    <t>21.09.2022 17:31:35</t>
  </si>
  <si>
    <t>21.09.2022 17:31:44</t>
  </si>
  <si>
    <t>21.09.2022 17:31:47</t>
  </si>
  <si>
    <t>21.09.2022 17:31:48</t>
  </si>
  <si>
    <t>21.09.2022 17:31:50</t>
  </si>
  <si>
    <t>21.09.2022 17:31:51</t>
  </si>
  <si>
    <t>21.09.2022 17:31:53</t>
  </si>
  <si>
    <t>21.09.2022 17:31:54</t>
  </si>
  <si>
    <t>21.09.2022 17:31:56</t>
  </si>
  <si>
    <t>21.09.2022 17:31:57</t>
  </si>
  <si>
    <t>21.09.2022 17:31:59</t>
  </si>
  <si>
    <t>21.09.2022 17:32:24</t>
  </si>
  <si>
    <t>21.09.2022 17:32:53</t>
  </si>
  <si>
    <t>21.09.2022 17:32:54</t>
  </si>
  <si>
    <t>21.09.2022 17:32:56</t>
  </si>
  <si>
    <t>21.09.2022 17:32:57</t>
  </si>
  <si>
    <t>21.09.2022 17:33:03</t>
  </si>
  <si>
    <t>21.09.2022 17:33:05</t>
  </si>
  <si>
    <t>21.09.2022 17:33:06</t>
  </si>
  <si>
    <t>21.09.2022 17:33:08</t>
  </si>
  <si>
    <t>21.09.2022 17:33:09</t>
  </si>
  <si>
    <t>21.09.2022 17:33:23</t>
  </si>
  <si>
    <t>21.09.2022 17:33:24</t>
  </si>
  <si>
    <t>21.09.2022 17:33:26</t>
  </si>
  <si>
    <t>21.09.2022 17:33:27</t>
  </si>
  <si>
    <t>21.09.2022 17:33:29</t>
  </si>
  <si>
    <t>21.09.2022 17:33:30</t>
  </si>
  <si>
    <t>21.09.2022 17:33:57</t>
  </si>
  <si>
    <t>21.09.2022 17:34:02</t>
  </si>
  <si>
    <t>21.09.2022 17:34:03</t>
  </si>
  <si>
    <t>21.09.2022 17:34:12</t>
  </si>
  <si>
    <t>21.09.2022 17:34:14</t>
  </si>
  <si>
    <t>21.09.2022 17:34:20</t>
  </si>
  <si>
    <t>21.09.2022 17:34:23</t>
  </si>
  <si>
    <t>21.09.2022 17:34:24</t>
  </si>
  <si>
    <t>21.09.2022 17:34:26</t>
  </si>
  <si>
    <t>21.09.2022 17:34:27</t>
  </si>
  <si>
    <t>21.09.2022 17:34:29</t>
  </si>
  <si>
    <t>21.09.2022 17:34:30</t>
  </si>
  <si>
    <t>21.09.2022 17:34:32</t>
  </si>
  <si>
    <t>21.09.2022 17:34:33</t>
  </si>
  <si>
    <t>21.09.2022 17:34:35</t>
  </si>
  <si>
    <t>21.09.2022 17:34:36</t>
  </si>
  <si>
    <t>21.09.2022 17:34:38</t>
  </si>
  <si>
    <t>21.09.2022 17:34:39</t>
  </si>
  <si>
    <t>21.09.2022 17:34:41</t>
  </si>
  <si>
    <t>21.09.2022 17:34:42</t>
  </si>
  <si>
    <t>21.09.2022 17:34:44</t>
  </si>
  <si>
    <t>21.09.2022 17:34:45</t>
  </si>
  <si>
    <t>21.09.2022 17:34:46</t>
  </si>
  <si>
    <t>21.09.2022 17:34:48</t>
  </si>
  <si>
    <t>21.09.2022 17:34:49</t>
  </si>
  <si>
    <t>21.09.2022 17:34:51</t>
  </si>
  <si>
    <t>21.09.2022 17:34:52</t>
  </si>
  <si>
    <t>21.09.2022 17:34:54</t>
  </si>
  <si>
    <t>21.09.2022 17:35:12</t>
  </si>
  <si>
    <t>21.09.2022 17:35:13</t>
  </si>
  <si>
    <t>21.09.2022 17:35:15</t>
  </si>
  <si>
    <t>21.09.2022 17:35:16</t>
  </si>
  <si>
    <t>21.09.2022 17:35:18</t>
  </si>
  <si>
    <t>21.09.2022 17:35:19</t>
  </si>
  <si>
    <t>21.09.2022 17:35:21</t>
  </si>
  <si>
    <t>21.09.2022 17:35:27</t>
  </si>
  <si>
    <t>21.09.2022 17:35:30</t>
  </si>
  <si>
    <t>21.09.2022 17:35:31</t>
  </si>
  <si>
    <t>21.09.2022 17:35:33</t>
  </si>
  <si>
    <t>21.09.2022 17:35:34</t>
  </si>
  <si>
    <t>21.09.2022 17:36:00</t>
  </si>
  <si>
    <t>21.09.2022 17:36:01</t>
  </si>
  <si>
    <t>21.09.2022 17:36:03</t>
  </si>
  <si>
    <t>21.09.2022 17:36:04</t>
  </si>
  <si>
    <t>21.09.2022 17:36:06</t>
  </si>
  <si>
    <t>21.09.2022 17:36:09</t>
  </si>
  <si>
    <t>21.09.2022 17:36:25</t>
  </si>
  <si>
    <t>21.09.2022 17:36:27</t>
  </si>
  <si>
    <t>21.09.2022 17:36:28</t>
  </si>
  <si>
    <t>21.09.2022 17:36:30</t>
  </si>
  <si>
    <t>21.09.2022 17:36:31</t>
  </si>
  <si>
    <t>21.09.2022 17:36:34</t>
  </si>
  <si>
    <t>21.09.2022 17:36:36</t>
  </si>
  <si>
    <t>21.09.2022 17:36:37</t>
  </si>
  <si>
    <t>21.09.2022 17:36:39</t>
  </si>
  <si>
    <t>21.09.2022 17:36:47</t>
  </si>
  <si>
    <t>21.09.2022 17:36:49</t>
  </si>
  <si>
    <t>21.09.2022 17:36:50</t>
  </si>
  <si>
    <t>21.09.2022 17:36:52</t>
  </si>
  <si>
    <t>21.09.2022 17:36:53</t>
  </si>
  <si>
    <t>21.09.2022 17:37:26</t>
  </si>
  <si>
    <t>21.09.2022 17:37:28</t>
  </si>
  <si>
    <t>21.09.2022 17:37:29</t>
  </si>
  <si>
    <t>21.09.2022 17:37:49</t>
  </si>
  <si>
    <t>21.09.2022 17:37:53</t>
  </si>
  <si>
    <t>21.09.2022 17:37:55</t>
  </si>
  <si>
    <t>21.09.2022 17:37:56</t>
  </si>
  <si>
    <t>21.09.2022 17:37:58</t>
  </si>
  <si>
    <t>21.09.2022 17:37:59</t>
  </si>
  <si>
    <t>21.09.2022 17:38:01</t>
  </si>
  <si>
    <t>21.09.2022 17:38:02</t>
  </si>
  <si>
    <t>21.09.2022 17:38:04</t>
  </si>
  <si>
    <t>21.09.2022 17:38:06</t>
  </si>
  <si>
    <t>21.09.2022 17:38:22</t>
  </si>
  <si>
    <t>21.09.2022 17:38:25</t>
  </si>
  <si>
    <t>21.09.2022 17:38:26</t>
  </si>
  <si>
    <t>21.09.2022 17:38:28</t>
  </si>
  <si>
    <t>21.09.2022 17:38:29</t>
  </si>
  <si>
    <t>21.09.2022 17:38:32</t>
  </si>
  <si>
    <t>21.09.2022 17:38:55</t>
  </si>
  <si>
    <t>21.09.2022 17:38:56</t>
  </si>
  <si>
    <t>21.09.2022 17:38:58</t>
  </si>
  <si>
    <t>21.09.2022 17:38:59</t>
  </si>
  <si>
    <t>21.09.2022 17:39:02</t>
  </si>
  <si>
    <t>21.09.2022 17:39:17</t>
  </si>
  <si>
    <t>21.09.2022 17:39:19</t>
  </si>
  <si>
    <t>21.09.2022 17:39:20</t>
  </si>
  <si>
    <t>21.09.2022 17:39:22</t>
  </si>
  <si>
    <t>21.09.2022 17:40:23</t>
  </si>
  <si>
    <t>21.09.2022 17:40:25</t>
  </si>
  <si>
    <t>21.09.2022 17:40:26</t>
  </si>
  <si>
    <t>21.09.2022 17:40:28</t>
  </si>
  <si>
    <t>21.09.2022 17:40:29</t>
  </si>
  <si>
    <t>21.09.2022 17:40:31</t>
  </si>
  <si>
    <t>21.09.2022 17:40:44</t>
  </si>
  <si>
    <t>21.09.2022 17:40:46</t>
  </si>
  <si>
    <t>21.09.2022 17:40:47</t>
  </si>
  <si>
    <t>21.09.2022 17:40:49</t>
  </si>
  <si>
    <t>21.09.2022 17:40:50</t>
  </si>
  <si>
    <t>21.09.2022 17:40:52</t>
  </si>
  <si>
    <t>21.09.2022 17:40:53</t>
  </si>
  <si>
    <t>21.09.2022 17:40:55</t>
  </si>
  <si>
    <t>21.09.2022 17:41:20</t>
  </si>
  <si>
    <t>21.09.2022 17:41:22</t>
  </si>
  <si>
    <t>21.09.2022 17:41:23</t>
  </si>
  <si>
    <t>21.09.2022 17:41:25</t>
  </si>
  <si>
    <t>21.09.2022 17:41:26</t>
  </si>
  <si>
    <t>21.09.2022 17:41:29</t>
  </si>
  <si>
    <t>21.09.2022 17:42:04</t>
  </si>
  <si>
    <t>21.09.2022 17:42:07</t>
  </si>
  <si>
    <t>21.09.2022 17:42:08</t>
  </si>
  <si>
    <t>21.09.2022 17:42:10</t>
  </si>
  <si>
    <t>21.09.2022 17:42:11</t>
  </si>
  <si>
    <t>21.09.2022 17:42:13</t>
  </si>
  <si>
    <t>21.09.2022 17:42:14</t>
  </si>
  <si>
    <t>21.09.2022 17:42:25</t>
  </si>
  <si>
    <t>21.09.2022 17:42:26</t>
  </si>
  <si>
    <t>21.09.2022 17:42:28</t>
  </si>
  <si>
    <t>21.09.2022 17:42:29</t>
  </si>
  <si>
    <t>21.09.2022 17:42:31</t>
  </si>
  <si>
    <t>21.09.2022 17:42:38</t>
  </si>
  <si>
    <t>21.09.2022 17:42:40</t>
  </si>
  <si>
    <t>21.09.2022 17:42:41</t>
  </si>
  <si>
    <t>21.09.2022 17:42:43</t>
  </si>
  <si>
    <t>21.09.2022 17:42:46</t>
  </si>
  <si>
    <t>21.09.2022 17:42:50</t>
  </si>
  <si>
    <t>21.09.2022 17:42:53</t>
  </si>
  <si>
    <t>21.09.2022 17:42:55</t>
  </si>
  <si>
    <t>21.09.2022 17:42:56</t>
  </si>
  <si>
    <t>21.09.2022 17:42:58</t>
  </si>
  <si>
    <t>21.09.2022 17:43:13</t>
  </si>
  <si>
    <t>21.09.2022 17:43:14</t>
  </si>
  <si>
    <t>21.09.2022 17:43:16</t>
  </si>
  <si>
    <t>21.09.2022 17:43:17</t>
  </si>
  <si>
    <t>21.09.2022 17:43:19</t>
  </si>
  <si>
    <t>21.09.2022 17:43:32</t>
  </si>
  <si>
    <t>21.09.2022 17:43:34</t>
  </si>
  <si>
    <t>21.09.2022 17:43:35</t>
  </si>
  <si>
    <t>21.09.2022 17:43:37</t>
  </si>
  <si>
    <t>21.09.2022 17:43:38</t>
  </si>
  <si>
    <t>21.09.2022 17:43:40</t>
  </si>
  <si>
    <t>21.09.2022 17:44:13</t>
  </si>
  <si>
    <t>21.09.2022 17:44:14</t>
  </si>
  <si>
    <t>21.09.2022 17:44:16</t>
  </si>
  <si>
    <t>21.09.2022 17:44:17</t>
  </si>
  <si>
    <t>21.09.2022 17:44:19</t>
  </si>
  <si>
    <t>21.09.2022 17:44:46</t>
  </si>
  <si>
    <t>21.09.2022 17:44:47</t>
  </si>
  <si>
    <t>21.09.2022 17:44:49</t>
  </si>
  <si>
    <t>21.09.2022 17:44:50</t>
  </si>
  <si>
    <t>21.09.2022 17:44:52</t>
  </si>
  <si>
    <t>21.09.2022 17:44:53</t>
  </si>
  <si>
    <t>21.09.2022 17:44:55</t>
  </si>
  <si>
    <t>21.09.2022 17:44:56</t>
  </si>
  <si>
    <t>21.09.2022 17:44:58</t>
  </si>
  <si>
    <t>21.09.2022 17:44:59</t>
  </si>
  <si>
    <t>21.09.2022 17:45:01</t>
  </si>
  <si>
    <t>21.09.2022 17:45:02</t>
  </si>
  <si>
    <t>21.09.2022 17:45:04</t>
  </si>
  <si>
    <t>21.09.2022 17:45:05</t>
  </si>
  <si>
    <t>21.09.2022 17:45:14</t>
  </si>
  <si>
    <t>21.09.2022 17:45:16</t>
  </si>
  <si>
    <t>21.09.2022 17:45:17</t>
  </si>
  <si>
    <t>21.09.2022 17:45:19</t>
  </si>
  <si>
    <t>21.09.2022 17:45:20</t>
  </si>
  <si>
    <t>21.09.2022 17:45:22</t>
  </si>
  <si>
    <t>21.09.2022 17:45:23</t>
  </si>
  <si>
    <t>21.09.2022 17:45:25</t>
  </si>
  <si>
    <t>21.09.2022 17:45:26</t>
  </si>
  <si>
    <t>21.09.2022 17:45:28</t>
  </si>
  <si>
    <t>21.09.2022 17:45:47</t>
  </si>
  <si>
    <t>21.09.2022 17:45:49</t>
  </si>
  <si>
    <t>21.09.2022 17:45:50</t>
  </si>
  <si>
    <t>21.09.2022 17:45:52</t>
  </si>
  <si>
    <t>21.09.2022 17:45:53</t>
  </si>
  <si>
    <t>21.09.2022 17:45:55</t>
  </si>
  <si>
    <t>21.09.2022 17:45:56</t>
  </si>
  <si>
    <t>21.09.2022 17:45:58</t>
  </si>
  <si>
    <t>21.09.2022 17:45:59</t>
  </si>
  <si>
    <t>21.09.2022 17:46:01</t>
  </si>
  <si>
    <t>21.09.2022 17:46:04</t>
  </si>
  <si>
    <t>21.09.2022 17:47:31</t>
  </si>
  <si>
    <t>21.09.2022 17:47:32</t>
  </si>
  <si>
    <t>21.09.2022 17:47:34</t>
  </si>
  <si>
    <t>21.09.2022 17:47:35</t>
  </si>
  <si>
    <t>21.09.2022 17:47:37</t>
  </si>
  <si>
    <t>21.09.2022 17:47:38</t>
  </si>
  <si>
    <t>21.09.2022 17:47:40</t>
  </si>
  <si>
    <t>21.09.2022 17:47:41</t>
  </si>
  <si>
    <t>21.09.2022 17:47:59</t>
  </si>
  <si>
    <t>21.09.2022 17:48:04</t>
  </si>
  <si>
    <t>21.09.2022 17:48:05</t>
  </si>
  <si>
    <t>21.09.2022 17:48:07</t>
  </si>
  <si>
    <t>21.09.2022 17:48:10</t>
  </si>
  <si>
    <t>21.09.2022 17:48:13</t>
  </si>
  <si>
    <t>21.09.2022 17:48:14</t>
  </si>
  <si>
    <t>21.09.2022 17:48:40</t>
  </si>
  <si>
    <t>21.09.2022 17:48:41</t>
  </si>
  <si>
    <t>21.09.2022 17:48:43</t>
  </si>
  <si>
    <t>21.09.2022 17:48:44</t>
  </si>
  <si>
    <t>21.09.2022 17:48:46</t>
  </si>
  <si>
    <t>21.09.2022 17:48:47</t>
  </si>
  <si>
    <t>21.09.2022 17:48:49</t>
  </si>
  <si>
    <t>21.09.2022 17:48:50</t>
  </si>
  <si>
    <t>21.09.2022 17:48:53</t>
  </si>
  <si>
    <t>21.09.2022 17:49:46</t>
  </si>
  <si>
    <t>21.09.2022 17:49:47</t>
  </si>
  <si>
    <t>21.09.2022 17:49:49</t>
  </si>
  <si>
    <t>21.09.2022 17:49:50</t>
  </si>
  <si>
    <t>21.09.2022 17:49:52</t>
  </si>
  <si>
    <t>21.09.2022 17:49:53</t>
  </si>
  <si>
    <t>21.09.2022 17:49:55</t>
  </si>
  <si>
    <t>21.09.2022 17:49:56</t>
  </si>
  <si>
    <t>21.09.2022 17:49:58</t>
  </si>
  <si>
    <t>21.09.2022 17:49:59</t>
  </si>
  <si>
    <t>21.09.2022 17:50:01</t>
  </si>
  <si>
    <t>21.09.2022 17:50:04</t>
  </si>
  <si>
    <t>21.09.2022 17:50:20</t>
  </si>
  <si>
    <t>21.09.2022 17:50:22</t>
  </si>
  <si>
    <t>21.09.2022 17:50:23</t>
  </si>
  <si>
    <t>21.09.2022 17:50:25</t>
  </si>
  <si>
    <t>21.09.2022 17:50:26</t>
  </si>
  <si>
    <t>21.09.2022 17:50:28</t>
  </si>
  <si>
    <t>21.09.2022 17:50:38</t>
  </si>
  <si>
    <t>21.09.2022 17:50:39</t>
  </si>
  <si>
    <t>21.09.2022 17:50:41</t>
  </si>
  <si>
    <t>21.09.2022 17:50:42</t>
  </si>
  <si>
    <t>21.09.2022 17:51:02</t>
  </si>
  <si>
    <t>21.09.2022 17:51:03</t>
  </si>
  <si>
    <t>21.09.2022 17:51:05</t>
  </si>
  <si>
    <t>21.09.2022 17:51:09</t>
  </si>
  <si>
    <t>21.09.2022 17:51:33</t>
  </si>
  <si>
    <t>21.09.2022 17:51:35</t>
  </si>
  <si>
    <t>21.09.2022 17:51:36</t>
  </si>
  <si>
    <t>21.09.2022 17:51:38</t>
  </si>
  <si>
    <t>21.09.2022 17:51:39</t>
  </si>
  <si>
    <t>21.09.2022 17:51:41</t>
  </si>
  <si>
    <t>21.09.2022 17:51:42</t>
  </si>
  <si>
    <t>21.09.2022 17:52:39</t>
  </si>
  <si>
    <t>21.09.2022 17:52:41</t>
  </si>
  <si>
    <t>21.09.2022 17:52:42</t>
  </si>
  <si>
    <t>21.09.2022 17:52:45</t>
  </si>
  <si>
    <t>21.09.2022 17:52:47</t>
  </si>
  <si>
    <t>21.09.2022 17:52:50</t>
  </si>
  <si>
    <t>21.09.2022 17:52:57</t>
  </si>
  <si>
    <t>21.09.2022 17:52:59</t>
  </si>
  <si>
    <t>21.09.2022 17:53:00</t>
  </si>
  <si>
    <t>21.09.2022 17:53:02</t>
  </si>
  <si>
    <t>21.09.2022 17:53:03</t>
  </si>
  <si>
    <t>21.09.2022 17:53:33</t>
  </si>
  <si>
    <t>21.09.2022 17:53:35</t>
  </si>
  <si>
    <t>21.09.2022 17:53:36</t>
  </si>
  <si>
    <t>21.09.2022 17:53:38</t>
  </si>
  <si>
    <t>21.09.2022 17:53:39</t>
  </si>
  <si>
    <t>21.09.2022 17:53:41</t>
  </si>
  <si>
    <t>21.09.2022 17:53:42</t>
  </si>
  <si>
    <t>21.09.2022 17:53:53</t>
  </si>
  <si>
    <t>21.09.2022 17:53:54</t>
  </si>
  <si>
    <t>21.09.2022 17:53:56</t>
  </si>
  <si>
    <t>21.09.2022 17:53:57</t>
  </si>
  <si>
    <t>21.09.2022 17:53:59</t>
  </si>
  <si>
    <t>21.09.2022 17:54:00</t>
  </si>
  <si>
    <t>21.09.2022 17:54:03</t>
  </si>
  <si>
    <t>21.09.2022 17:54:09</t>
  </si>
  <si>
    <t>21.09.2022 17:54:11</t>
  </si>
  <si>
    <t>21.09.2022 17:54:14</t>
  </si>
  <si>
    <t>21.09.2022 17:54:15</t>
  </si>
  <si>
    <t>21.09.2022 17:54:18</t>
  </si>
  <si>
    <t>21.09.2022 17:54:22</t>
  </si>
  <si>
    <t>21.09.2022 17:54:24</t>
  </si>
  <si>
    <t>21.09.2022 17:54:25</t>
  </si>
  <si>
    <t>21.09.2022 17:54:27</t>
  </si>
  <si>
    <t>21.09.2022 17:54:28</t>
  </si>
  <si>
    <t>21.09.2022 17:54:30</t>
  </si>
  <si>
    <t>21.09.2022 17:54:49</t>
  </si>
  <si>
    <t>21.09.2022 17:54:51</t>
  </si>
  <si>
    <t>21.09.2022 17:54:52</t>
  </si>
  <si>
    <t>21.09.2022 17:54:54</t>
  </si>
  <si>
    <t>21.09.2022 17:54:55</t>
  </si>
  <si>
    <t>21.09.2022 17:54:57</t>
  </si>
  <si>
    <t>21.09.2022 17:55:00</t>
  </si>
  <si>
    <t>21.09.2022 17:55:19</t>
  </si>
  <si>
    <t>21.09.2022 17:55:21</t>
  </si>
  <si>
    <t>21.09.2022 17:55:22</t>
  </si>
  <si>
    <t>21.09.2022 17:55:24</t>
  </si>
  <si>
    <t>21.09.2022 17:55:25</t>
  </si>
  <si>
    <t>21.09.2022 17:55:27</t>
  </si>
  <si>
    <t>21.09.2022 17:55:28</t>
  </si>
  <si>
    <t>21.09.2022 17:55:30</t>
  </si>
  <si>
    <t>21.09.2022 17:55:31</t>
  </si>
  <si>
    <t>21.09.2022 17:55:34</t>
  </si>
  <si>
    <t>21.09.2022 17:55:36</t>
  </si>
  <si>
    <t>21.09.2022 17:55:37</t>
  </si>
  <si>
    <t>21.09.2022 17:55:39</t>
  </si>
  <si>
    <t>21.09.2022 17:55:49</t>
  </si>
  <si>
    <t>21.09.2022 17:55:51</t>
  </si>
  <si>
    <t>21.09.2022 17:55:52</t>
  </si>
  <si>
    <t>21.09.2022 17:55:54</t>
  </si>
  <si>
    <t>21.09.2022 17:55:55</t>
  </si>
  <si>
    <t>21.09.2022 17:55:57</t>
  </si>
  <si>
    <t>21.09.2022 17:55:58</t>
  </si>
  <si>
    <t>21.09.2022 17:56:01</t>
  </si>
  <si>
    <t>21.09.2022 17:56:15</t>
  </si>
  <si>
    <t>21.09.2022 17:56:16</t>
  </si>
  <si>
    <t>21.09.2022 17:56:18</t>
  </si>
  <si>
    <t>21.09.2022 17:56:19</t>
  </si>
  <si>
    <t>21.09.2022 17:56:21</t>
  </si>
  <si>
    <t>21.09.2022 17:56:22</t>
  </si>
  <si>
    <t>21.09.2022 17:56:25</t>
  </si>
  <si>
    <t>21.09.2022 17:56:27</t>
  </si>
  <si>
    <t>21.09.2022 17:57:28</t>
  </si>
  <si>
    <t>21.09.2022 17:57:31</t>
  </si>
  <si>
    <t>21.09.2022 17:57:33</t>
  </si>
  <si>
    <t>21.09.2022 17:57:34</t>
  </si>
  <si>
    <t>21.09.2022 17:57:36</t>
  </si>
  <si>
    <t>21.09.2022 17:57:37</t>
  </si>
  <si>
    <t>21.09.2022 17:57:39</t>
  </si>
  <si>
    <t>21.09.2022 17:57:40</t>
  </si>
  <si>
    <t>21.09.2022 17:57:42</t>
  </si>
  <si>
    <t>21.09.2022 17:58:49</t>
  </si>
  <si>
    <t>21.09.2022 17:58:58</t>
  </si>
  <si>
    <t>21.09.2022 17:59:01</t>
  </si>
  <si>
    <t>21.09.2022 17:59:03</t>
  </si>
  <si>
    <t>21.09.2022 17:59:04</t>
  </si>
  <si>
    <t>21.09.2022 17:59:06</t>
  </si>
  <si>
    <t>21.09.2022 17:59:07</t>
  </si>
  <si>
    <t>21.09.2022 17:59:09</t>
  </si>
  <si>
    <t>21.09.2022 17:59:10</t>
  </si>
  <si>
    <t>21.09.2022 17:59:12</t>
  </si>
  <si>
    <t>21.09.2022 17:59:13</t>
  </si>
  <si>
    <t>21.09.2022 17:59:22</t>
  </si>
  <si>
    <t>21.09.2022 17:59:23</t>
  </si>
  <si>
    <t>21.09.2022 17:59:25</t>
  </si>
  <si>
    <t>21.09.2022 17:59:26</t>
  </si>
  <si>
    <t>21.09.2022 17:59:28</t>
  </si>
  <si>
    <t>21.09.2022 18:00:58</t>
  </si>
  <si>
    <t>21.09.2022 18:00:59</t>
  </si>
  <si>
    <t>21.09.2022 18:01:01</t>
  </si>
  <si>
    <t>21.09.2022 18:01:02</t>
  </si>
  <si>
    <t>21.09.2022 18:01:04</t>
  </si>
  <si>
    <t>21.09.2022 18:01:07</t>
  </si>
  <si>
    <t>21.09.2022 18:01:08</t>
  </si>
  <si>
    <t>21.09.2022 18:01:10</t>
  </si>
  <si>
    <t>21.09.2022 18:01:11</t>
  </si>
  <si>
    <t>21.09.2022 18:01:13</t>
  </si>
  <si>
    <t>21.09.2022 18:01:14</t>
  </si>
  <si>
    <t>21.09.2022 18:02:17</t>
  </si>
  <si>
    <t>21.09.2022 18:02:19</t>
  </si>
  <si>
    <t>21.09.2022 18:02:20</t>
  </si>
  <si>
    <t>21.09.2022 18:02:22</t>
  </si>
  <si>
    <t>21.09.2022 18:02:23</t>
  </si>
  <si>
    <t>21.09.2022 18:02:25</t>
  </si>
  <si>
    <t>21.09.2022 18:02:40</t>
  </si>
  <si>
    <t>21.09.2022 18:02:41</t>
  </si>
  <si>
    <t>21.09.2022 18:02:43</t>
  </si>
  <si>
    <t>21.09.2022 18:02:44</t>
  </si>
  <si>
    <t>21.09.2022 18:02:46</t>
  </si>
  <si>
    <t>21.09.2022 18:02:47</t>
  </si>
  <si>
    <t>21.09.2022 18:03:16</t>
  </si>
  <si>
    <t>21.09.2022 18:03:17</t>
  </si>
  <si>
    <t>21.09.2022 18:03:19</t>
  </si>
  <si>
    <t>21.09.2022 18:03:20</t>
  </si>
  <si>
    <t>21.09.2022 18:03:22</t>
  </si>
  <si>
    <t>21.09.2022 18:03:23</t>
  </si>
  <si>
    <t>21.09.2022 18:03:25</t>
  </si>
  <si>
    <t>21.09.2022 18:03:26</t>
  </si>
  <si>
    <t>21.09.2022 18:03:28</t>
  </si>
  <si>
    <t>21.09.2022 18:04:02</t>
  </si>
  <si>
    <t>21.09.2022 18:04:04</t>
  </si>
  <si>
    <t>21.09.2022 18:04:05</t>
  </si>
  <si>
    <t>21.09.2022 18:04:07</t>
  </si>
  <si>
    <t>21.09.2022 18:04:08</t>
  </si>
  <si>
    <t>21.09.2022 18:04:10</t>
  </si>
  <si>
    <t>21.09.2022 18:04:11</t>
  </si>
  <si>
    <t>21.09.2022 18:04:13</t>
  </si>
  <si>
    <t>21.09.2022 18:04:31</t>
  </si>
  <si>
    <t>21.09.2022 18:04:34</t>
  </si>
  <si>
    <t>21.09.2022 18:04:35</t>
  </si>
  <si>
    <t>21.09.2022 18:04:37</t>
  </si>
  <si>
    <t>21.09.2022 18:04:38</t>
  </si>
  <si>
    <t>21.09.2022 18:04:40</t>
  </si>
  <si>
    <t>21.09.2022 18:04:46</t>
  </si>
  <si>
    <t>21.09.2022 18:04:47</t>
  </si>
  <si>
    <t>21.09.2022 18:04:49</t>
  </si>
  <si>
    <t>21.09.2022 18:04:50</t>
  </si>
  <si>
    <t>21.09.2022 18:05:29</t>
  </si>
  <si>
    <t>21.09.2022 18:05:31</t>
  </si>
  <si>
    <t>21.09.2022 18:05:32</t>
  </si>
  <si>
    <t>21.09.2022 18:05:34</t>
  </si>
  <si>
    <t>21.09.2022 18:05:35</t>
  </si>
  <si>
    <t>21.09.2022 18:05:37</t>
  </si>
  <si>
    <t>21.09.2022 18:05:38</t>
  </si>
  <si>
    <t>21.09.2022 18:06:23</t>
  </si>
  <si>
    <t>21.09.2022 18:06:25</t>
  </si>
  <si>
    <t>21.09.2022 18:06:26</t>
  </si>
  <si>
    <t>21.09.2022 18:06:28</t>
  </si>
  <si>
    <t>21.09.2022 18:06:29</t>
  </si>
  <si>
    <t>21.09.2022 18:06:52</t>
  </si>
  <si>
    <t>21.09.2022 18:06:53</t>
  </si>
  <si>
    <t>21.09.2022 18:06:55</t>
  </si>
  <si>
    <t>21.09.2022 18:06:56</t>
  </si>
  <si>
    <t>21.09.2022 18:06:58</t>
  </si>
  <si>
    <t>21.09.2022 18:06:59</t>
  </si>
  <si>
    <t>21.09.2022 18:07:05</t>
  </si>
  <si>
    <t>21.09.2022 18:07:07</t>
  </si>
  <si>
    <t>21.09.2022 18:07:08</t>
  </si>
  <si>
    <t>21.09.2022 18:07:10</t>
  </si>
  <si>
    <t>21.09.2022 18:07:11</t>
  </si>
  <si>
    <t>21.09.2022 18:08:31</t>
  </si>
  <si>
    <t>21.09.2022 18:08:32</t>
  </si>
  <si>
    <t>21.09.2022 18:08:34</t>
  </si>
  <si>
    <t>21.09.2022 18:08:35</t>
  </si>
  <si>
    <t>21.09.2022 18:08:37</t>
  </si>
  <si>
    <t>21.09.2022 18:08:38</t>
  </si>
  <si>
    <t>21.09.2022 18:08:40</t>
  </si>
  <si>
    <t>21.09.2022 18:08:53</t>
  </si>
  <si>
    <t>21.09.2022 18:08:55</t>
  </si>
  <si>
    <t>21.09.2022 18:08:56</t>
  </si>
  <si>
    <t>21.09.2022 18:08:58</t>
  </si>
  <si>
    <t>21.09.2022 18:08:59</t>
  </si>
  <si>
    <t>21.09.2022 18:09:01</t>
  </si>
  <si>
    <t>21.09.2022 18:09:02</t>
  </si>
  <si>
    <t>21.09.2022 18:09:04</t>
  </si>
  <si>
    <t>21.09.2022 18:09:07</t>
  </si>
  <si>
    <t>21.09.2022 18:09:08</t>
  </si>
  <si>
    <t>21.09.2022 18:09:10</t>
  </si>
  <si>
    <t>21.09.2022 18:09:11</t>
  </si>
  <si>
    <t>21.09.2022 18:09:13</t>
  </si>
  <si>
    <t>21.09.2022 18:09:14</t>
  </si>
  <si>
    <t>21.09.2022 18:09:17</t>
  </si>
  <si>
    <t>21.09.2022 18:09:52</t>
  </si>
  <si>
    <t>21.09.2022 18:09:53</t>
  </si>
  <si>
    <t>21.09.2022 18:09:55</t>
  </si>
  <si>
    <t>21.09.2022 18:10:14</t>
  </si>
  <si>
    <t>21.09.2022 18:10:16</t>
  </si>
  <si>
    <t>21.09.2022 18:10:17</t>
  </si>
  <si>
    <t>21.09.2022 18:10:19</t>
  </si>
  <si>
    <t>21.09.2022 18:10:20</t>
  </si>
  <si>
    <t>21.09.2022 18:10:22</t>
  </si>
  <si>
    <t>21.09.2022 18:10:23</t>
  </si>
  <si>
    <t>21.09.2022 18:10:25</t>
  </si>
  <si>
    <t>21.09.2022 18:10:26</t>
  </si>
  <si>
    <t>21.09.2022 18:10:28</t>
  </si>
  <si>
    <t>21.09.2022 18:10:29</t>
  </si>
  <si>
    <t>21.09.2022 18:10:45</t>
  </si>
  <si>
    <t>21.09.2022 18:10:47</t>
  </si>
  <si>
    <t>21.09.2022 18:10:48</t>
  </si>
  <si>
    <t>21.09.2022 18:10:50</t>
  </si>
  <si>
    <t>21.09.2022 18:10:51</t>
  </si>
  <si>
    <t>21.09.2022 18:10:53</t>
  </si>
  <si>
    <t>21.09.2022 18:11:14</t>
  </si>
  <si>
    <t>21.09.2022 18:11:15</t>
  </si>
  <si>
    <t>21.09.2022 18:11:17</t>
  </si>
  <si>
    <t>21.09.2022 18:11:18</t>
  </si>
  <si>
    <t>21.09.2022 18:11:20</t>
  </si>
  <si>
    <t>21.09.2022 18:11:21</t>
  </si>
  <si>
    <t>21.09.2022 18:11:23</t>
  </si>
  <si>
    <t>21.09.2022 18:11:24</t>
  </si>
  <si>
    <t>21.09.2022 18:11:26</t>
  </si>
  <si>
    <t>21.09.2022 18:11:27</t>
  </si>
  <si>
    <t>21.09.2022 18:11:29</t>
  </si>
  <si>
    <t>21.09.2022 18:11:30</t>
  </si>
  <si>
    <t>21.09.2022 18:11:32</t>
  </si>
  <si>
    <t>21.09.2022 18:12:30</t>
  </si>
  <si>
    <t>21.09.2022 18:12:32</t>
  </si>
  <si>
    <t>21.09.2022 18:12:33</t>
  </si>
  <si>
    <t>21.09.2022 18:12:35</t>
  </si>
  <si>
    <t>21.09.2022 18:12:36</t>
  </si>
  <si>
    <t>21.09.2022 18:12:38</t>
  </si>
  <si>
    <t>21.09.2022 18:13:02</t>
  </si>
  <si>
    <t>21.09.2022 18:13:03</t>
  </si>
  <si>
    <t>21.09.2022 18:13:05</t>
  </si>
  <si>
    <t>21.09.2022 18:13:06</t>
  </si>
  <si>
    <t>21.09.2022 18:13:08</t>
  </si>
  <si>
    <t>21.09.2022 18:13:09</t>
  </si>
  <si>
    <t>21.09.2022 18:13:11</t>
  </si>
  <si>
    <t>21.09.2022 18:13:12</t>
  </si>
  <si>
    <t>21.09.2022 18:13:14</t>
  </si>
  <si>
    <t>21.09.2022 18:13:15</t>
  </si>
  <si>
    <t>21.09.2022 18:13:17</t>
  </si>
  <si>
    <t>21.09.2022 18:14:20</t>
  </si>
  <si>
    <t>21.09.2022 18:14:23</t>
  </si>
  <si>
    <t>21.09.2022 18:14:27</t>
  </si>
  <si>
    <t>21.09.2022 18:14:29</t>
  </si>
  <si>
    <t>21.09.2022 18:14:30</t>
  </si>
  <si>
    <t>21.09.2022 18:14:32</t>
  </si>
  <si>
    <t>21.09.2022 18:14:33</t>
  </si>
  <si>
    <t>21.09.2022 18:14:35</t>
  </si>
  <si>
    <t>21.09.2022 18:14:36</t>
  </si>
  <si>
    <t>21.09.2022 18:15:35</t>
  </si>
  <si>
    <t>21.09.2022 18:15:36</t>
  </si>
  <si>
    <t>21.09.2022 18:15:38</t>
  </si>
  <si>
    <t>21.09.2022 18:15:39</t>
  </si>
  <si>
    <t>21.09.2022 18:15:41</t>
  </si>
  <si>
    <t>21.09.2022 18:15:45</t>
  </si>
  <si>
    <t>21.09.2022 18:15:47</t>
  </si>
  <si>
    <t>21.09.2022 18:15:48</t>
  </si>
  <si>
    <t>21.09.2022 18:15:50</t>
  </si>
  <si>
    <t>21.09.2022 18:15:51</t>
  </si>
  <si>
    <t>21.09.2022 18:15:53</t>
  </si>
  <si>
    <t>21.09.2022 18:15:54</t>
  </si>
  <si>
    <t>21.09.2022 18:15:56</t>
  </si>
  <si>
    <t>21.09.2022 18:15:57</t>
  </si>
  <si>
    <t>21.09.2022 18:16:41</t>
  </si>
  <si>
    <t>21.09.2022 18:16:42</t>
  </si>
  <si>
    <t>21.09.2022 18:16:44</t>
  </si>
  <si>
    <t>21.09.2022 18:16:45</t>
  </si>
  <si>
    <t>21.09.2022 18:16:47</t>
  </si>
  <si>
    <t>21.09.2022 18:16:48</t>
  </si>
  <si>
    <t>21.09.2022 18:16:53</t>
  </si>
  <si>
    <t>21.09.2022 18:16:54</t>
  </si>
  <si>
    <t>21.09.2022 18:16:56</t>
  </si>
  <si>
    <t>21.09.2022 18:16:57</t>
  </si>
  <si>
    <t>21.09.2022 18:16:59</t>
  </si>
  <si>
    <t>21.09.2022 18:17:33</t>
  </si>
  <si>
    <t>21.09.2022 18:17:35</t>
  </si>
  <si>
    <t>21.09.2022 18:17:36</t>
  </si>
  <si>
    <t>21.09.2022 18:17:38</t>
  </si>
  <si>
    <t>21.09.2022 18:17:39</t>
  </si>
  <si>
    <t>21.09.2022 18:17:42</t>
  </si>
  <si>
    <t>21.09.2022 18:17:53</t>
  </si>
  <si>
    <t>21.09.2022 18:17:54</t>
  </si>
  <si>
    <t>21.09.2022 18:17:56</t>
  </si>
  <si>
    <t>21.09.2022 18:17:57</t>
  </si>
  <si>
    <t>21.09.2022 18:17:59</t>
  </si>
  <si>
    <t>21.09.2022 18:18:00</t>
  </si>
  <si>
    <t>21.09.2022 18:18:02</t>
  </si>
  <si>
    <t>21.09.2022 18:18:03</t>
  </si>
  <si>
    <t>21.09.2022 18:18:05</t>
  </si>
  <si>
    <t>21.09.2022 18:18:06</t>
  </si>
  <si>
    <t>21.09.2022 18:18:08</t>
  </si>
  <si>
    <t>21.09.2022 18:18:09</t>
  </si>
  <si>
    <t>21.09.2022 18:18:15</t>
  </si>
  <si>
    <t>21.09.2022 18:18:17</t>
  </si>
  <si>
    <t>21.09.2022 18:18:18</t>
  </si>
  <si>
    <t>21.09.2022 18:18:20</t>
  </si>
  <si>
    <t>21.09.2022 18:18:21</t>
  </si>
  <si>
    <t>21.09.2022 18:18:23</t>
  </si>
  <si>
    <t>21.09.2022 18:18:38</t>
  </si>
  <si>
    <t>21.09.2022 18:18:39</t>
  </si>
  <si>
    <t>21.09.2022 18:18:41</t>
  </si>
  <si>
    <t>21.09.2022 18:18:42</t>
  </si>
  <si>
    <t>21.09.2022 18:18:44</t>
  </si>
  <si>
    <t>21.09.2022 18:19:20</t>
  </si>
  <si>
    <t>21.09.2022 18:19:21</t>
  </si>
  <si>
    <t>21.09.2022 18:19:23</t>
  </si>
  <si>
    <t>21.09.2022 18:19:24</t>
  </si>
  <si>
    <t>21.09.2022 18:19:26</t>
  </si>
  <si>
    <t>21.09.2022 18:19:27</t>
  </si>
  <si>
    <t>21.09.2022 18:19:47</t>
  </si>
  <si>
    <t>21.09.2022 18:19:48</t>
  </si>
  <si>
    <t>21.09.2022 18:19:50</t>
  </si>
  <si>
    <t>21.09.2022 18:19:51</t>
  </si>
  <si>
    <t>21.09.2022 18:19:53</t>
  </si>
  <si>
    <t>21.09.2022 18:19:54</t>
  </si>
  <si>
    <t>21.09.2022 18:19:56</t>
  </si>
  <si>
    <t>21.09.2022 18:19:57</t>
  </si>
  <si>
    <t>21.09.2022 18:20:29</t>
  </si>
  <si>
    <t>21.09.2022 18:20:30</t>
  </si>
  <si>
    <t>21.09.2022 18:20:32</t>
  </si>
  <si>
    <t>21.09.2022 18:20:33</t>
  </si>
  <si>
    <t>21.09.2022 18:20:35</t>
  </si>
  <si>
    <t>21.09.2022 18:20:36</t>
  </si>
  <si>
    <t>21.09.2022 18:20:38</t>
  </si>
  <si>
    <t>21.09.2022 18:20:39</t>
  </si>
  <si>
    <t>21.09.2022 18:20:41</t>
  </si>
  <si>
    <t>21.09.2022 18:20:42</t>
  </si>
  <si>
    <t>21.09.2022 18:21:24</t>
  </si>
  <si>
    <t>21.09.2022 18:21:26</t>
  </si>
  <si>
    <t>21.09.2022 18:21:27</t>
  </si>
  <si>
    <t>21.09.2022 18:21:29</t>
  </si>
  <si>
    <t>21.09.2022 18:21:30</t>
  </si>
  <si>
    <t>21.09.2022 18:21:48</t>
  </si>
  <si>
    <t>21.09.2022 18:21:51</t>
  </si>
  <si>
    <t>21.09.2022 18:21:53</t>
  </si>
  <si>
    <t>21.09.2022 18:21:54</t>
  </si>
  <si>
    <t>21.09.2022 18:21:56</t>
  </si>
  <si>
    <t>21.09.2022 18:21:57</t>
  </si>
  <si>
    <t>21.09.2022 18:21:59</t>
  </si>
  <si>
    <t>21.09.2022 18:22:00</t>
  </si>
  <si>
    <t>21.09.2022 18:22:12</t>
  </si>
  <si>
    <t>21.09.2022 18:22:15</t>
  </si>
  <si>
    <t>21.09.2022 18:22:17</t>
  </si>
  <si>
    <t>21.09.2022 18:22:18</t>
  </si>
  <si>
    <t>21.09.2022 18:22:20</t>
  </si>
  <si>
    <t>21.09.2022 18:22:21</t>
  </si>
  <si>
    <t>21.09.2022 18:22:23</t>
  </si>
  <si>
    <t>21.09.2022 18:23:57</t>
  </si>
  <si>
    <t>21.09.2022 18:23:59</t>
  </si>
  <si>
    <t>21.09.2022 18:24:00</t>
  </si>
  <si>
    <t>21.09.2022 18:24:02</t>
  </si>
  <si>
    <t>21.09.2022 18:24:03</t>
  </si>
  <si>
    <t>21.09.2022 18:24:05</t>
  </si>
  <si>
    <t>21.09.2022 18:24:06</t>
  </si>
  <si>
    <t>21.09.2022 18:24:30</t>
  </si>
  <si>
    <t>21.09.2022 18:24:32</t>
  </si>
  <si>
    <t>21.09.2022 18:24:33</t>
  </si>
  <si>
    <t>21.09.2022 18:24:35</t>
  </si>
  <si>
    <t>21.09.2022 18:24:36</t>
  </si>
  <si>
    <t>21.09.2022 18:25:03</t>
  </si>
  <si>
    <t>21.09.2022 18:25:06</t>
  </si>
  <si>
    <t>21.09.2022 18:25:08</t>
  </si>
  <si>
    <t>21.09.2022 18:25:09</t>
  </si>
  <si>
    <t>21.09.2022 18:25:11</t>
  </si>
  <si>
    <t>21.09.2022 18:25:12</t>
  </si>
  <si>
    <t>21.09.2022 18:25:14</t>
  </si>
  <si>
    <t>21.09.2022 18:26:08</t>
  </si>
  <si>
    <t>21.09.2022 18:26:09</t>
  </si>
  <si>
    <t>21.09.2022 18:26:15</t>
  </si>
  <si>
    <t>21.09.2022 18:26:17</t>
  </si>
  <si>
    <t>21.09.2022 18:26:20</t>
  </si>
  <si>
    <t>21.09.2022 18:26:23</t>
  </si>
  <si>
    <t>21.09.2022 18:26:24</t>
  </si>
  <si>
    <t>21.09.2022 18:26:29</t>
  </si>
  <si>
    <t>21.09.2022 18:26:35</t>
  </si>
  <si>
    <t>21.09.2022 18:26:39</t>
  </si>
  <si>
    <t>21.09.2022 18:26:41</t>
  </si>
  <si>
    <t>21.09.2022 18:26:42</t>
  </si>
  <si>
    <t>21.09.2022 18:26:44</t>
  </si>
  <si>
    <t>21.09.2022 18:26:45</t>
  </si>
  <si>
    <t>21.09.2022 18:26:57</t>
  </si>
  <si>
    <t>21.09.2022 18:27:00</t>
  </si>
  <si>
    <t>21.09.2022 18:27:02</t>
  </si>
  <si>
    <t>21.09.2022 18:27:03</t>
  </si>
  <si>
    <t>21.09.2022 18:27:05</t>
  </si>
  <si>
    <t>21.09.2022 18:27:06</t>
  </si>
  <si>
    <t>21.09.2022 18:27:08</t>
  </si>
  <si>
    <t>21.09.2022 18:27:09</t>
  </si>
  <si>
    <t>21.09.2022 18:27:57</t>
  </si>
  <si>
    <t>21.09.2022 18:27:59</t>
  </si>
  <si>
    <t>21.09.2022 18:28:00</t>
  </si>
  <si>
    <t>21.09.2022 18:28:02</t>
  </si>
  <si>
    <t>21.09.2022 18:28:09</t>
  </si>
  <si>
    <t>21.09.2022 18:28:11</t>
  </si>
  <si>
    <t>21.09.2022 18:28:12</t>
  </si>
  <si>
    <t>21.09.2022 18:28:14</t>
  </si>
  <si>
    <t>21.09.2022 18:28:15</t>
  </si>
  <si>
    <t>21.09.2022 18:28:17</t>
  </si>
  <si>
    <t>21.09.2022 18:28:18</t>
  </si>
  <si>
    <t>21.09.2022 18:28:20</t>
  </si>
  <si>
    <t>21.09.2022 18:28:21</t>
  </si>
  <si>
    <t>21.09.2022 18:28:23</t>
  </si>
  <si>
    <t>21.09.2022 18:28:24</t>
  </si>
  <si>
    <t>21.09.2022 18:28:26</t>
  </si>
  <si>
    <t>21.09.2022 18:28:27</t>
  </si>
  <si>
    <t>21.09.2022 18:28:38</t>
  </si>
  <si>
    <t>21.09.2022 18:28:41</t>
  </si>
  <si>
    <t>21.09.2022 18:28:42</t>
  </si>
  <si>
    <t>21.09.2022 18:28:44</t>
  </si>
  <si>
    <t>21.09.2022 18:28:45</t>
  </si>
  <si>
    <t>21.09.2022 18:28:47</t>
  </si>
  <si>
    <t>21.09.2022 18:30:14</t>
  </si>
  <si>
    <t>21.09.2022 18:30:15</t>
  </si>
  <si>
    <t>21.09.2022 18:30:17</t>
  </si>
  <si>
    <t>21.09.2022 18:30:18</t>
  </si>
  <si>
    <t>21.09.2022 18:30:20</t>
  </si>
  <si>
    <t>21.09.2022 18:30:21</t>
  </si>
  <si>
    <t>21.09.2022 18:30:23</t>
  </si>
  <si>
    <t>21.09.2022 18:30:30</t>
  </si>
  <si>
    <t>21.09.2022 18:30:32</t>
  </si>
  <si>
    <t>21.09.2022 18:30:35</t>
  </si>
  <si>
    <t>21.09.2022 18:30:36</t>
  </si>
  <si>
    <t>21.09.2022 18:30:38</t>
  </si>
  <si>
    <t>21.09.2022 18:30:39</t>
  </si>
  <si>
    <t>21.09.2022 18:30:41</t>
  </si>
  <si>
    <t>21.09.2022 18:30:44</t>
  </si>
  <si>
    <t>21.09.2022 18:30:45</t>
  </si>
  <si>
    <t>21.09.2022 18:30:47</t>
  </si>
  <si>
    <t>21.09.2022 18:30:48</t>
  </si>
  <si>
    <t>21.09.2022 18:30:50</t>
  </si>
  <si>
    <t>21.09.2022 18:30:51</t>
  </si>
  <si>
    <t>21.09.2022 18:31:24</t>
  </si>
  <si>
    <t>21.09.2022 18:31:26</t>
  </si>
  <si>
    <t>21.09.2022 18:31:27</t>
  </si>
  <si>
    <t>21.09.2022 18:31:29</t>
  </si>
  <si>
    <t>21.09.2022 18:31:30</t>
  </si>
  <si>
    <t>21.09.2022 18:31:36</t>
  </si>
  <si>
    <t>21.09.2022 18:31:38</t>
  </si>
  <si>
    <t>21.09.2022 18:31:39</t>
  </si>
  <si>
    <t>21.09.2022 18:31:41</t>
  </si>
  <si>
    <t>21.09.2022 18:31:42</t>
  </si>
  <si>
    <t>21.09.2022 18:31:44</t>
  </si>
  <si>
    <t>21.09.2022 18:32:02</t>
  </si>
  <si>
    <t>21.09.2022 18:32:05</t>
  </si>
  <si>
    <t>21.09.2022 18:32:06</t>
  </si>
  <si>
    <t>21.09.2022 18:32:08</t>
  </si>
  <si>
    <t>21.09.2022 18:32:09</t>
  </si>
  <si>
    <t>21.09.2022 18:32:11</t>
  </si>
  <si>
    <t>21.09.2022 18:32:12</t>
  </si>
  <si>
    <t>21.09.2022 18:32:26</t>
  </si>
  <si>
    <t>21.09.2022 18:32:27</t>
  </si>
  <si>
    <t>21.09.2022 18:32:29</t>
  </si>
  <si>
    <t>21.09.2022 18:32:30</t>
  </si>
  <si>
    <t>21.09.2022 18:32:32</t>
  </si>
  <si>
    <t>21.09.2022 18:32:33</t>
  </si>
  <si>
    <t>21.09.2022 18:32:35</t>
  </si>
  <si>
    <t>21.09.2022 18:32:36</t>
  </si>
  <si>
    <t>21.09.2022 18:32:38</t>
  </si>
  <si>
    <t>21.09.2022 18:32:39</t>
  </si>
  <si>
    <t>21.09.2022 18:32:41</t>
  </si>
  <si>
    <t>21.09.2022 18:32:42</t>
  </si>
  <si>
    <t>21.09.2022 18:32:44</t>
  </si>
  <si>
    <t>21.09.2022 18:32:45</t>
  </si>
  <si>
    <t>21.09.2022 18:32:54</t>
  </si>
  <si>
    <t>21.09.2022 18:32:55</t>
  </si>
  <si>
    <t>21.09.2022 18:32:57</t>
  </si>
  <si>
    <t>21.09.2022 18:32:58</t>
  </si>
  <si>
    <t>21.09.2022 18:33:00</t>
  </si>
  <si>
    <t>21.09.2022 18:33:03</t>
  </si>
  <si>
    <t>21.09.2022 18:33:30</t>
  </si>
  <si>
    <t>21.09.2022 18:33:31</t>
  </si>
  <si>
    <t>21.09.2022 18:33:33</t>
  </si>
  <si>
    <t>21.09.2022 18:33:34</t>
  </si>
  <si>
    <t>21.09.2022 18:33:36</t>
  </si>
  <si>
    <t>21.09.2022 18:33:37</t>
  </si>
  <si>
    <t>21.09.2022 18:34:13</t>
  </si>
  <si>
    <t>21.09.2022 18:34:15</t>
  </si>
  <si>
    <t>21.09.2022 18:34:16</t>
  </si>
  <si>
    <t>21.09.2022 18:34:18</t>
  </si>
  <si>
    <t>21.09.2022 18:35:36</t>
  </si>
  <si>
    <t>21.09.2022 18:35:37</t>
  </si>
  <si>
    <t>21.09.2022 18:35:39</t>
  </si>
  <si>
    <t>21.09.2022 18:35:40</t>
  </si>
  <si>
    <t>21.09.2022 18:36:03</t>
  </si>
  <si>
    <t>21.09.2022 18:36:06</t>
  </si>
  <si>
    <t>21.09.2022 18:36:07</t>
  </si>
  <si>
    <t>21.09.2022 18:36:09</t>
  </si>
  <si>
    <t>21.09.2022 18:36:10</t>
  </si>
  <si>
    <t>21.09.2022 18:36:12</t>
  </si>
  <si>
    <t>21.09.2022 18:36:40</t>
  </si>
  <si>
    <t>21.09.2022 18:36:42</t>
  </si>
  <si>
    <t>21.09.2022 18:36:43</t>
  </si>
  <si>
    <t>21.09.2022 18:36:45</t>
  </si>
  <si>
    <t>21.09.2022 18:36:46</t>
  </si>
  <si>
    <t>21.09.2022 18:36:48</t>
  </si>
  <si>
    <t>21.09.2022 18:36:49</t>
  </si>
  <si>
    <t>21.09.2022 18:36:51</t>
  </si>
  <si>
    <t>21.09.2022 18:37:00</t>
  </si>
  <si>
    <t>21.09.2022 18:37:06</t>
  </si>
  <si>
    <t>21.09.2022 18:37:07</t>
  </si>
  <si>
    <t>21.09.2022 18:37:09</t>
  </si>
  <si>
    <t>21.09.2022 18:37:10</t>
  </si>
  <si>
    <t>21.09.2022 18:37:12</t>
  </si>
  <si>
    <t>21.09.2022 18:38:46</t>
  </si>
  <si>
    <t>21.09.2022 18:38:48</t>
  </si>
  <si>
    <t>21.09.2022 18:38:49</t>
  </si>
  <si>
    <t>21.09.2022 18:38:51</t>
  </si>
  <si>
    <t>21.09.2022 18:38:52</t>
  </si>
  <si>
    <t>21.09.2022 18:38:55</t>
  </si>
  <si>
    <t>21.09.2022 18:38:57</t>
  </si>
  <si>
    <t>21.09.2022 18:38:58</t>
  </si>
  <si>
    <t>21.09.2022 18:39:00</t>
  </si>
  <si>
    <t>21.09.2022 18:39:01</t>
  </si>
  <si>
    <t>21.09.2022 18:39:03</t>
  </si>
  <si>
    <t>21.09.2022 18:39:33</t>
  </si>
  <si>
    <t>21.09.2022 18:39:57</t>
  </si>
  <si>
    <t>21.09.2022 18:39:58</t>
  </si>
  <si>
    <t>21.09.2022 18:40:00</t>
  </si>
  <si>
    <t>21.09.2022 18:40:01</t>
  </si>
  <si>
    <t>21.09.2022 18:40:03</t>
  </si>
  <si>
    <t>21.09.2022 18:40:04</t>
  </si>
  <si>
    <t>21.09.2022 18:40:06</t>
  </si>
  <si>
    <t>21.09.2022 18:40:07</t>
  </si>
  <si>
    <t>21.09.2022 18:40:09</t>
  </si>
  <si>
    <t>21.09.2022 18:40:10</t>
  </si>
  <si>
    <t>21.09.2022 18:40:12</t>
  </si>
  <si>
    <t>21.09.2022 18:40:13</t>
  </si>
  <si>
    <t>21.09.2022 18:40:16</t>
  </si>
  <si>
    <t>21.09.2022 18:43:54</t>
  </si>
  <si>
    <t>21.09.2022 18:43:55</t>
  </si>
  <si>
    <t>21.09.2022 18:43:57</t>
  </si>
  <si>
    <t>21.09.2022 18:43:58</t>
  </si>
  <si>
    <t>21.09.2022 18:44:00</t>
  </si>
  <si>
    <t>21.09.2022 18:44:01</t>
  </si>
  <si>
    <t>21.09.2022 18:44:06</t>
  </si>
  <si>
    <t>21.09.2022 18:44:07</t>
  </si>
  <si>
    <t>21.09.2022 18:44:09</t>
  </si>
  <si>
    <t>21.09.2022 18:44:10</t>
  </si>
  <si>
    <t>21.09.2022 18:44:12</t>
  </si>
  <si>
    <t>21.09.2022 18:44:13</t>
  </si>
  <si>
    <t>21.09.2022 18:44:31</t>
  </si>
  <si>
    <t>21.09.2022 18:44:34</t>
  </si>
  <si>
    <t>21.09.2022 18:44:36</t>
  </si>
  <si>
    <t>21.09.2022 18:44:37</t>
  </si>
  <si>
    <t>21.09.2022 18:44:52</t>
  </si>
  <si>
    <t>21.09.2022 18:44:54</t>
  </si>
  <si>
    <t>21.09.2022 18:44:55</t>
  </si>
  <si>
    <t>21.09.2022 18:44:57</t>
  </si>
  <si>
    <t>21.09.2022 18:44:58</t>
  </si>
  <si>
    <t>21.09.2022 18:45:58</t>
  </si>
  <si>
    <t>21.09.2022 18:46:00</t>
  </si>
  <si>
    <t>21.09.2022 18:46:01</t>
  </si>
  <si>
    <t>21.09.2022 18:46:03</t>
  </si>
  <si>
    <t>21.09.2022 18:46:04</t>
  </si>
  <si>
    <t>21.09.2022 18:46:07</t>
  </si>
  <si>
    <t>21.09.2022 18:46:22</t>
  </si>
  <si>
    <t>21.09.2022 18:46:24</t>
  </si>
  <si>
    <t>21.09.2022 18:46:25</t>
  </si>
  <si>
    <t>21.09.2022 18:46:27</t>
  </si>
  <si>
    <t>21.09.2022 18:46:28</t>
  </si>
  <si>
    <t>21.09.2022 18:46:30</t>
  </si>
  <si>
    <t>21.09.2022 18:46:31</t>
  </si>
  <si>
    <t>21.09.2022 18:46:33</t>
  </si>
  <si>
    <t>21.09.2022 18:47:06</t>
  </si>
  <si>
    <t>21.09.2022 18:47:07</t>
  </si>
  <si>
    <t>21.09.2022 18:47:09</t>
  </si>
  <si>
    <t>21.09.2022 18:47:10</t>
  </si>
  <si>
    <t>21.09.2022 18:47:12</t>
  </si>
  <si>
    <t>21.09.2022 18:47:13</t>
  </si>
  <si>
    <t>21.09.2022 18:47:15</t>
  </si>
  <si>
    <t>21.09.2022 18:48:40</t>
  </si>
  <si>
    <t>21.09.2022 18:48:43</t>
  </si>
  <si>
    <t>21.09.2022 18:48:45</t>
  </si>
  <si>
    <t>21.09.2022 18:48:46</t>
  </si>
  <si>
    <t>21.09.2022 18:48:48</t>
  </si>
  <si>
    <t>21.09.2022 18:48:49</t>
  </si>
  <si>
    <t>21.09.2022 18:48:51</t>
  </si>
  <si>
    <t>21.09.2022 18:48:52</t>
  </si>
  <si>
    <t>21.09.2022 18:48:54</t>
  </si>
  <si>
    <t>21.09.2022 18:48:55</t>
  </si>
  <si>
    <t>21.09.2022 18:48:57</t>
  </si>
  <si>
    <t>21.09.2022 18:48:58</t>
  </si>
  <si>
    <t>21.09.2022 18:49:00</t>
  </si>
  <si>
    <t>21.09.2022 18:49:01</t>
  </si>
  <si>
    <t>21.09.2022 18:49:03</t>
  </si>
  <si>
    <t>21.09.2022 18:49:04</t>
  </si>
  <si>
    <t>21.09.2022 18:49:31</t>
  </si>
  <si>
    <t>21.09.2022 18:49:33</t>
  </si>
  <si>
    <t>21.09.2022 18:49:34</t>
  </si>
  <si>
    <t>21.09.2022 18:49:36</t>
  </si>
  <si>
    <t>21.09.2022 18:49:37</t>
  </si>
  <si>
    <t>21.09.2022 18:49:40</t>
  </si>
  <si>
    <t>21.09.2022 18:50:42</t>
  </si>
  <si>
    <t>21.09.2022 18:50:43</t>
  </si>
  <si>
    <t>21.09.2022 18:50:45</t>
  </si>
  <si>
    <t>21.09.2022 18:50:46</t>
  </si>
  <si>
    <t>21.09.2022 18:50:48</t>
  </si>
  <si>
    <t>21.09.2022 18:50:49</t>
  </si>
  <si>
    <t>21.09.2022 18:50:51</t>
  </si>
  <si>
    <t>21.09.2022 18:50:52</t>
  </si>
  <si>
    <t>21.09.2022 18:51:30</t>
  </si>
  <si>
    <t>21.09.2022 18:51:33</t>
  </si>
  <si>
    <t>21.09.2022 18:51:35</t>
  </si>
  <si>
    <t>21.09.2022 18:51:37</t>
  </si>
  <si>
    <t>21.09.2022 18:51:38</t>
  </si>
  <si>
    <t>21.09.2022 18:51:40</t>
  </si>
  <si>
    <t>21.09.2022 18:51:41</t>
  </si>
  <si>
    <t>21.09.2022 18:51:44</t>
  </si>
  <si>
    <t>21.09.2022 18:52:19</t>
  </si>
  <si>
    <t>21.09.2022 18:52:22</t>
  </si>
  <si>
    <t>21.09.2022 18:52:23</t>
  </si>
  <si>
    <t>21.09.2022 18:52:25</t>
  </si>
  <si>
    <t>21.09.2022 18:52:26</t>
  </si>
  <si>
    <t>21.09.2022 18:52:28</t>
  </si>
  <si>
    <t>21.09.2022 18:52:29</t>
  </si>
  <si>
    <t>21.09.2022 18:52:31</t>
  </si>
  <si>
    <t>21.09.2022 18:53:25</t>
  </si>
  <si>
    <t>21.09.2022 18:53:26</t>
  </si>
  <si>
    <t>21.09.2022 18:53:28</t>
  </si>
  <si>
    <t>21.09.2022 18:53:29</t>
  </si>
  <si>
    <t>21.09.2022 18:53:31</t>
  </si>
  <si>
    <t>21.09.2022 18:53:32</t>
  </si>
  <si>
    <t>21.09.2022 18:53:34</t>
  </si>
  <si>
    <t>21.09.2022 18:53:35</t>
  </si>
  <si>
    <t>21.09.2022 18:54:37</t>
  </si>
  <si>
    <t>21.09.2022 18:54:38</t>
  </si>
  <si>
    <t>21.09.2022 18:54:40</t>
  </si>
  <si>
    <t>21.09.2022 18:54:41</t>
  </si>
  <si>
    <t>21.09.2022 18:54:43</t>
  </si>
  <si>
    <t>21.09.2022 18:54:44</t>
  </si>
  <si>
    <t>21.09.2022 18:55:46</t>
  </si>
  <si>
    <t>21.09.2022 18:55:47</t>
  </si>
  <si>
    <t>21.09.2022 18:55:49</t>
  </si>
  <si>
    <t>21.09.2022 18:55:50</t>
  </si>
  <si>
    <t>21.09.2022 18:55:52</t>
  </si>
  <si>
    <t>21.09.2022 18:56:13</t>
  </si>
  <si>
    <t>21.09.2022 18:56:16</t>
  </si>
  <si>
    <t>21.09.2022 18:56:17</t>
  </si>
  <si>
    <t>21.09.2022 18:56:19</t>
  </si>
  <si>
    <t>21.09.2022 18:56:20</t>
  </si>
  <si>
    <t>21.09.2022 18:56:22</t>
  </si>
  <si>
    <t>21.09.2022 18:57:02</t>
  </si>
  <si>
    <t>21.09.2022 18:57:04</t>
  </si>
  <si>
    <t>21.09.2022 18:57:05</t>
  </si>
  <si>
    <t>21.09.2022 18:57:07</t>
  </si>
  <si>
    <t>21.09.2022 18:57:08</t>
  </si>
  <si>
    <t>21.09.2022 18:57:10</t>
  </si>
  <si>
    <t>21.09.2022 18:57:11</t>
  </si>
  <si>
    <t>21.09.2022 18:58:47</t>
  </si>
  <si>
    <t>21.09.2022 18:58:50</t>
  </si>
  <si>
    <t>21.09.2022 18:58:52</t>
  </si>
  <si>
    <t>21.09.2022 18:58:53</t>
  </si>
  <si>
    <t>21.09.2022 18:58:55</t>
  </si>
  <si>
    <t>21.09.2022 18:58:59</t>
  </si>
  <si>
    <t>21.09.2022 18:59:01</t>
  </si>
  <si>
    <t>21.09.2022 18:59:04</t>
  </si>
  <si>
    <t>21.09.2022 18:59:23</t>
  </si>
  <si>
    <t>21.09.2022 18:59:25</t>
  </si>
  <si>
    <t>21.09.2022 18:59:26</t>
  </si>
  <si>
    <t>21.09.2022 18:59:28</t>
  </si>
  <si>
    <t>21.09.2022 18:59:29</t>
  </si>
  <si>
    <t>21.09.2022 18:59:43</t>
  </si>
  <si>
    <t>21.09.2022 18:59:44</t>
  </si>
  <si>
    <t>21.09.2022 18:59:46</t>
  </si>
  <si>
    <t>21.09.2022 18:59:47</t>
  </si>
  <si>
    <t>21.09.2022 18:59:49</t>
  </si>
  <si>
    <t>21.09.2022 19:00:22</t>
  </si>
  <si>
    <t>21.09.2022 19:00:23</t>
  </si>
  <si>
    <t>21.09.2022 19:00:25</t>
  </si>
  <si>
    <t>21.09.2022 19:00:26</t>
  </si>
  <si>
    <t>21.09.2022 19:00:28</t>
  </si>
  <si>
    <t>21.09.2022 19:00:29</t>
  </si>
  <si>
    <t>21.09.2022 19:00:31</t>
  </si>
  <si>
    <t>21.09.2022 19:00:44</t>
  </si>
  <si>
    <t>21.09.2022 19:00:46</t>
  </si>
  <si>
    <t>21.09.2022 19:00:47</t>
  </si>
  <si>
    <t>21.09.2022 19:00:49</t>
  </si>
  <si>
    <t>21.09.2022 19:00:50</t>
  </si>
  <si>
    <t>21.09.2022 19:00:52</t>
  </si>
  <si>
    <t>21.09.2022 19:00:55</t>
  </si>
  <si>
    <t>21.09.2022 19:01:32</t>
  </si>
  <si>
    <t>21.09.2022 19:01:34</t>
  </si>
  <si>
    <t>21.09.2022 19:01:35</t>
  </si>
  <si>
    <t>21.09.2022 19:01:37</t>
  </si>
  <si>
    <t>21.09.2022 19:01:38</t>
  </si>
  <si>
    <t>21.09.2022 19:01:40</t>
  </si>
  <si>
    <t>21.09.2022 19:02:11</t>
  </si>
  <si>
    <t>21.09.2022 19:02:13</t>
  </si>
  <si>
    <t>21.09.2022 19:02:14</t>
  </si>
  <si>
    <t>21.09.2022 19:02:16</t>
  </si>
  <si>
    <t>21.09.2022 19:02:17</t>
  </si>
  <si>
    <t>21.09.2022 19:02:19</t>
  </si>
  <si>
    <t>21.09.2022 19:02:22</t>
  </si>
  <si>
    <t>21.09.2022 19:02:55</t>
  </si>
  <si>
    <t>21.09.2022 19:02:56</t>
  </si>
  <si>
    <t>21.09.2022 19:02:58</t>
  </si>
  <si>
    <t>21.09.2022 19:02:59</t>
  </si>
  <si>
    <t>21.09.2022 19:05:59</t>
  </si>
  <si>
    <t>21.09.2022 19:06:01</t>
  </si>
  <si>
    <t>21.09.2022 19:06:02</t>
  </si>
  <si>
    <t>21.09.2022 19:06:04</t>
  </si>
  <si>
    <t>21.09.2022 19:06:05</t>
  </si>
  <si>
    <t>21.09.2022 19:06:07</t>
  </si>
  <si>
    <t>21.09.2022 19:06:08</t>
  </si>
  <si>
    <t>21.09.2022 19:06:58</t>
  </si>
  <si>
    <t>21.09.2022 19:06:59</t>
  </si>
  <si>
    <t>21.09.2022 19:07:01</t>
  </si>
  <si>
    <t>21.09.2022 19:07:02</t>
  </si>
  <si>
    <t>21.09.2022 19:07:04</t>
  </si>
  <si>
    <t>21.09.2022 19:07:07</t>
  </si>
  <si>
    <t>21.09.2022 19:07:11</t>
  </si>
  <si>
    <t>21.09.2022 19:07:13</t>
  </si>
  <si>
    <t>21.09.2022 19:07:14</t>
  </si>
  <si>
    <t>21.09.2022 19:07:16</t>
  </si>
  <si>
    <t>21.09.2022 19:07:17</t>
  </si>
  <si>
    <t>21.09.2022 19:07:19</t>
  </si>
  <si>
    <t>21.09.2022 19:07:20</t>
  </si>
  <si>
    <t>21.09.2022 19:08:01</t>
  </si>
  <si>
    <t>21.09.2022 19:08:02</t>
  </si>
  <si>
    <t>21.09.2022 19:08:04</t>
  </si>
  <si>
    <t>21.09.2022 19:08:05</t>
  </si>
  <si>
    <t>21.09.2022 19:08:07</t>
  </si>
  <si>
    <t>21.09.2022 19:08:20</t>
  </si>
  <si>
    <t>21.09.2022 19:08:22</t>
  </si>
  <si>
    <t>21.09.2022 19:08:23</t>
  </si>
  <si>
    <t>21.09.2022 19:08:25</t>
  </si>
  <si>
    <t>21.09.2022 19:08:50</t>
  </si>
  <si>
    <t>21.09.2022 19:08:52</t>
  </si>
  <si>
    <t>21.09.2022 19:08:53</t>
  </si>
  <si>
    <t>21.09.2022 19:08:55</t>
  </si>
  <si>
    <t>21.09.2022 19:08:56</t>
  </si>
  <si>
    <t>21.09.2022 19:08:58</t>
  </si>
  <si>
    <t>21.09.2022 19:08:59</t>
  </si>
  <si>
    <t>21.09.2022 19:09:16</t>
  </si>
  <si>
    <t>21.09.2022 19:09:17</t>
  </si>
  <si>
    <t>21.09.2022 19:09:19</t>
  </si>
  <si>
    <t>21.09.2022 19:09:20</t>
  </si>
  <si>
    <t>21.09.2022 19:09:22</t>
  </si>
  <si>
    <t>21.09.2022 19:09:23</t>
  </si>
  <si>
    <t>21.09.2022 19:13:46</t>
  </si>
  <si>
    <t>21.09.2022 19:13:47</t>
  </si>
  <si>
    <t>21.09.2022 19:13:49</t>
  </si>
  <si>
    <t>21.09.2022 19:13:50</t>
  </si>
  <si>
    <t>21.09.2022 19:13:52</t>
  </si>
  <si>
    <t>21.09.2022 19:13:53</t>
  </si>
  <si>
    <t>21.09.2022 19:13:55</t>
  </si>
  <si>
    <t>21.09.2022 19:13:56</t>
  </si>
  <si>
    <t>21.09.2022 19:13:58</t>
  </si>
  <si>
    <t>21.09.2022 19:13:59</t>
  </si>
  <si>
    <t>21.09.2022 19:14:33</t>
  </si>
  <si>
    <t>21.09.2022 19:14:35</t>
  </si>
  <si>
    <t>21.09.2022 19:14:36</t>
  </si>
  <si>
    <t>21.09.2022 19:14:38</t>
  </si>
  <si>
    <t>21.09.2022 19:14:39</t>
  </si>
  <si>
    <t>21.09.2022 19:14:41</t>
  </si>
  <si>
    <t>21.09.2022 19:15:02</t>
  </si>
  <si>
    <t>21.09.2022 19:15:03</t>
  </si>
  <si>
    <t>21.09.2022 19:15:05</t>
  </si>
  <si>
    <t>21.09.2022 19:15:06</t>
  </si>
  <si>
    <t>21.09.2022 19:15:08</t>
  </si>
  <si>
    <t>21.09.2022 19:15:09</t>
  </si>
  <si>
    <t>21.09.2022 19:16:48</t>
  </si>
  <si>
    <t>21.09.2022 19:16:50</t>
  </si>
  <si>
    <t>21.09.2022 19:16:51</t>
  </si>
  <si>
    <t>21.09.2022 19:16:53</t>
  </si>
  <si>
    <t>21.09.2022 19:16:54</t>
  </si>
  <si>
    <t>21.09.2022 19:16:56</t>
  </si>
  <si>
    <t>21.09.2022 19:16:57</t>
  </si>
  <si>
    <t>21.09.2022 19:16:59</t>
  </si>
  <si>
    <t>21.09.2022 19:19:02</t>
  </si>
  <si>
    <t>21.09.2022 19:19:03</t>
  </si>
  <si>
    <t>21.09.2022 19:19:05</t>
  </si>
  <si>
    <t>21.09.2022 19:19:06</t>
  </si>
  <si>
    <t>21.09.2022 19:19:08</t>
  </si>
  <si>
    <t>21.09.2022 19:19:51</t>
  </si>
  <si>
    <t>21.09.2022 19:19:56</t>
  </si>
  <si>
    <t>21.09.2022 19:19:57</t>
  </si>
  <si>
    <t>21.09.2022 19:19:59</t>
  </si>
  <si>
    <t>21.09.2022 19:20:00</t>
  </si>
  <si>
    <t>21.09.2022 19:20:02</t>
  </si>
  <si>
    <t>21.09.2022 19:20:41</t>
  </si>
  <si>
    <t>21.09.2022 19:20:44</t>
  </si>
  <si>
    <t>21.09.2022 19:20:45</t>
  </si>
  <si>
    <t>21.09.2022 19:20:47</t>
  </si>
  <si>
    <t>21.09.2022 19:20:48</t>
  </si>
  <si>
    <t>21.09.2022 19:20:50</t>
  </si>
  <si>
    <t>21.09.2022 19:20:51</t>
  </si>
  <si>
    <t>21.09.2022 19:20:53</t>
  </si>
  <si>
    <t>21.09.2022 19:20:54</t>
  </si>
  <si>
    <t>21.09.2022 19:21:51</t>
  </si>
  <si>
    <t>21.09.2022 19:21:56</t>
  </si>
  <si>
    <t>21.09.2022 19:21:57</t>
  </si>
  <si>
    <t>21.09.2022 19:22:00</t>
  </si>
  <si>
    <t>21.09.2022 19:22:02</t>
  </si>
  <si>
    <t>21.09.2022 19:22:03</t>
  </si>
  <si>
    <t>21.09.2022 19:24:00</t>
  </si>
  <si>
    <t>21.09.2022 19:24:02</t>
  </si>
  <si>
    <t>21.09.2022 19:24:03</t>
  </si>
  <si>
    <t>21.09.2022 19:24:05</t>
  </si>
  <si>
    <t>21.09.2022 19:24:06</t>
  </si>
  <si>
    <t>21.09.2022 19:24:08</t>
  </si>
  <si>
    <t>21.09.2022 19:26:26</t>
  </si>
  <si>
    <t>21.09.2022 19:26:27</t>
  </si>
  <si>
    <t>21.09.2022 19:26:29</t>
  </si>
  <si>
    <t>21.09.2022 19:26:30</t>
  </si>
  <si>
    <t>21.09.2022 19:26:32</t>
  </si>
  <si>
    <t>21.09.2022 19:27:38</t>
  </si>
  <si>
    <t>21.09.2022 19:27:41</t>
  </si>
  <si>
    <t>21.09.2022 19:27:42</t>
  </si>
  <si>
    <t>21.09.2022 19:27:44</t>
  </si>
  <si>
    <t>21.09.2022 19:27:45</t>
  </si>
  <si>
    <t>21.09.2022 19:27:47</t>
  </si>
  <si>
    <t>21.09.2022 19:27:48</t>
  </si>
  <si>
    <t>21.09.2022 19:30:24</t>
  </si>
  <si>
    <t>21.09.2022 19:30:26</t>
  </si>
  <si>
    <t>21.09.2022 19:30:27</t>
  </si>
  <si>
    <t>21.09.2022 19:30:29</t>
  </si>
  <si>
    <t>21.09.2022 19:30:30</t>
  </si>
  <si>
    <t>21.09.2022 19:31:33</t>
  </si>
  <si>
    <t>21.09.2022 19:31:35</t>
  </si>
  <si>
    <t>21.09.2022 19:31:36</t>
  </si>
  <si>
    <t>21.09.2022 19:31:39</t>
  </si>
  <si>
    <t>21.09.2022 19:31:41</t>
  </si>
  <si>
    <t>21.09.2022 19:31:42</t>
  </si>
  <si>
    <t>21.09.2022 19:31:44</t>
  </si>
  <si>
    <t>21.09.2022 19:31:45</t>
  </si>
  <si>
    <t>21.09.2022 19:31:47</t>
  </si>
  <si>
    <t>21.09.2022 19:31:48</t>
  </si>
  <si>
    <t>21.09.2022 19:31:50</t>
  </si>
  <si>
    <t>21.09.2022 19:31:51</t>
  </si>
  <si>
    <t>21.09.2022 19:32:53</t>
  </si>
  <si>
    <t>21.09.2022 19:32:54</t>
  </si>
  <si>
    <t>21.09.2022 19:32:56</t>
  </si>
  <si>
    <t>21.09.2022 19:32:57</t>
  </si>
  <si>
    <t>21.09.2022 19:32:59</t>
  </si>
  <si>
    <t>21.09.2022 19:33:00</t>
  </si>
  <si>
    <t>21.09.2022 19:33:02</t>
  </si>
  <si>
    <t>21.09.2022 19:35:06</t>
  </si>
  <si>
    <t>21.09.2022 19:35:07</t>
  </si>
  <si>
    <t>21.09.2022 19:35:09</t>
  </si>
  <si>
    <t>21.09.2022 19:35:10</t>
  </si>
  <si>
    <t>21.09.2022 19:35:12</t>
  </si>
  <si>
    <t>21.09.2022 19:35:13</t>
  </si>
  <si>
    <t>21.09.2022 19:35:25</t>
  </si>
  <si>
    <t>21.09.2022 19:35:27</t>
  </si>
  <si>
    <t>21.09.2022 19:35:28</t>
  </si>
  <si>
    <t>21.09.2022 19:35:30</t>
  </si>
  <si>
    <t>21.09.2022 19:35:31</t>
  </si>
  <si>
    <t>21.09.2022 19:36:10</t>
  </si>
  <si>
    <t>21.09.2022 19:36:13</t>
  </si>
  <si>
    <t>21.09.2022 19:36:15</t>
  </si>
  <si>
    <t>21.09.2022 19:36:16</t>
  </si>
  <si>
    <t>21.09.2022 19:36:18</t>
  </si>
  <si>
    <t>21.09.2022 19:36:19</t>
  </si>
  <si>
    <t>21.09.2022 19:37:15</t>
  </si>
  <si>
    <t>21.09.2022 19:37:16</t>
  </si>
  <si>
    <t>21.09.2022 19:37:18</t>
  </si>
  <si>
    <t>21.09.2022 19:37:19</t>
  </si>
  <si>
    <t>21.09.2022 19:37:21</t>
  </si>
  <si>
    <t>21.09.2022 19:37:22</t>
  </si>
  <si>
    <t>21.09.2022 19:37:24</t>
  </si>
  <si>
    <t>21.09.2022 19:37:25</t>
  </si>
  <si>
    <t>21.09.2022 19:37:28</t>
  </si>
  <si>
    <t>21.09.2022 19:37:43</t>
  </si>
  <si>
    <t>21.09.2022 19:37:45</t>
  </si>
  <si>
    <t>21.09.2022 19:37:46</t>
  </si>
  <si>
    <t>21.09.2022 19:37:48</t>
  </si>
  <si>
    <t>21.09.2022 19:39:15</t>
  </si>
  <si>
    <t>21.09.2022 19:39:16</t>
  </si>
  <si>
    <t>21.09.2022 19:39:18</t>
  </si>
  <si>
    <t>21.09.2022 19:39:19</t>
  </si>
  <si>
    <t>21.09.2022 19:39:21</t>
  </si>
  <si>
    <t>21.09.2022 19:39:22</t>
  </si>
  <si>
    <t>21.09.2022 19:39:27</t>
  </si>
  <si>
    <t>21.09.2022 19:39:28</t>
  </si>
  <si>
    <t>21.09.2022 19:39:30</t>
  </si>
  <si>
    <t>21.09.2022 19:39:31</t>
  </si>
  <si>
    <t>21.09.2022 19:39:33</t>
  </si>
  <si>
    <t>21.09.2022 19:39:34</t>
  </si>
  <si>
    <t>21.09.2022 19:39:36</t>
  </si>
  <si>
    <t>21.09.2022 19:39:37</t>
  </si>
  <si>
    <t>21.09.2022 19:39:39</t>
  </si>
  <si>
    <t>21.09.2022 19:39:40</t>
  </si>
  <si>
    <t>21.09.2022 19:40:51</t>
  </si>
  <si>
    <t>21.09.2022 19:40:52</t>
  </si>
  <si>
    <t>21.09.2022 19:40:54</t>
  </si>
  <si>
    <t>21.09.2022 19:40:55</t>
  </si>
  <si>
    <t>21.09.2022 19:40:57</t>
  </si>
  <si>
    <t>21.09.2022 19:40:58</t>
  </si>
  <si>
    <t>21.09.2022 19:41:00</t>
  </si>
  <si>
    <t>21.09.2022 19:41:01</t>
  </si>
  <si>
    <t>21.09.2022 19:41:03</t>
  </si>
  <si>
    <t>21.09.2022 19:41:04</t>
  </si>
  <si>
    <t>21.09.2022 19:41:06</t>
  </si>
  <si>
    <t>21.09.2022 19:41:07</t>
  </si>
  <si>
    <t>21.09.2022 19:41:09</t>
  </si>
  <si>
    <t>21.09.2022 19:41:10</t>
  </si>
  <si>
    <t>21.09.2022 19:41:18</t>
  </si>
  <si>
    <t>21.09.2022 19:41:19</t>
  </si>
  <si>
    <t>21.09.2022 19:41:21</t>
  </si>
  <si>
    <t>21.09.2022 19:41:22</t>
  </si>
  <si>
    <t>21.09.2022 19:41:24</t>
  </si>
  <si>
    <t>21.09.2022 19:41:25</t>
  </si>
  <si>
    <t>21.09.2022 19:41:27</t>
  </si>
  <si>
    <t>21.09.2022 19:42:21</t>
  </si>
  <si>
    <t>21.09.2022 19:42:22</t>
  </si>
  <si>
    <t>21.09.2022 19:42:24</t>
  </si>
  <si>
    <t>21.09.2022 19:42:25</t>
  </si>
  <si>
    <t>21.09.2022 19:42:27</t>
  </si>
  <si>
    <t>21.09.2022 19:42:28</t>
  </si>
  <si>
    <t>21.09.2022 19:42:30</t>
  </si>
  <si>
    <t>21.09.2022 19:42:31</t>
  </si>
  <si>
    <t>21.09.2022 19:42:33</t>
  </si>
  <si>
    <t>21.09.2022 19:42:34</t>
  </si>
  <si>
    <t>21.09.2022 19:42:39</t>
  </si>
  <si>
    <t>21.09.2022 19:42:40</t>
  </si>
  <si>
    <t>21.09.2022 19:42:42</t>
  </si>
  <si>
    <t>21.09.2022 19:42:43</t>
  </si>
  <si>
    <t>21.09.2022 19:42:45</t>
  </si>
  <si>
    <t>21.09.2022 19:42:46</t>
  </si>
  <si>
    <t>21.09.2022 19:42:48</t>
  </si>
  <si>
    <t>21.09.2022 19:43:06</t>
  </si>
  <si>
    <t>21.09.2022 19:43:07</t>
  </si>
  <si>
    <t>21.09.2022 19:43:09</t>
  </si>
  <si>
    <t>21.09.2022 19:43:10</t>
  </si>
  <si>
    <t>21.09.2022 19:43:12</t>
  </si>
  <si>
    <t>21.09.2022 19:43:13</t>
  </si>
  <si>
    <t>21.09.2022 19:43:15</t>
  </si>
  <si>
    <t>21.09.2022 19:43:16</t>
  </si>
  <si>
    <t>21.09.2022 19:43:33</t>
  </si>
  <si>
    <t>21.09.2022 19:43:34</t>
  </si>
  <si>
    <t>21.09.2022 19:43:36</t>
  </si>
  <si>
    <t>21.09.2022 19:43:37</t>
  </si>
  <si>
    <t>21.09.2022 19:43:39</t>
  </si>
  <si>
    <t>21.09.2022 19:43:40</t>
  </si>
  <si>
    <t>21.09.2022 19:43:42</t>
  </si>
  <si>
    <t>21.09.2022 19:43:43</t>
  </si>
  <si>
    <t>21.09.2022 19:43:45</t>
  </si>
  <si>
    <t>21.09.2022 19:44:16</t>
  </si>
  <si>
    <t>21.09.2022 19:44:17</t>
  </si>
  <si>
    <t>21.09.2022 19:44:19</t>
  </si>
  <si>
    <t>21.09.2022 19:44:20</t>
  </si>
  <si>
    <t>21.09.2022 19:44:22</t>
  </si>
  <si>
    <t>21.09.2022 19:44:32</t>
  </si>
  <si>
    <t>21.09.2022 19:44:34</t>
  </si>
  <si>
    <t>21.09.2022 19:44:35</t>
  </si>
  <si>
    <t>21.09.2022 19:44:37</t>
  </si>
  <si>
    <t>21.09.2022 19:44:38</t>
  </si>
  <si>
    <t>21.09.2022 19:44:40</t>
  </si>
  <si>
    <t>21.09.2022 19:44:41</t>
  </si>
  <si>
    <t>21.09.2022 19:44:43</t>
  </si>
  <si>
    <t>21.09.2022 19:47:04</t>
  </si>
  <si>
    <t>21.09.2022 19:47:05</t>
  </si>
  <si>
    <t>21.09.2022 19:47:07</t>
  </si>
  <si>
    <t>21.09.2022 19:47:08</t>
  </si>
  <si>
    <t>21.09.2022 19:47:10</t>
  </si>
  <si>
    <t>21.09.2022 19:47:11</t>
  </si>
  <si>
    <t>21.09.2022 19:47:14</t>
  </si>
  <si>
    <t>21.09.2022 19:51:26</t>
  </si>
  <si>
    <t>21.09.2022 19:51:28</t>
  </si>
  <si>
    <t>21.09.2022 19:51:29</t>
  </si>
  <si>
    <t>21.09.2022 19:54:52</t>
  </si>
  <si>
    <t>21.09.2022 19:54:53</t>
  </si>
  <si>
    <t>21.09.2022 19:54:55</t>
  </si>
  <si>
    <t>21.09.2022 19:54:56</t>
  </si>
  <si>
    <t>21.09.2022 19:54:58</t>
  </si>
  <si>
    <t>21.09.2022 19:54:59</t>
  </si>
  <si>
    <t>21.09.2022 19:55:01</t>
  </si>
  <si>
    <t>21.09.2022 19:55:02</t>
  </si>
  <si>
    <t>21.09.2022 19:55:04</t>
  </si>
  <si>
    <t>21.09.2022 19:55:05</t>
  </si>
  <si>
    <t>21.09.2022 19:55:19</t>
  </si>
  <si>
    <t>21.09.2022 19:55:20</t>
  </si>
  <si>
    <t>21.09.2022 19:55:22</t>
  </si>
  <si>
    <t>21.09.2022 19:55:23</t>
  </si>
  <si>
    <t>21.09.2022 19:55:25</t>
  </si>
  <si>
    <t>21.09.2022 19:55:26</t>
  </si>
  <si>
    <t>21.09.2022 19:55:50</t>
  </si>
  <si>
    <t>21.09.2022 19:55:53</t>
  </si>
  <si>
    <t>21.09.2022 19:55:55</t>
  </si>
  <si>
    <t>21.09.2022 19:55:56</t>
  </si>
  <si>
    <t>21.09.2022 19:55:58</t>
  </si>
  <si>
    <t>21.09.2022 19:55:59</t>
  </si>
  <si>
    <t>21.09.2022 19:56:07</t>
  </si>
  <si>
    <t>21.09.2022 19:56:08</t>
  </si>
  <si>
    <t>21.09.2022 19:56:10</t>
  </si>
  <si>
    <t>21.09.2022 19:56:11</t>
  </si>
  <si>
    <t>21.09.2022 19:56:13</t>
  </si>
  <si>
    <t>21.09.2022 19:56:25</t>
  </si>
  <si>
    <t>21.09.2022 19:56:26</t>
  </si>
  <si>
    <t>21.09.2022 19:56:28</t>
  </si>
  <si>
    <t>21.09.2022 19:56:29</t>
  </si>
  <si>
    <t>21.09.2022 19:56:31</t>
  </si>
  <si>
    <t>21.09.2022 19:56:32</t>
  </si>
  <si>
    <t>21.09.2022 19:57:05</t>
  </si>
  <si>
    <t>21.09.2022 19:57:07</t>
  </si>
  <si>
    <t>21.09.2022 19:58:53</t>
  </si>
  <si>
    <t>21.09.2022 19:58:55</t>
  </si>
  <si>
    <t>21.09.2022 19:58:56</t>
  </si>
  <si>
    <t>21.09.2022 19:58:58</t>
  </si>
  <si>
    <t>21.09.2022 19:58:59</t>
  </si>
  <si>
    <t>21.09.2022 19:59:01</t>
  </si>
  <si>
    <t>21.09.2022 19:59:02</t>
  </si>
  <si>
    <t>21.09.2022 20:06:04</t>
  </si>
  <si>
    <t>21.09.2022 20:06:05</t>
  </si>
  <si>
    <t>21.09.2022 20:06:07</t>
  </si>
  <si>
    <t>21.09.2022 20:06:08</t>
  </si>
  <si>
    <t>21.09.2022 20:06:10</t>
  </si>
  <si>
    <t>21.09.2022 20:06:11</t>
  </si>
  <si>
    <t>21.09.2022 20:07:31</t>
  </si>
  <si>
    <t>21.09.2022 20:07:32</t>
  </si>
  <si>
    <t>21.09.2022 20:07:34</t>
  </si>
  <si>
    <t>21.09.2022 20:07:35</t>
  </si>
  <si>
    <t>21.09.2022 20:07:37</t>
  </si>
  <si>
    <t>21.09.2022 20:07:38</t>
  </si>
  <si>
    <t>21.09.2022 20:07:40</t>
  </si>
  <si>
    <t>21.09.2022 20:08:29</t>
  </si>
  <si>
    <t>21.09.2022 20:08:31</t>
  </si>
  <si>
    <t>21.09.2022 20:08:32</t>
  </si>
  <si>
    <t>21.09.2022 20:08:34</t>
  </si>
  <si>
    <t>21.09.2022 20:08:37</t>
  </si>
  <si>
    <t>21.09.2022 20:08:55</t>
  </si>
  <si>
    <t>21.09.2022 20:08:56</t>
  </si>
  <si>
    <t>21.09.2022 20:08:58</t>
  </si>
  <si>
    <t>21.09.2022 20:08:59</t>
  </si>
  <si>
    <t>21.09.2022 20:09:01</t>
  </si>
  <si>
    <t>21.09.2022 20:09:02</t>
  </si>
  <si>
    <t>21.09.2022 20:09:04</t>
  </si>
  <si>
    <t>21.09.2022 20:09:07</t>
  </si>
  <si>
    <t>21.09.2022 20:09:08</t>
  </si>
  <si>
    <t>21.09.2022 20:09:10</t>
  </si>
  <si>
    <t>21.09.2022 20:09:11</t>
  </si>
  <si>
    <t>21.09.2022 20:09:13</t>
  </si>
  <si>
    <t>21.09.2022 20:09:14</t>
  </si>
  <si>
    <t>21.09.2022 20:09:16</t>
  </si>
  <si>
    <t>21.09.2022 20:09:27</t>
  </si>
  <si>
    <t>21.09.2022 20:09:29</t>
  </si>
  <si>
    <t>21.09.2022 20:09:30</t>
  </si>
  <si>
    <t>21.09.2022 20:09:32</t>
  </si>
  <si>
    <t>21.09.2022 20:09:33</t>
  </si>
  <si>
    <t>21.09.2022 20:09:35</t>
  </si>
  <si>
    <t>21.09.2022 20:09:36</t>
  </si>
  <si>
    <t>21.09.2022 20:11:26</t>
  </si>
  <si>
    <t>21.09.2022 20:11:27</t>
  </si>
  <si>
    <t>21.09.2022 20:11:35</t>
  </si>
  <si>
    <t>21.09.2022 20:11:36</t>
  </si>
  <si>
    <t>21.09.2022 20:11:38</t>
  </si>
  <si>
    <t>21.09.2022 20:11:39</t>
  </si>
  <si>
    <t>21.09.2022 20:11:41</t>
  </si>
  <si>
    <t>21.09.2022 20:11:42</t>
  </si>
  <si>
    <t>21.09.2022 20:11:44</t>
  </si>
  <si>
    <t>21.09.2022 20:11:45</t>
  </si>
  <si>
    <t>21.09.2022 20:11:47</t>
  </si>
  <si>
    <t>21.09.2022 20:11:48</t>
  </si>
  <si>
    <t>21.09.2022 20:11:50</t>
  </si>
  <si>
    <t>21.09.2022 20:12:39</t>
  </si>
  <si>
    <t>21.09.2022 20:12:41</t>
  </si>
  <si>
    <t>21.09.2022 20:12:42</t>
  </si>
  <si>
    <t>21.09.2022 20:12:44</t>
  </si>
  <si>
    <t>21.09.2022 20:12:45</t>
  </si>
  <si>
    <t>21.09.2022 20:12:47</t>
  </si>
  <si>
    <t>21.09.2022 20:12:48</t>
  </si>
  <si>
    <t>21.09.2022 20:12:50</t>
  </si>
  <si>
    <t>21.09.2022 20:12:51</t>
  </si>
  <si>
    <t>21.09.2022 20:12:53</t>
  </si>
  <si>
    <t>21.09.2022 20:12:54</t>
  </si>
  <si>
    <t>21.09.2022 20:12:56</t>
  </si>
  <si>
    <t>21.09.2022 20:16:26</t>
  </si>
  <si>
    <t>21.09.2022 20:16:29</t>
  </si>
  <si>
    <t>21.09.2022 20:16:30</t>
  </si>
  <si>
    <t>21.09.2022 20:16:32</t>
  </si>
  <si>
    <t>21.09.2022 20:16:33</t>
  </si>
  <si>
    <t>21.09.2022 20:16:35</t>
  </si>
  <si>
    <t>21.09.2022 20:16:48</t>
  </si>
  <si>
    <t>21.09.2022 20:16:50</t>
  </si>
  <si>
    <t>21.09.2022 20:16:51</t>
  </si>
  <si>
    <t>21.09.2022 20:16:53</t>
  </si>
  <si>
    <t>21.09.2022 20:16:54</t>
  </si>
  <si>
    <t>21.09.2022 20:16:56</t>
  </si>
  <si>
    <t>21.09.2022 20:16:59</t>
  </si>
  <si>
    <t>21.09.2022 20:17:47</t>
  </si>
  <si>
    <t>21.09.2022 20:17:48</t>
  </si>
  <si>
    <t>21.09.2022 20:17:50</t>
  </si>
  <si>
    <t>21.09.2022 20:17:51</t>
  </si>
  <si>
    <t>21.09.2022 20:20:23</t>
  </si>
  <si>
    <t>21.09.2022 20:20:24</t>
  </si>
  <si>
    <t>21.09.2022 20:20:26</t>
  </si>
  <si>
    <t>21.09.2022 20:20:27</t>
  </si>
  <si>
    <t>21.09.2022 20:20:29</t>
  </si>
  <si>
    <t>21.09.2022 20:20:30</t>
  </si>
  <si>
    <t>21.09.2022 20:20:47</t>
  </si>
  <si>
    <t>21.09.2022 20:20:48</t>
  </si>
  <si>
    <t>21.09.2022 20:20:50</t>
  </si>
  <si>
    <t>21.09.2022 20:20:51</t>
  </si>
  <si>
    <t>21.09.2022 20:20:53</t>
  </si>
  <si>
    <t>21.09.2022 20:21:42</t>
  </si>
  <si>
    <t>21.09.2022 20:21:44</t>
  </si>
  <si>
    <t>21.09.2022 20:21:45</t>
  </si>
  <si>
    <t>21.09.2022 20:21:47</t>
  </si>
  <si>
    <t>21.09.2022 20:23:24</t>
  </si>
  <si>
    <t>21.09.2022 20:23:26</t>
  </si>
  <si>
    <t>21.09.2022 20:23:27</t>
  </si>
  <si>
    <t>21.09.2022 20:23:29</t>
  </si>
  <si>
    <t>21.09.2022 20:23:30</t>
  </si>
  <si>
    <t>21.09.2022 20:23:32</t>
  </si>
  <si>
    <t>21.09.2022 20:26:23</t>
  </si>
  <si>
    <t>21.09.2022 20:26:50</t>
  </si>
  <si>
    <t>21.09.2022 20:26:53</t>
  </si>
  <si>
    <t>21.09.2022 20:26:54</t>
  </si>
  <si>
    <t>21.09.2022 20:26:56</t>
  </si>
  <si>
    <t>21.09.2022 20:26:57</t>
  </si>
  <si>
    <t>21.09.2022 20:26:59</t>
  </si>
  <si>
    <t>21.09.2022 20:27:00</t>
  </si>
  <si>
    <t>21.09.2022 20:33:14</t>
  </si>
  <si>
    <t>21.09.2022 20:33:15</t>
  </si>
  <si>
    <t>21.09.2022 20:33:17</t>
  </si>
  <si>
    <t>21.09.2022 20:33:18</t>
  </si>
  <si>
    <t>21.09.2022 20:33:20</t>
  </si>
  <si>
    <t>21.09.2022 20:33:21</t>
  </si>
  <si>
    <t>21.09.2022 20:35:35</t>
  </si>
  <si>
    <t>21.09.2022 20:35:36</t>
  </si>
  <si>
    <t>21.09.2022 20:35:38</t>
  </si>
  <si>
    <t>21.09.2022 20:35:39</t>
  </si>
  <si>
    <t>21.09.2022 20:35:41</t>
  </si>
  <si>
    <t>21.09.2022 20:36:50</t>
  </si>
  <si>
    <t>21.09.2022 20:36:51</t>
  </si>
  <si>
    <t>21.09.2022 20:36:53</t>
  </si>
  <si>
    <t>21.09.2022 20:36:54</t>
  </si>
  <si>
    <t>21.09.2022 20:36:56</t>
  </si>
  <si>
    <t>21.09.2022 20:36:57</t>
  </si>
  <si>
    <t>21.09.2022 20:37:18</t>
  </si>
  <si>
    <t>21.09.2022 20:37:20</t>
  </si>
  <si>
    <t>21.09.2022 20:37:21</t>
  </si>
  <si>
    <t>21.09.2022 20:37:23</t>
  </si>
  <si>
    <t>21.09.2022 20:37:24</t>
  </si>
  <si>
    <t>21.09.2022 20:37:26</t>
  </si>
  <si>
    <t>21.09.2022 20:37:27</t>
  </si>
  <si>
    <t>21.09.2022 20:37:29</t>
  </si>
  <si>
    <t>21.09.2022 20:37:30</t>
  </si>
  <si>
    <t>21.09.2022 20:37:32</t>
  </si>
  <si>
    <t>21.09.2022 20:37:33</t>
  </si>
  <si>
    <t>21.09.2022 20:37:35</t>
  </si>
  <si>
    <t>21.09.2022 20:37:36</t>
  </si>
  <si>
    <t>21.09.2022 20:39:05</t>
  </si>
  <si>
    <t>21.09.2022 20:39:12</t>
  </si>
  <si>
    <t>21.09.2022 20:40:21</t>
  </si>
  <si>
    <t>21.09.2022 20:40:23</t>
  </si>
  <si>
    <t>21.09.2022 20:40:24</t>
  </si>
  <si>
    <t>21.09.2022 20:40:26</t>
  </si>
  <si>
    <t>21.09.2022 20:40:27</t>
  </si>
  <si>
    <t>21.09.2022 20:40:29</t>
  </si>
  <si>
    <t>21.09.2022 20:43:41</t>
  </si>
  <si>
    <t>21.09.2022 20:43:42</t>
  </si>
  <si>
    <t>21.09.2022 20:43:44</t>
  </si>
  <si>
    <t>21.09.2022 20:43:45</t>
  </si>
  <si>
    <t>21.09.2022 20:43:47</t>
  </si>
  <si>
    <t>21.09.2022 20:43:50</t>
  </si>
  <si>
    <t>21.09.2022 20:43:51</t>
  </si>
  <si>
    <t>21.09.2022 20:43:53</t>
  </si>
  <si>
    <t>21.09.2022 20:43:54</t>
  </si>
  <si>
    <t>21.09.2022 20:43:56</t>
  </si>
  <si>
    <t>21.09.2022 20:43:57</t>
  </si>
  <si>
    <t>21.09.2022 20:44:53</t>
  </si>
  <si>
    <t>21.09.2022 20:44:54</t>
  </si>
  <si>
    <t>21.09.2022 20:44:56</t>
  </si>
  <si>
    <t>21.09.2022 20:44:57</t>
  </si>
  <si>
    <t>21.09.2022 20:44:59</t>
  </si>
  <si>
    <t>21.09.2022 20:45:00</t>
  </si>
  <si>
    <t>21.09.2022 20:47:32</t>
  </si>
  <si>
    <t>21.09.2022 20:47:35</t>
  </si>
  <si>
    <t>21.09.2022 20:47:36</t>
  </si>
  <si>
    <t>21.09.2022 20:47:38</t>
  </si>
  <si>
    <t>21.09.2022 20:47:39</t>
  </si>
  <si>
    <t>21.09.2022 20:47:41</t>
  </si>
  <si>
    <t>21.09.2022 20:47:42</t>
  </si>
  <si>
    <t>21.09.2022 20:50:23</t>
  </si>
  <si>
    <t>21.09.2022 20:50:26</t>
  </si>
  <si>
    <t>21.09.2022 20:50:27</t>
  </si>
  <si>
    <t>21.09.2022 20:50:29</t>
  </si>
  <si>
    <t>21.09.2022 20:50:30</t>
  </si>
  <si>
    <t>21.09.2022 20:50:32</t>
  </si>
  <si>
    <t>21.09.2022 20:53:42</t>
  </si>
  <si>
    <t>21.09.2022 20:53:45</t>
  </si>
  <si>
    <t>21.09.2022 20:53:48</t>
  </si>
  <si>
    <t>21.09.2022 20:53:50</t>
  </si>
  <si>
    <t>21.09.2022 20:53:51</t>
  </si>
  <si>
    <t>21.09.2022 20:53:53</t>
  </si>
  <si>
    <t>21.09.2022 20:53:54</t>
  </si>
  <si>
    <t>21.09.2022 20:53:56</t>
  </si>
  <si>
    <t>21.09.2022 20:54:15</t>
  </si>
  <si>
    <t>21.09.2022 20:54:17</t>
  </si>
  <si>
    <t>21.09.2022 20:54:18</t>
  </si>
  <si>
    <t>21.09.2022 20:54:20</t>
  </si>
  <si>
    <t>21.09.2022 20:54:21</t>
  </si>
  <si>
    <t>21.09.2022 20:54:23</t>
  </si>
  <si>
    <t>21.09.2022 20:55:32</t>
  </si>
  <si>
    <t>21.09.2022 20:55:33</t>
  </si>
  <si>
    <t>21.09.2022 20:55:35</t>
  </si>
  <si>
    <t>21.09.2022 20:55:36</t>
  </si>
  <si>
    <t>21.09.2022 20:55:38</t>
  </si>
  <si>
    <t>21.09.2022 20:55:39</t>
  </si>
  <si>
    <t>21.09.2022 20:55:41</t>
  </si>
  <si>
    <t>21.09.2022 20:56:24</t>
  </si>
  <si>
    <t>21.09.2022 20:56:26</t>
  </si>
  <si>
    <t>21.09.2022 20:56:27</t>
  </si>
  <si>
    <t>21.09.2022 20:56:29</t>
  </si>
  <si>
    <t>21.09.2022 20:56:30</t>
  </si>
  <si>
    <t>21.09.2022 20:56:32</t>
  </si>
  <si>
    <t>21.09.2022 20:57:06</t>
  </si>
  <si>
    <t>21.09.2022 20:57:09</t>
  </si>
  <si>
    <t>21.09.2022 20:58:26</t>
  </si>
  <si>
    <t>21.09.2022 20:58:44</t>
  </si>
  <si>
    <t>21.09.2022 20:58:45</t>
  </si>
  <si>
    <t>21.09.2022 20:58:47</t>
  </si>
  <si>
    <t>21.09.2022 20:58:48</t>
  </si>
  <si>
    <t>21.09.2022 20:59:39</t>
  </si>
  <si>
    <t>21.09.2022 20:59:41</t>
  </si>
  <si>
    <t>21.09.2022 20:59:42</t>
  </si>
  <si>
    <t>21.09.2022 20:59:44</t>
  </si>
  <si>
    <t>21.09.2022 20:59:45</t>
  </si>
  <si>
    <t>21.09.2022 20:59:47</t>
  </si>
  <si>
    <t>21.09.2022 20:59:48</t>
  </si>
  <si>
    <t>21.09.2022 20:59:50</t>
  </si>
  <si>
    <t>21.09.2022 20:59:51</t>
  </si>
  <si>
    <t>21.09.2022 20:59:53</t>
  </si>
  <si>
    <t>21.09.2022 20:59:54</t>
  </si>
  <si>
    <t>21.09.2022 21:00:56</t>
  </si>
  <si>
    <t>21.09.2022 21:00:57</t>
  </si>
  <si>
    <t>21.09.2022 21:00:59</t>
  </si>
  <si>
    <t>21.09.2022 21:01:00</t>
  </si>
  <si>
    <t>21.09.2022 21:01:02</t>
  </si>
  <si>
    <t>21.09.2022 21:01:03</t>
  </si>
  <si>
    <t>21.09.2022 21:01:05</t>
  </si>
  <si>
    <t>21.09.2022 21:05:09</t>
  </si>
  <si>
    <t>21.09.2022 21:05:12</t>
  </si>
  <si>
    <t>21.09.2022 21:05:14</t>
  </si>
  <si>
    <t>21.09.2022 21:05:15</t>
  </si>
  <si>
    <t>21.09.2022 21:05:17</t>
  </si>
  <si>
    <t>21.09.2022 21:05:18</t>
  </si>
  <si>
    <t>21.09.2022 21:05:56</t>
  </si>
  <si>
    <t>21.09.2022 21:05:59</t>
  </si>
  <si>
    <t>21.09.2022 21:06:00</t>
  </si>
  <si>
    <t>21.09.2022 21:06:02</t>
  </si>
  <si>
    <t>21.09.2022 21:06:03</t>
  </si>
  <si>
    <t>21.09.2022 21:06:05</t>
  </si>
  <si>
    <t>21.09.2022 21:07:46</t>
  </si>
  <si>
    <t>21.09.2022 21:07:48</t>
  </si>
  <si>
    <t>21.09.2022 21:07:49</t>
  </si>
  <si>
    <t>21.09.2022 21:07:51</t>
  </si>
  <si>
    <t>21.09.2022 21:07:52</t>
  </si>
  <si>
    <t>21.09.2022 21:07:54</t>
  </si>
  <si>
    <t>21.09.2022 21:07:55</t>
  </si>
  <si>
    <t>21.09.2022 21:08:27</t>
  </si>
  <si>
    <t>21.09.2022 21:08:28</t>
  </si>
  <si>
    <t>21.09.2022 21:08:30</t>
  </si>
  <si>
    <t>21.09.2022 21:08:31</t>
  </si>
  <si>
    <t>21.09.2022 21:08:33</t>
  </si>
  <si>
    <t>21.09.2022 21:08:34</t>
  </si>
  <si>
    <t>21.09.2022 21:10:34</t>
  </si>
  <si>
    <t>21.09.2022 21:10:36</t>
  </si>
  <si>
    <t>21.09.2022 21:10:37</t>
  </si>
  <si>
    <t>21.09.2022 21:10:39</t>
  </si>
  <si>
    <t>21.09.2022 21:10:40</t>
  </si>
  <si>
    <t>21.09.2022 21:10:42</t>
  </si>
  <si>
    <t>21.09.2022 21:10:43</t>
  </si>
  <si>
    <t>21.09.2022 21:10:51</t>
  </si>
  <si>
    <t>21.09.2022 21:10:52</t>
  </si>
  <si>
    <t>21.09.2022 21:10:54</t>
  </si>
  <si>
    <t>21.09.2022 21:10:55</t>
  </si>
  <si>
    <t>21.09.2022 21:10:57</t>
  </si>
  <si>
    <t>21.09.2022 21:12:13</t>
  </si>
  <si>
    <t>21.09.2022 21:12:16</t>
  </si>
  <si>
    <t>21.09.2022 21:12:18</t>
  </si>
  <si>
    <t>21.09.2022 21:12:19</t>
  </si>
  <si>
    <t>21.09.2022 21:12:21</t>
  </si>
  <si>
    <t>21.09.2022 21:12:22</t>
  </si>
  <si>
    <t>21.09.2022 21:12:24</t>
  </si>
  <si>
    <t>21.09.2022 21:15:40</t>
  </si>
  <si>
    <t>21.09.2022 21:15:43</t>
  </si>
  <si>
    <t>21.09.2022 21:15:45</t>
  </si>
  <si>
    <t>21.09.2022 21:15:46</t>
  </si>
  <si>
    <t>21.09.2022 21:15:48</t>
  </si>
  <si>
    <t>21.09.2022 21:15:49</t>
  </si>
  <si>
    <t>21.09.2022 21:17:24</t>
  </si>
  <si>
    <t>21.09.2022 21:17:25</t>
  </si>
  <si>
    <t>21.09.2022 21:17:27</t>
  </si>
  <si>
    <t>21.09.2022 21:17:28</t>
  </si>
  <si>
    <t>21.09.2022 21:17:54</t>
  </si>
  <si>
    <t>21.09.2022 21:17:55</t>
  </si>
  <si>
    <t>21.09.2022 21:17:57</t>
  </si>
  <si>
    <t>21.09.2022 21:17:58</t>
  </si>
  <si>
    <t>21.09.2022 21:18:00</t>
  </si>
  <si>
    <t>21.09.2022 21:22:42</t>
  </si>
  <si>
    <t>21.09.2022 21:22:43</t>
  </si>
  <si>
    <t>21.09.2022 21:22:45</t>
  </si>
  <si>
    <t>21.09.2022 21:22:46</t>
  </si>
  <si>
    <t>21.09.2022 21:22:48</t>
  </si>
  <si>
    <t>21.09.2022 21:22:49</t>
  </si>
  <si>
    <t>21.09.2022 21:23:16</t>
  </si>
  <si>
    <t>21.09.2022 21:23:18</t>
  </si>
  <si>
    <t>21.09.2022 21:23:19</t>
  </si>
  <si>
    <t>21.09.2022 21:23:21</t>
  </si>
  <si>
    <t>21.09.2022 21:23:22</t>
  </si>
  <si>
    <t>21.09.2022 21:25:10</t>
  </si>
  <si>
    <t>21.09.2022 21:25:12</t>
  </si>
  <si>
    <t>21.09.2022 21:25:13</t>
  </si>
  <si>
    <t>21.09.2022 21:25:15</t>
  </si>
  <si>
    <t>21.09.2022 21:25:16</t>
  </si>
  <si>
    <t>21.09.2022 21:25:18</t>
  </si>
  <si>
    <t>21.09.2022 21:26:57</t>
  </si>
  <si>
    <t>21.09.2022 21:27:00</t>
  </si>
  <si>
    <t>21.09.2022 21:27:01</t>
  </si>
  <si>
    <t>21.09.2022 21:27:03</t>
  </si>
  <si>
    <t>21.09.2022 21:27:04</t>
  </si>
  <si>
    <t>21.09.2022 21:27:06</t>
  </si>
  <si>
    <t>21.09.2022 21:27:09</t>
  </si>
  <si>
    <t>21.09.2022 21:27:10</t>
  </si>
  <si>
    <t>21.09.2022 21:27:12</t>
  </si>
  <si>
    <t>21.09.2022 21:27:13</t>
  </si>
  <si>
    <t>21.09.2022 21:27:15</t>
  </si>
  <si>
    <t>21.09.2022 21:27:33</t>
  </si>
  <si>
    <t>21.09.2022 21:27:34</t>
  </si>
  <si>
    <t>21.09.2022 21:27:36</t>
  </si>
  <si>
    <t>21.09.2022 21:27:37</t>
  </si>
  <si>
    <t>21.09.2022 21:27:39</t>
  </si>
  <si>
    <t>21.09.2022 21:27:40</t>
  </si>
  <si>
    <t>21.09.2022 21:30:31</t>
  </si>
  <si>
    <t>21.09.2022 21:30:33</t>
  </si>
  <si>
    <t>21.09.2022 21:30:34</t>
  </si>
  <si>
    <t>21.09.2022 21:31:27</t>
  </si>
  <si>
    <t>21.09.2022 21:31:30</t>
  </si>
  <si>
    <t>21.09.2022 21:31:33</t>
  </si>
  <si>
    <t>21.09.2022 21:31:34</t>
  </si>
  <si>
    <t>21.09.2022 21:31:36</t>
  </si>
  <si>
    <t>21.09.2022 21:31:37</t>
  </si>
  <si>
    <t>21.09.2022 21:31:39</t>
  </si>
  <si>
    <t>21.09.2022 21:31:40</t>
  </si>
  <si>
    <t>21.09.2022 21:31:42</t>
  </si>
  <si>
    <t>21.09.2022 21:31:43</t>
  </si>
  <si>
    <t>21.09.2022 21:32:12</t>
  </si>
  <si>
    <t>21.09.2022 21:32:13</t>
  </si>
  <si>
    <t>21.09.2022 21:32:15</t>
  </si>
  <si>
    <t>21.09.2022 21:32:16</t>
  </si>
  <si>
    <t>21.09.2022 21:32:18</t>
  </si>
  <si>
    <t>21.09.2022 21:32:21</t>
  </si>
  <si>
    <t>21.09.2022 21:34:22</t>
  </si>
  <si>
    <t>21.09.2022 21:34:25</t>
  </si>
  <si>
    <t>21.09.2022 21:34:26</t>
  </si>
  <si>
    <t>21.09.2022 21:34:28</t>
  </si>
  <si>
    <t>21.09.2022 21:34:29</t>
  </si>
  <si>
    <t>21.09.2022 21:35:34</t>
  </si>
  <si>
    <t>21.09.2022 21:35:37</t>
  </si>
  <si>
    <t>21.09.2022 21:35:38</t>
  </si>
  <si>
    <t>21.09.2022 21:35:40</t>
  </si>
  <si>
    <t>21.09.2022 21:35:41</t>
  </si>
  <si>
    <t>21.09.2022 21:35:43</t>
  </si>
  <si>
    <t>21.09.2022 21:35:44</t>
  </si>
  <si>
    <t>21.09.2022 21:35:46</t>
  </si>
  <si>
    <t>21.09.2022 21:35:47</t>
  </si>
  <si>
    <t>21.09.2022 21:36:13</t>
  </si>
  <si>
    <t>21.09.2022 21:36:14</t>
  </si>
  <si>
    <t>21.09.2022 21:36:16</t>
  </si>
  <si>
    <t>21.09.2022 21:36:17</t>
  </si>
  <si>
    <t>21.09.2022 21:36:19</t>
  </si>
  <si>
    <t>21.09.2022 21:37:11</t>
  </si>
  <si>
    <t>21.09.2022 21:37:13</t>
  </si>
  <si>
    <t>21.09.2022 21:37:14</t>
  </si>
  <si>
    <t>21.09.2022 21:37:16</t>
  </si>
  <si>
    <t>21.09.2022 21:37:17</t>
  </si>
  <si>
    <t>21.09.2022 21:37:19</t>
  </si>
  <si>
    <t>21.09.2022 21:37:20</t>
  </si>
  <si>
    <t>21.09.2022 21:37:22</t>
  </si>
  <si>
    <t>21.09.2022 21:37:23</t>
  </si>
  <si>
    <t>21.09.2022 21:44:05</t>
  </si>
  <si>
    <t>21.09.2022 21:44:07</t>
  </si>
  <si>
    <t>21.09.2022 21:44:08</t>
  </si>
  <si>
    <t>21.09.2022 21:44:10</t>
  </si>
  <si>
    <t>21.09.2022 21:44:16</t>
  </si>
  <si>
    <t>21.09.2022 21:44:17</t>
  </si>
  <si>
    <t>21.09.2022 21:44:19</t>
  </si>
  <si>
    <t>21.09.2022 21:44:20</t>
  </si>
  <si>
    <t>21.09.2022 21:44:22</t>
  </si>
  <si>
    <t>21.09.2022 21:44:41</t>
  </si>
  <si>
    <t>21.09.2022 21:44:43</t>
  </si>
  <si>
    <t>21.09.2022 21:44:44</t>
  </si>
  <si>
    <t>21.09.2022 21:44:46</t>
  </si>
  <si>
    <t>21.09.2022 21:44:47</t>
  </si>
  <si>
    <t>21.09.2022 21:44:49</t>
  </si>
  <si>
    <t>21.09.2022 21:44:50</t>
  </si>
  <si>
    <t>21.09.2022 21:52:41</t>
  </si>
  <si>
    <t>21.09.2022 21:52:44</t>
  </si>
  <si>
    <t>21.09.2022 21:52:46</t>
  </si>
  <si>
    <t>21.09.2022 21:52:47</t>
  </si>
  <si>
    <t>21.09.2022 21:52:49</t>
  </si>
  <si>
    <t>21.09.2022 21:52:50</t>
  </si>
  <si>
    <t>21.09.2022 21:57:50</t>
  </si>
  <si>
    <t>21.09.2022 21:57:52</t>
  </si>
  <si>
    <t>21.09.2022 21:57:53</t>
  </si>
  <si>
    <t>21.09.2022 21:57:55</t>
  </si>
  <si>
    <t>21.09.2022 21:57:58</t>
  </si>
  <si>
    <t>21.09.2022 21:58:11</t>
  </si>
  <si>
    <t>21.09.2022 21:58:13</t>
  </si>
  <si>
    <t>21.09.2022 21:58:16</t>
  </si>
  <si>
    <t>21.09.2022 21:58:43</t>
  </si>
  <si>
    <t>21.09.2022 21:58:44</t>
  </si>
  <si>
    <t>21.09.2022 21:58:46</t>
  </si>
  <si>
    <t>21.09.2022 21:58:47</t>
  </si>
  <si>
    <t>21.09.2022 21:58:49</t>
  </si>
  <si>
    <t>21.09.2022 21:58:52</t>
  </si>
  <si>
    <t>21.09.2022 22:01:10</t>
  </si>
  <si>
    <t>21.09.2022 22:01:13</t>
  </si>
  <si>
    <t>21.09.2022 22:01:14</t>
  </si>
  <si>
    <t>21.09.2022 22:01:16</t>
  </si>
  <si>
    <t>21.09.2022 22:01:17</t>
  </si>
  <si>
    <t>21.09.2022 22:01:19</t>
  </si>
  <si>
    <t>21.09.2022 22:01:20</t>
  </si>
  <si>
    <t>21.09.2022 22:02:08</t>
  </si>
  <si>
    <t>21.09.2022 22:02:11</t>
  </si>
  <si>
    <t>21.09.2022 22:02:13</t>
  </si>
  <si>
    <t>21.09.2022 22:02:14</t>
  </si>
  <si>
    <t>21.09.2022 22:02:16</t>
  </si>
  <si>
    <t>21.09.2022 22:02:17</t>
  </si>
  <si>
    <t>21.09.2022 22:03:08</t>
  </si>
  <si>
    <t>21.09.2022 22:03:10</t>
  </si>
  <si>
    <t>21.09.2022 22:03:11</t>
  </si>
  <si>
    <t>21.09.2022 22:03:13</t>
  </si>
  <si>
    <t>21.09.2022 22:05:02</t>
  </si>
  <si>
    <t>21.09.2022 22:05:04</t>
  </si>
  <si>
    <t>21.09.2022 22:05:05</t>
  </si>
  <si>
    <t>21.09.2022 22:12:41</t>
  </si>
  <si>
    <t>21.09.2022 22:12:43</t>
  </si>
  <si>
    <t>21.09.2022 22:12:44</t>
  </si>
  <si>
    <t>21.09.2022 22:12:46</t>
  </si>
  <si>
    <t>21.09.2022 22:12:49</t>
  </si>
  <si>
    <t>21.09.2022 22:13:29</t>
  </si>
  <si>
    <t>21.09.2022 22:13:31</t>
  </si>
  <si>
    <t>21.09.2022 22:13:32</t>
  </si>
  <si>
    <t>21.09.2022 22:13:34</t>
  </si>
  <si>
    <t>21.09.2022 22:13:35</t>
  </si>
  <si>
    <t>21.09.2022 22:13:37</t>
  </si>
  <si>
    <t>21.09.2022 22:13:38</t>
  </si>
  <si>
    <t>21.09.2022 22:19:20</t>
  </si>
  <si>
    <t>21.09.2022 22:19:23</t>
  </si>
  <si>
    <t>21.09.2022 22:19:25</t>
  </si>
  <si>
    <t>21.09.2022 22:19:26</t>
  </si>
  <si>
    <t>21.09.2022 22:19:28</t>
  </si>
  <si>
    <t>21.09.2022 22:19:29</t>
  </si>
  <si>
    <t>21.09.2022 22:19:31</t>
  </si>
  <si>
    <t>21.09.2022 22:20:02</t>
  </si>
  <si>
    <t>21.09.2022 22:20:05</t>
  </si>
  <si>
    <t>21.09.2022 22:20:07</t>
  </si>
  <si>
    <t>21.09.2022 22:20:08</t>
  </si>
  <si>
    <t>21.09.2022 22:20:10</t>
  </si>
  <si>
    <t>21.09.2022 22:20:11</t>
  </si>
  <si>
    <t>21.09.2022 22:20:13</t>
  </si>
  <si>
    <t>21.09.2022 22:27:04</t>
  </si>
  <si>
    <t>21.09.2022 22:27:05</t>
  </si>
  <si>
    <t>21.09.2022 22:27:07</t>
  </si>
  <si>
    <t>21.09.2022 22:27:08</t>
  </si>
  <si>
    <t>21.09.2022 22:27:10</t>
  </si>
  <si>
    <t>21.09.2022 22:27:11</t>
  </si>
  <si>
    <t>21.09.2022 22:42:07</t>
  </si>
  <si>
    <t>21.09.2022 22:42:08</t>
  </si>
  <si>
    <t>21.09.2022 22:42:10</t>
  </si>
  <si>
    <t>21.09.2022 22:42:11</t>
  </si>
  <si>
    <t>21.09.2022 22:42:13</t>
  </si>
  <si>
    <t>21.09.2022 22:42:14</t>
  </si>
  <si>
    <t>21.09.2022 22:49:04</t>
  </si>
  <si>
    <t>21.09.2022 22:49:05</t>
  </si>
  <si>
    <t>21.09.2022 22:49:07</t>
  </si>
  <si>
    <t>21.09.2022 22:49:08</t>
  </si>
  <si>
    <t>21.09.2022 22:49:32</t>
  </si>
  <si>
    <t>21.09.2022 22:49:34</t>
  </si>
  <si>
    <t>21.09.2022 22:49:35</t>
  </si>
  <si>
    <t>21.09.2022 22:49:37</t>
  </si>
  <si>
    <t>21.09.2022 22:49:38</t>
  </si>
  <si>
    <t>21.09.2022 22:49:40</t>
  </si>
  <si>
    <t>21.09.2022 22:51:11</t>
  </si>
  <si>
    <t>21.09.2022 22:51:13</t>
  </si>
  <si>
    <t>21.09.2022 22:51:14</t>
  </si>
  <si>
    <t>21.09.2022 22:51:16</t>
  </si>
  <si>
    <t>21.09.2022 22:51:17</t>
  </si>
  <si>
    <t>21.09.2022 22:51:19</t>
  </si>
  <si>
    <t>21.09.2022 22:52:29</t>
  </si>
  <si>
    <t>21.09.2022 23:24:56</t>
  </si>
  <si>
    <t>21.09.2022 23:24:58</t>
  </si>
  <si>
    <t>21.09.2022 23:24:59</t>
  </si>
  <si>
    <t>21.09.2022 23:25:04</t>
  </si>
  <si>
    <t>21.09.2022 23:25:05</t>
  </si>
  <si>
    <t>21.09.2022 23:25:10</t>
  </si>
  <si>
    <t>21.09.2022 23:27:56</t>
  </si>
  <si>
    <t>21.09.2022 23:27:59</t>
  </si>
  <si>
    <t>21.09.2022 23:28:01</t>
  </si>
  <si>
    <t>21.09.2022 23:28:02</t>
  </si>
  <si>
    <t>21.09.2022 23:28:05</t>
  </si>
  <si>
    <t>21.09.2022 23:28:50</t>
  </si>
  <si>
    <t>21.09.2022 23:29:25</t>
  </si>
  <si>
    <t>21.09.2022 23:29:26</t>
  </si>
  <si>
    <t>21.09.2022 23:30:25</t>
  </si>
  <si>
    <t>21.09.2022 23:30:28</t>
  </si>
  <si>
    <t>21.09.2022 23:32:49</t>
  </si>
  <si>
    <t>22.09.2022 01:21:25</t>
  </si>
  <si>
    <t>22.09.2022 01:21:26</t>
  </si>
  <si>
    <t>22.09.2022 01:21:28</t>
  </si>
  <si>
    <t>22.09.2022 01:21:29</t>
  </si>
  <si>
    <t>22.09.2022 01:21:31</t>
  </si>
  <si>
    <t>22.09.2022 01:21:50</t>
  </si>
  <si>
    <t>22.09.2022 01:21:52</t>
  </si>
  <si>
    <t>22.09.2022 01:21:53</t>
  </si>
  <si>
    <t>22.09.2022 01:21:55</t>
  </si>
  <si>
    <t>22.09.2022 01:21:56</t>
  </si>
  <si>
    <t>22.09.2022 01:21:58</t>
  </si>
  <si>
    <t>22.09.2022 01:21:59</t>
  </si>
  <si>
    <t>22.09.2022 01:22:01</t>
  </si>
  <si>
    <t>22.09.2022 01:34:16</t>
  </si>
  <si>
    <t>22.09.2022 01:34:17</t>
  </si>
  <si>
    <t>22.09.2022 01:34:19</t>
  </si>
  <si>
    <t>22.09.2022 01:34:20</t>
  </si>
  <si>
    <t>22.09.2022 01:34:22</t>
  </si>
  <si>
    <t>22.09.2022 01:34:23</t>
  </si>
  <si>
    <t>22.09.2022 01:34:25</t>
  </si>
  <si>
    <t>22.09.2022 02:00:47</t>
  </si>
  <si>
    <t>22.09.2022 02:00:49</t>
  </si>
  <si>
    <t>22.09.2022 02:00:50</t>
  </si>
  <si>
    <t>22.09.2022 02:00:52</t>
  </si>
  <si>
    <t>22.09.2022 02:00:53</t>
  </si>
  <si>
    <t>22.09.2022 02:06:11</t>
  </si>
  <si>
    <t>22.09.2022 02:06:13</t>
  </si>
  <si>
    <t>22.09.2022 02:06:14</t>
  </si>
  <si>
    <t>22.09.2022 02:06:16</t>
  </si>
  <si>
    <t>22.09.2022 02:06:17</t>
  </si>
  <si>
    <t>22.09.2022 02:06:19</t>
  </si>
  <si>
    <t>22.09.2022 02:11:32</t>
  </si>
  <si>
    <t>22.09.2022 02:11:34</t>
  </si>
  <si>
    <t>22.09.2022 02:11:37</t>
  </si>
  <si>
    <t>22.09.2022 02:11:38</t>
  </si>
  <si>
    <t>22.09.2022 02:12:59</t>
  </si>
  <si>
    <t>22.09.2022 02:20:58</t>
  </si>
  <si>
    <t>22.09.2022 02:20:59</t>
  </si>
  <si>
    <t>22.09.2022 02:21:01</t>
  </si>
  <si>
    <t>22.09.2022 02:21:02</t>
  </si>
  <si>
    <t>22.09.2022 02:39:35</t>
  </si>
  <si>
    <t>22.09.2022 02:39:37</t>
  </si>
  <si>
    <t>22.09.2022 02:39:38</t>
  </si>
  <si>
    <t>22.09.2022 02:39:40</t>
  </si>
  <si>
    <t>22.09.2022 02:39:41</t>
  </si>
  <si>
    <t>22.09.2022 02:55:02</t>
  </si>
  <si>
    <t>22.09.2022 02:55:04</t>
  </si>
  <si>
    <t>22.09.2022 02:55:05</t>
  </si>
  <si>
    <t>22.09.2022 02:55:07</t>
  </si>
  <si>
    <t>22.09.2022 03:26:16</t>
  </si>
  <si>
    <t>22.09.2022 03:26:17</t>
  </si>
  <si>
    <t>22.09.2022 03:26:19</t>
  </si>
  <si>
    <t>22.09.2022 03:26:20</t>
  </si>
  <si>
    <t>22.09.2022 03:30:43</t>
  </si>
  <si>
    <t>22.09.2022 03:30:44</t>
  </si>
  <si>
    <t>22.09.2022 03:30:46</t>
  </si>
  <si>
    <t>22.09.2022 03:30:47</t>
  </si>
  <si>
    <t>22.09.2022 03:33:02</t>
  </si>
  <si>
    <t>22.09.2022 03:33:04</t>
  </si>
  <si>
    <t>22.09.2022 03:33:05</t>
  </si>
  <si>
    <t>22.09.2022 03:33:07</t>
  </si>
  <si>
    <t>22.09.2022 03:33:08</t>
  </si>
  <si>
    <t>22.09.2022 03:33:10</t>
  </si>
  <si>
    <t>22.09.2022 04:04:16</t>
  </si>
  <si>
    <t>22.09.2022 04:04:17</t>
  </si>
  <si>
    <t>22.09.2022 04:04:19</t>
  </si>
  <si>
    <t>22.09.2022 04:04:20</t>
  </si>
  <si>
    <t>22.09.2022 04:04:23</t>
  </si>
  <si>
    <t>22.09.2022 04:06:13</t>
  </si>
  <si>
    <t>22.09.2022 04:06:14</t>
  </si>
  <si>
    <t>22.09.2022 04:06:16</t>
  </si>
  <si>
    <t>22.09.2022 04:06:17</t>
  </si>
  <si>
    <t>22.09.2022 04:06:19</t>
  </si>
  <si>
    <t>22.09.2022 04:06:20</t>
  </si>
  <si>
    <t>22.09.2022 04:09:49</t>
  </si>
  <si>
    <t>22.09.2022 04:09:50</t>
  </si>
  <si>
    <t>22.09.2022 04:09:52</t>
  </si>
  <si>
    <t>22.09.2022 04:09:53</t>
  </si>
  <si>
    <t>22.09.2022 04:09:55</t>
  </si>
  <si>
    <t>22.09.2022 04:09:56</t>
  </si>
  <si>
    <t>22.09.2022 04:09:58</t>
  </si>
  <si>
    <t>22.09.2022 04:18:02</t>
  </si>
  <si>
    <t>22.09.2022 04:18:04</t>
  </si>
  <si>
    <t>22.09.2022 04:18:05</t>
  </si>
  <si>
    <t>22.09.2022 04:18:07</t>
  </si>
  <si>
    <t>22.09.2022 04:26:58</t>
  </si>
  <si>
    <t>22.09.2022 04:26:59</t>
  </si>
  <si>
    <t>22.09.2022 04:27:00</t>
  </si>
  <si>
    <t>22.09.2022 04:27:02</t>
  </si>
  <si>
    <t>22.09.2022 04:27:03</t>
  </si>
  <si>
    <t>22.09.2022 04:29:21</t>
  </si>
  <si>
    <t>22.09.2022 04:29:23</t>
  </si>
  <si>
    <t>22.09.2022 04:29:26</t>
  </si>
  <si>
    <t>22.09.2022 04:29:27</t>
  </si>
  <si>
    <t>22.09.2022 04:29:30</t>
  </si>
  <si>
    <t>22.09.2022 04:31:51</t>
  </si>
  <si>
    <t>22.09.2022 04:31:53</t>
  </si>
  <si>
    <t>22.09.2022 04:31:54</t>
  </si>
  <si>
    <t>22.09.2022 04:31:56</t>
  </si>
  <si>
    <t>22.09.2022 04:32:06</t>
  </si>
  <si>
    <t>22.09.2022 04:32:08</t>
  </si>
  <si>
    <t>22.09.2022 04:32:09</t>
  </si>
  <si>
    <t>22.09.2022 04:32:11</t>
  </si>
  <si>
    <t>22.09.2022 04:32:14</t>
  </si>
  <si>
    <t>22.09.2022 04:35:59</t>
  </si>
  <si>
    <t>22.09.2022 04:36:00</t>
  </si>
  <si>
    <t>22.09.2022 04:36:41</t>
  </si>
  <si>
    <t>22.09.2022 04:36:42</t>
  </si>
  <si>
    <t>22.09.2022 04:36:44</t>
  </si>
  <si>
    <t>22.09.2022 04:36:45</t>
  </si>
  <si>
    <t>22.09.2022 04:36:47</t>
  </si>
  <si>
    <t>22.09.2022 04:36:50</t>
  </si>
  <si>
    <t>22.09.2022 04:40:44</t>
  </si>
  <si>
    <t>22.09.2022 04:40:45</t>
  </si>
  <si>
    <t>22.09.2022 04:40:47</t>
  </si>
  <si>
    <t>22.09.2022 04:40:48</t>
  </si>
  <si>
    <t>22.09.2022 04:40:50</t>
  </si>
  <si>
    <t>22.09.2022 04:40:51</t>
  </si>
  <si>
    <t>22.09.2022 04:41:08</t>
  </si>
  <si>
    <t>22.09.2022 04:41:09</t>
  </si>
  <si>
    <t>22.09.2022 04:41:11</t>
  </si>
  <si>
    <t>22.09.2022 04:41:12</t>
  </si>
  <si>
    <t>22.09.2022 04:41:14</t>
  </si>
  <si>
    <t>22.09.2022 04:50:36</t>
  </si>
  <si>
    <t>22.09.2022 04:50:38</t>
  </si>
  <si>
    <t>22.09.2022 04:50:39</t>
  </si>
  <si>
    <t>22.09.2022 04:50:41</t>
  </si>
  <si>
    <t>22.09.2022 04:50:42</t>
  </si>
  <si>
    <t>22.09.2022 04:50:44</t>
  </si>
  <si>
    <t>22.09.2022 04:51:42</t>
  </si>
  <si>
    <t>22.09.2022 04:51:44</t>
  </si>
  <si>
    <t>22.09.2022 04:51:45</t>
  </si>
  <si>
    <t>22.09.2022 04:51:47</t>
  </si>
  <si>
    <t>22.09.2022 04:51:50</t>
  </si>
  <si>
    <t>22.09.2022 04:52:11</t>
  </si>
  <si>
    <t>22.09.2022 04:52:12</t>
  </si>
  <si>
    <t>22.09.2022 04:52:14</t>
  </si>
  <si>
    <t>22.09.2022 04:52:15</t>
  </si>
  <si>
    <t>22.09.2022 05:09:47</t>
  </si>
  <si>
    <t>22.09.2022 05:14:53</t>
  </si>
  <si>
    <t>22.09.2022 05:14:54</t>
  </si>
  <si>
    <t>22.09.2022 05:14:56</t>
  </si>
  <si>
    <t>22.09.2022 05:14:57</t>
  </si>
  <si>
    <t>22.09.2022 05:17:15</t>
  </si>
  <si>
    <t>22.09.2022 05:17:17</t>
  </si>
  <si>
    <t>22.09.2022 05:17:20</t>
  </si>
  <si>
    <t>22.09.2022 05:17:21</t>
  </si>
  <si>
    <t>22.09.2022 05:17:23</t>
  </si>
  <si>
    <t>22.09.2022 05:20:29</t>
  </si>
  <si>
    <t>22.09.2022 05:20:30</t>
  </si>
  <si>
    <t>22.09.2022 05:20:32</t>
  </si>
  <si>
    <t>22.09.2022 05:20:33</t>
  </si>
  <si>
    <t>22.09.2022 05:21:23</t>
  </si>
  <si>
    <t>22.09.2022 05:21:26</t>
  </si>
  <si>
    <t>22.09.2022 05:21:27</t>
  </si>
  <si>
    <t>22.09.2022 05:21:29</t>
  </si>
  <si>
    <t>22.09.2022 05:21:30</t>
  </si>
  <si>
    <t>22.09.2022 05:21:32</t>
  </si>
  <si>
    <t>22.09.2022 05:21:33</t>
  </si>
  <si>
    <t>22.09.2022 05:23:24</t>
  </si>
  <si>
    <t>22.09.2022 05:23:26</t>
  </si>
  <si>
    <t>22.09.2022 05:23:27</t>
  </si>
  <si>
    <t>22.09.2022 05:23:29</t>
  </si>
  <si>
    <t>22.09.2022 05:23:32</t>
  </si>
  <si>
    <t>22.09.2022 05:23:35</t>
  </si>
  <si>
    <t>22.09.2022 05:23:36</t>
  </si>
  <si>
    <t>22.09.2022 05:23:38</t>
  </si>
  <si>
    <t>22.09.2022 05:23:39</t>
  </si>
  <si>
    <t>22.09.2022 05:23:41</t>
  </si>
  <si>
    <t>22.09.2022 05:23:42</t>
  </si>
  <si>
    <t>22.09.2022 05:23:44</t>
  </si>
  <si>
    <t>22.09.2022 05:23:45</t>
  </si>
  <si>
    <t>22.09.2022 05:23:47</t>
  </si>
  <si>
    <t>22.09.2022 05:23:50</t>
  </si>
  <si>
    <t>22.09.2022 05:24:03</t>
  </si>
  <si>
    <t>22.09.2022 05:24:05</t>
  </si>
  <si>
    <t>22.09.2022 05:24:06</t>
  </si>
  <si>
    <t>22.09.2022 05:24:08</t>
  </si>
  <si>
    <t>22.09.2022 05:24:09</t>
  </si>
  <si>
    <t>22.09.2022 05:25:00</t>
  </si>
  <si>
    <t>22.09.2022 05:25:02</t>
  </si>
  <si>
    <t>22.09.2022 05:25:03</t>
  </si>
  <si>
    <t>22.09.2022 05:25:05</t>
  </si>
  <si>
    <t>22.09.2022 05:27:03</t>
  </si>
  <si>
    <t>22.09.2022 05:27:05</t>
  </si>
  <si>
    <t>22.09.2022 05:27:06</t>
  </si>
  <si>
    <t>22.09.2022 05:27:09</t>
  </si>
  <si>
    <t>22.09.2022 05:27:26</t>
  </si>
  <si>
    <t>22.09.2022 05:27:27</t>
  </si>
  <si>
    <t>22.09.2022 05:27:29</t>
  </si>
  <si>
    <t>22.09.2022 05:27:32</t>
  </si>
  <si>
    <t>22.09.2022 05:30:26</t>
  </si>
  <si>
    <t>22.09.2022 05:30:27</t>
  </si>
  <si>
    <t>22.09.2022 05:30:29</t>
  </si>
  <si>
    <t>22.09.2022 05:30:30</t>
  </si>
  <si>
    <t>22.09.2022 05:30:32</t>
  </si>
  <si>
    <t>22.09.2022 05:30:33</t>
  </si>
  <si>
    <t>22.09.2022 05:30:36</t>
  </si>
  <si>
    <t>22.09.2022 05:30:54</t>
  </si>
  <si>
    <t>22.09.2022 05:30:56</t>
  </si>
  <si>
    <t>22.09.2022 05:30:57</t>
  </si>
  <si>
    <t>22.09.2022 05:30:59</t>
  </si>
  <si>
    <t>22.09.2022 05:31:00</t>
  </si>
  <si>
    <t>22.09.2022 05:32:08</t>
  </si>
  <si>
    <t>22.09.2022 05:32:09</t>
  </si>
  <si>
    <t>22.09.2022 05:32:11</t>
  </si>
  <si>
    <t>22.09.2022 05:32:12</t>
  </si>
  <si>
    <t>22.09.2022 05:32:14</t>
  </si>
  <si>
    <t>22.09.2022 05:32:15</t>
  </si>
  <si>
    <t>22.09.2022 05:32:17</t>
  </si>
  <si>
    <t>22.09.2022 05:32:18</t>
  </si>
  <si>
    <t>22.09.2022 05:32:20</t>
  </si>
  <si>
    <t>22.09.2022 05:34:08</t>
  </si>
  <si>
    <t>22.09.2022 05:34:09</t>
  </si>
  <si>
    <t>22.09.2022 05:34:11</t>
  </si>
  <si>
    <t>22.09.2022 05:34:12</t>
  </si>
  <si>
    <t>22.09.2022 05:34:14</t>
  </si>
  <si>
    <t>22.09.2022 05:36:30</t>
  </si>
  <si>
    <t>22.09.2022 05:36:32</t>
  </si>
  <si>
    <t>22.09.2022 05:36:33</t>
  </si>
  <si>
    <t>22.09.2022 05:36:35</t>
  </si>
  <si>
    <t>22.09.2022 05:36:36</t>
  </si>
  <si>
    <t>22.09.2022 05:36:38</t>
  </si>
  <si>
    <t>22.09.2022 05:36:41</t>
  </si>
  <si>
    <t>22.09.2022 05:36:42</t>
  </si>
  <si>
    <t>22.09.2022 05:36:44</t>
  </si>
  <si>
    <t>22.09.2022 05:36:45</t>
  </si>
  <si>
    <t>22.09.2022 05:36:47</t>
  </si>
  <si>
    <t>22.09.2022 05:36:48</t>
  </si>
  <si>
    <t>22.09.2022 05:38:00</t>
  </si>
  <si>
    <t>22.09.2022 05:38:02</t>
  </si>
  <si>
    <t>22.09.2022 05:38:03</t>
  </si>
  <si>
    <t>22.09.2022 05:38:05</t>
  </si>
  <si>
    <t>22.09.2022 05:38:06</t>
  </si>
  <si>
    <t>22.09.2022 05:39:09</t>
  </si>
  <si>
    <t>22.09.2022 05:39:12</t>
  </si>
  <si>
    <t>22.09.2022 05:39:14</t>
  </si>
  <si>
    <t>22.09.2022 05:39:15</t>
  </si>
  <si>
    <t>22.09.2022 05:39:17</t>
  </si>
  <si>
    <t>22.09.2022 05:39:18</t>
  </si>
  <si>
    <t>22.09.2022 05:39:27</t>
  </si>
  <si>
    <t>22.09.2022 05:39:29</t>
  </si>
  <si>
    <t>22.09.2022 05:39:30</t>
  </si>
  <si>
    <t>22.09.2022 05:39:32</t>
  </si>
  <si>
    <t>22.09.2022 05:39:33</t>
  </si>
  <si>
    <t>22.09.2022 05:39:35</t>
  </si>
  <si>
    <t>22.09.2022 05:39:38</t>
  </si>
  <si>
    <t>22.09.2022 05:39:39</t>
  </si>
  <si>
    <t>22.09.2022 05:39:40</t>
  </si>
  <si>
    <t>22.09.2022 05:39:42</t>
  </si>
  <si>
    <t>22.09.2022 05:39:43</t>
  </si>
  <si>
    <t>22.09.2022 05:39:45</t>
  </si>
  <si>
    <t>22.09.2022 05:39:46</t>
  </si>
  <si>
    <t>22.09.2022 05:39:48</t>
  </si>
  <si>
    <t>22.09.2022 05:40:06</t>
  </si>
  <si>
    <t>22.09.2022 05:40:07</t>
  </si>
  <si>
    <t>22.09.2022 05:40:09</t>
  </si>
  <si>
    <t>22.09.2022 05:40:10</t>
  </si>
  <si>
    <t>22.09.2022 05:40:12</t>
  </si>
  <si>
    <t>22.09.2022 05:40:13</t>
  </si>
  <si>
    <t>22.09.2022 05:41:12</t>
  </si>
  <si>
    <t>22.09.2022 05:41:13</t>
  </si>
  <si>
    <t>22.09.2022 05:41:15</t>
  </si>
  <si>
    <t>22.09.2022 05:41:16</t>
  </si>
  <si>
    <t>22.09.2022 05:42:36</t>
  </si>
  <si>
    <t>22.09.2022 05:42:37</t>
  </si>
  <si>
    <t>22.09.2022 05:42:39</t>
  </si>
  <si>
    <t>22.09.2022 05:45:54</t>
  </si>
  <si>
    <t>22.09.2022 05:45:55</t>
  </si>
  <si>
    <t>22.09.2022 05:45:57</t>
  </si>
  <si>
    <t>22.09.2022 05:45:58</t>
  </si>
  <si>
    <t>22.09.2022 05:46:22</t>
  </si>
  <si>
    <t>22.09.2022 05:46:24</t>
  </si>
  <si>
    <t>22.09.2022 05:46:25</t>
  </si>
  <si>
    <t>22.09.2022 05:46:27</t>
  </si>
  <si>
    <t>22.09.2022 05:46:30</t>
  </si>
  <si>
    <t>22.09.2022 05:47:22</t>
  </si>
  <si>
    <t>22.09.2022 05:47:24</t>
  </si>
  <si>
    <t>22.09.2022 05:47:25</t>
  </si>
  <si>
    <t>22.09.2022 05:47:27</t>
  </si>
  <si>
    <t>22.09.2022 05:47:30</t>
  </si>
  <si>
    <t>22.09.2022 05:48:00</t>
  </si>
  <si>
    <t>22.09.2022 05:48:01</t>
  </si>
  <si>
    <t>22.09.2022 05:48:03</t>
  </si>
  <si>
    <t>22.09.2022 05:48:04</t>
  </si>
  <si>
    <t>22.09.2022 05:48:06</t>
  </si>
  <si>
    <t>22.09.2022 05:48:07</t>
  </si>
  <si>
    <t>22.09.2022 05:48:09</t>
  </si>
  <si>
    <t>22.09.2022 05:48:15</t>
  </si>
  <si>
    <t>22.09.2022 05:48:18</t>
  </si>
  <si>
    <t>22.09.2022 05:48:21</t>
  </si>
  <si>
    <t>22.09.2022 05:48:22</t>
  </si>
  <si>
    <t>22.09.2022 05:48:24</t>
  </si>
  <si>
    <t>22.09.2022 05:48:25</t>
  </si>
  <si>
    <t>22.09.2022 05:48:27</t>
  </si>
  <si>
    <t>22.09.2022 05:48:51</t>
  </si>
  <si>
    <t>22.09.2022 05:48:54</t>
  </si>
  <si>
    <t>22.09.2022 05:48:55</t>
  </si>
  <si>
    <t>22.09.2022 05:48:57</t>
  </si>
  <si>
    <t>22.09.2022 05:49:27</t>
  </si>
  <si>
    <t>22.09.2022 05:49:28</t>
  </si>
  <si>
    <t>22.09.2022 05:49:30</t>
  </si>
  <si>
    <t>22.09.2022 05:49:31</t>
  </si>
  <si>
    <t>22.09.2022 05:49:33</t>
  </si>
  <si>
    <t>22.09.2022 05:49:34</t>
  </si>
  <si>
    <t>22.09.2022 05:50:12</t>
  </si>
  <si>
    <t>22.09.2022 05:50:15</t>
  </si>
  <si>
    <t>22.09.2022 05:50:16</t>
  </si>
  <si>
    <t>22.09.2022 05:50:18</t>
  </si>
  <si>
    <t>22.09.2022 05:50:19</t>
  </si>
  <si>
    <t>22.09.2022 05:50:21</t>
  </si>
  <si>
    <t>22.09.2022 05:51:48</t>
  </si>
  <si>
    <t>22.09.2022 05:51:49</t>
  </si>
  <si>
    <t>22.09.2022 05:51:51</t>
  </si>
  <si>
    <t>22.09.2022 05:51:52</t>
  </si>
  <si>
    <t>22.09.2022 05:51:55</t>
  </si>
  <si>
    <t>22.09.2022 05:52:13</t>
  </si>
  <si>
    <t>22.09.2022 05:52:15</t>
  </si>
  <si>
    <t>22.09.2022 05:52:16</t>
  </si>
  <si>
    <t>22.09.2022 05:52:18</t>
  </si>
  <si>
    <t>22.09.2022 05:52:19</t>
  </si>
  <si>
    <t>22.09.2022 05:52:21</t>
  </si>
  <si>
    <t>22.09.2022 05:52:22</t>
  </si>
  <si>
    <t>22.09.2022 05:52:24</t>
  </si>
  <si>
    <t>22.09.2022 05:52:28</t>
  </si>
  <si>
    <t>22.09.2022 05:52:43</t>
  </si>
  <si>
    <t>22.09.2022 05:52:45</t>
  </si>
  <si>
    <t>22.09.2022 05:52:46</t>
  </si>
  <si>
    <t>22.09.2022 05:52:48</t>
  </si>
  <si>
    <t>22.09.2022 05:52:49</t>
  </si>
  <si>
    <t>22.09.2022 05:52:51</t>
  </si>
  <si>
    <t>22.09.2022 05:53:28</t>
  </si>
  <si>
    <t>22.09.2022 05:53:30</t>
  </si>
  <si>
    <t>22.09.2022 05:53:31</t>
  </si>
  <si>
    <t>22.09.2022 05:53:33</t>
  </si>
  <si>
    <t>22.09.2022 05:53:34</t>
  </si>
  <si>
    <t>22.09.2022 05:54:16</t>
  </si>
  <si>
    <t>22.09.2022 05:54:19</t>
  </si>
  <si>
    <t>22.09.2022 05:54:21</t>
  </si>
  <si>
    <t>22.09.2022 05:54:22</t>
  </si>
  <si>
    <t>22.09.2022 05:54:24</t>
  </si>
  <si>
    <t>22.09.2022 05:54:25</t>
  </si>
  <si>
    <t>22.09.2022 05:55:51</t>
  </si>
  <si>
    <t>22.09.2022 05:55:52</t>
  </si>
  <si>
    <t>22.09.2022 05:55:54</t>
  </si>
  <si>
    <t>22.09.2022 05:55:55</t>
  </si>
  <si>
    <t>22.09.2022 05:55:57</t>
  </si>
  <si>
    <t>22.09.2022 05:56:06</t>
  </si>
  <si>
    <t>22.09.2022 05:56:07</t>
  </si>
  <si>
    <t>22.09.2022 05:56:09</t>
  </si>
  <si>
    <t>22.09.2022 05:56:10</t>
  </si>
  <si>
    <t>22.09.2022 05:56:12</t>
  </si>
  <si>
    <t>22.09.2022 05:56:13</t>
  </si>
  <si>
    <t>22.09.2022 05:56:15</t>
  </si>
  <si>
    <t>22.09.2022 05:56:36</t>
  </si>
  <si>
    <t>22.09.2022 05:56:37</t>
  </si>
  <si>
    <t>22.09.2022 05:56:39</t>
  </si>
  <si>
    <t>22.09.2022 05:57:10</t>
  </si>
  <si>
    <t>22.09.2022 05:57:12</t>
  </si>
  <si>
    <t>22.09.2022 05:57:13</t>
  </si>
  <si>
    <t>22.09.2022 05:57:25</t>
  </si>
  <si>
    <t>22.09.2022 05:57:27</t>
  </si>
  <si>
    <t>22.09.2022 05:57:28</t>
  </si>
  <si>
    <t>22.09.2022 05:58:51</t>
  </si>
  <si>
    <t>22.09.2022 05:58:52</t>
  </si>
  <si>
    <t>22.09.2022 05:59:04</t>
  </si>
  <si>
    <t>22.09.2022 05:59:05</t>
  </si>
  <si>
    <t>22.09.2022 05:59:07</t>
  </si>
  <si>
    <t>22.09.2022 05:59:08</t>
  </si>
  <si>
    <t>22.09.2022 05:59:10</t>
  </si>
  <si>
    <t>22.09.2022 05:59:11</t>
  </si>
  <si>
    <t>22.09.2022 06:00:25</t>
  </si>
  <si>
    <t>22.09.2022 06:00:26</t>
  </si>
  <si>
    <t>22.09.2022 06:00:28</t>
  </si>
  <si>
    <t>22.09.2022 06:00:29</t>
  </si>
  <si>
    <t>22.09.2022 06:00:40</t>
  </si>
  <si>
    <t>22.09.2022 06:00:41</t>
  </si>
  <si>
    <t>22.09.2022 06:00:43</t>
  </si>
  <si>
    <t>22.09.2022 06:00:44</t>
  </si>
  <si>
    <t>22.09.2022 06:00:46</t>
  </si>
  <si>
    <t>22.09.2022 06:01:14</t>
  </si>
  <si>
    <t>22.09.2022 06:01:17</t>
  </si>
  <si>
    <t>22.09.2022 06:01:19</t>
  </si>
  <si>
    <t>22.09.2022 06:01:20</t>
  </si>
  <si>
    <t>22.09.2022 06:01:22</t>
  </si>
  <si>
    <t>22.09.2022 06:01:35</t>
  </si>
  <si>
    <t>22.09.2022 06:01:37</t>
  </si>
  <si>
    <t>22.09.2022 06:01:38</t>
  </si>
  <si>
    <t>22.09.2022 06:01:40</t>
  </si>
  <si>
    <t>22.09.2022 06:01:43</t>
  </si>
  <si>
    <t>22.09.2022 06:02:47</t>
  </si>
  <si>
    <t>22.09.2022 06:02:49</t>
  </si>
  <si>
    <t>22.09.2022 06:02:50</t>
  </si>
  <si>
    <t>22.09.2022 06:02:52</t>
  </si>
  <si>
    <t>22.09.2022 06:02:53</t>
  </si>
  <si>
    <t>22.09.2022 06:02:55</t>
  </si>
  <si>
    <t>22.09.2022 06:02:56</t>
  </si>
  <si>
    <t>22.09.2022 06:02:59</t>
  </si>
  <si>
    <t>22.09.2022 06:03:14</t>
  </si>
  <si>
    <t>22.09.2022 06:03:16</t>
  </si>
  <si>
    <t>22.09.2022 06:03:17</t>
  </si>
  <si>
    <t>22.09.2022 06:03:19</t>
  </si>
  <si>
    <t>22.09.2022 06:03:20</t>
  </si>
  <si>
    <t>22.09.2022 06:03:22</t>
  </si>
  <si>
    <t>22.09.2022 06:03:23</t>
  </si>
  <si>
    <t>22.09.2022 06:03:25</t>
  </si>
  <si>
    <t>22.09.2022 06:03:26</t>
  </si>
  <si>
    <t>22.09.2022 06:03:28</t>
  </si>
  <si>
    <t>22.09.2022 06:03:29</t>
  </si>
  <si>
    <t>22.09.2022 06:03:31</t>
  </si>
  <si>
    <t>22.09.2022 06:05:16</t>
  </si>
  <si>
    <t>22.09.2022 06:05:17</t>
  </si>
  <si>
    <t>22.09.2022 06:05:19</t>
  </si>
  <si>
    <t>22.09.2022 06:05:20</t>
  </si>
  <si>
    <t>22.09.2022 06:06:52</t>
  </si>
  <si>
    <t>22.09.2022 06:06:53</t>
  </si>
  <si>
    <t>22.09.2022 06:06:56</t>
  </si>
  <si>
    <t>22.09.2022 06:07:17</t>
  </si>
  <si>
    <t>22.09.2022 06:07:19</t>
  </si>
  <si>
    <t>22.09.2022 06:07:20</t>
  </si>
  <si>
    <t>22.09.2022 06:07:22</t>
  </si>
  <si>
    <t>22.09.2022 06:07:23</t>
  </si>
  <si>
    <t>22.09.2022 06:07:26</t>
  </si>
  <si>
    <t>22.09.2022 06:07:40</t>
  </si>
  <si>
    <t>22.09.2022 06:07:43</t>
  </si>
  <si>
    <t>22.09.2022 06:07:44</t>
  </si>
  <si>
    <t>22.09.2022 06:07:46</t>
  </si>
  <si>
    <t>22.09.2022 06:07:47</t>
  </si>
  <si>
    <t>22.09.2022 06:07:49</t>
  </si>
  <si>
    <t>22.09.2022 06:07:50</t>
  </si>
  <si>
    <t>22.09.2022 06:08:49</t>
  </si>
  <si>
    <t>22.09.2022 06:08:50</t>
  </si>
  <si>
    <t>22.09.2022 06:08:52</t>
  </si>
  <si>
    <t>22.09.2022 06:08:53</t>
  </si>
  <si>
    <t>22.09.2022 06:08:55</t>
  </si>
  <si>
    <t>22.09.2022 06:08:56</t>
  </si>
  <si>
    <t>22.09.2022 06:08:58</t>
  </si>
  <si>
    <t>22.09.2022 06:08:59</t>
  </si>
  <si>
    <t>22.09.2022 06:09:34</t>
  </si>
  <si>
    <t>22.09.2022 06:09:35</t>
  </si>
  <si>
    <t>22.09.2022 06:09:37</t>
  </si>
  <si>
    <t>22.09.2022 06:09:38</t>
  </si>
  <si>
    <t>22.09.2022 06:09:40</t>
  </si>
  <si>
    <t>22.09.2022 06:09:41</t>
  </si>
  <si>
    <t>22.09.2022 06:09:43</t>
  </si>
  <si>
    <t>22.09.2022 06:09:44</t>
  </si>
  <si>
    <t>22.09.2022 06:09:46</t>
  </si>
  <si>
    <t>22.09.2022 06:09:47</t>
  </si>
  <si>
    <t>22.09.2022 06:09:49</t>
  </si>
  <si>
    <t>22.09.2022 06:10:25</t>
  </si>
  <si>
    <t>22.09.2022 06:10:26</t>
  </si>
  <si>
    <t>22.09.2022 06:10:28</t>
  </si>
  <si>
    <t>22.09.2022 06:10:29</t>
  </si>
  <si>
    <t>22.09.2022 06:10:31</t>
  </si>
  <si>
    <t>22.09.2022 06:11:44</t>
  </si>
  <si>
    <t>22.09.2022 06:11:46</t>
  </si>
  <si>
    <t>22.09.2022 06:11:47</t>
  </si>
  <si>
    <t>22.09.2022 06:11:49</t>
  </si>
  <si>
    <t>22.09.2022 06:11:50</t>
  </si>
  <si>
    <t>22.09.2022 06:12:34</t>
  </si>
  <si>
    <t>22.09.2022 06:12:35</t>
  </si>
  <si>
    <t>22.09.2022 06:12:37</t>
  </si>
  <si>
    <t>22.09.2022 06:12:38</t>
  </si>
  <si>
    <t>22.09.2022 06:12:40</t>
  </si>
  <si>
    <t>22.09.2022 06:12:41</t>
  </si>
  <si>
    <t>22.09.2022 06:12:43</t>
  </si>
  <si>
    <t>22.09.2022 06:14:49</t>
  </si>
  <si>
    <t>22.09.2022 06:14:50</t>
  </si>
  <si>
    <t>22.09.2022 06:14:52</t>
  </si>
  <si>
    <t>22.09.2022 06:14:53</t>
  </si>
  <si>
    <t>22.09.2022 06:14:55</t>
  </si>
  <si>
    <t>22.09.2022 06:14:56</t>
  </si>
  <si>
    <t>22.09.2022 06:17:47</t>
  </si>
  <si>
    <t>22.09.2022 06:17:50</t>
  </si>
  <si>
    <t>22.09.2022 06:17:52</t>
  </si>
  <si>
    <t>22.09.2022 06:17:53</t>
  </si>
  <si>
    <t>22.09.2022 06:17:55</t>
  </si>
  <si>
    <t>22.09.2022 06:19:08</t>
  </si>
  <si>
    <t>22.09.2022 06:19:10</t>
  </si>
  <si>
    <t>22.09.2022 06:19:11</t>
  </si>
  <si>
    <t>22.09.2022 06:19:13</t>
  </si>
  <si>
    <t>22.09.2022 06:19:16</t>
  </si>
  <si>
    <t>22.09.2022 06:19:29</t>
  </si>
  <si>
    <t>22.09.2022 06:19:31</t>
  </si>
  <si>
    <t>22.09.2022 06:19:32</t>
  </si>
  <si>
    <t>22.09.2022 06:19:34</t>
  </si>
  <si>
    <t>22.09.2022 06:19:35</t>
  </si>
  <si>
    <t>22.09.2022 06:20:26</t>
  </si>
  <si>
    <t>22.09.2022 06:20:29</t>
  </si>
  <si>
    <t>22.09.2022 06:20:31</t>
  </si>
  <si>
    <t>22.09.2022 06:20:32</t>
  </si>
  <si>
    <t>22.09.2022 06:22:14</t>
  </si>
  <si>
    <t>22.09.2022 06:22:16</t>
  </si>
  <si>
    <t>22.09.2022 06:22:17</t>
  </si>
  <si>
    <t>22.09.2022 06:22:19</t>
  </si>
  <si>
    <t>22.09.2022 06:22:20</t>
  </si>
  <si>
    <t>22.09.2022 06:22:23</t>
  </si>
  <si>
    <t>22.09.2022 06:22:34</t>
  </si>
  <si>
    <t>22.09.2022 06:22:35</t>
  </si>
  <si>
    <t>22.09.2022 06:22:37</t>
  </si>
  <si>
    <t>22.09.2022 06:22:38</t>
  </si>
  <si>
    <t>22.09.2022 06:22:40</t>
  </si>
  <si>
    <t>22.09.2022 06:22:41</t>
  </si>
  <si>
    <t>22.09.2022 06:23:04</t>
  </si>
  <si>
    <t>22.09.2022 06:23:05</t>
  </si>
  <si>
    <t>22.09.2022 06:23:07</t>
  </si>
  <si>
    <t>22.09.2022 06:23:08</t>
  </si>
  <si>
    <t>22.09.2022 06:23:10</t>
  </si>
  <si>
    <t>22.09.2022 06:23:38</t>
  </si>
  <si>
    <t>22.09.2022 06:23:40</t>
  </si>
  <si>
    <t>22.09.2022 06:23:41</t>
  </si>
  <si>
    <t>22.09.2022 06:23:43</t>
  </si>
  <si>
    <t>22.09.2022 06:23:44</t>
  </si>
  <si>
    <t>22.09.2022 06:23:47</t>
  </si>
  <si>
    <t>22.09.2022 06:23:56</t>
  </si>
  <si>
    <t>22.09.2022 06:23:58</t>
  </si>
  <si>
    <t>22.09.2022 06:23:59</t>
  </si>
  <si>
    <t>22.09.2022 06:24:01</t>
  </si>
  <si>
    <t>22.09.2022 06:24:02</t>
  </si>
  <si>
    <t>22.09.2022 06:24:04</t>
  </si>
  <si>
    <t>22.09.2022 06:24:05</t>
  </si>
  <si>
    <t>22.09.2022 06:24:10</t>
  </si>
  <si>
    <t>22.09.2022 06:24:11</t>
  </si>
  <si>
    <t>22.09.2022 06:24:13</t>
  </si>
  <si>
    <t>22.09.2022 06:24:14</t>
  </si>
  <si>
    <t>22.09.2022 06:24:16</t>
  </si>
  <si>
    <t>22.09.2022 06:24:17</t>
  </si>
  <si>
    <t>22.09.2022 06:24:19</t>
  </si>
  <si>
    <t>22.09.2022 06:27:04</t>
  </si>
  <si>
    <t>22.09.2022 06:27:09</t>
  </si>
  <si>
    <t>22.09.2022 06:27:53</t>
  </si>
  <si>
    <t>22.09.2022 06:27:55</t>
  </si>
  <si>
    <t>22.09.2022 06:27:58</t>
  </si>
  <si>
    <t>22.09.2022 06:27:59</t>
  </si>
  <si>
    <t>22.09.2022 06:28:01</t>
  </si>
  <si>
    <t>22.09.2022 06:28:02</t>
  </si>
  <si>
    <t>22.09.2022 06:28:04</t>
  </si>
  <si>
    <t>22.09.2022 06:28:05</t>
  </si>
  <si>
    <t>22.09.2022 06:28:07</t>
  </si>
  <si>
    <t>22.09.2022 06:28:41</t>
  </si>
  <si>
    <t>22.09.2022 06:28:43</t>
  </si>
  <si>
    <t>22.09.2022 06:28:44</t>
  </si>
  <si>
    <t>22.09.2022 06:28:46</t>
  </si>
  <si>
    <t>22.09.2022 06:28:47</t>
  </si>
  <si>
    <t>22.09.2022 06:28:49</t>
  </si>
  <si>
    <t>22.09.2022 06:28:50</t>
  </si>
  <si>
    <t>22.09.2022 06:28:52</t>
  </si>
  <si>
    <t>22.09.2022 06:28:53</t>
  </si>
  <si>
    <t>22.09.2022 06:28:55</t>
  </si>
  <si>
    <t>22.09.2022 06:28:56</t>
  </si>
  <si>
    <t>22.09.2022 06:28:58</t>
  </si>
  <si>
    <t>22.09.2022 06:29:25</t>
  </si>
  <si>
    <t>22.09.2022 06:29:26</t>
  </si>
  <si>
    <t>22.09.2022 06:29:28</t>
  </si>
  <si>
    <t>22.09.2022 06:29:29</t>
  </si>
  <si>
    <t>22.09.2022 06:29:31</t>
  </si>
  <si>
    <t>22.09.2022 06:29:32</t>
  </si>
  <si>
    <t>22.09.2022 06:29:34</t>
  </si>
  <si>
    <t>22.09.2022 06:29:35</t>
  </si>
  <si>
    <t>22.09.2022 06:29:37</t>
  </si>
  <si>
    <t>22.09.2022 06:29:38</t>
  </si>
  <si>
    <t>22.09.2022 06:29:46</t>
  </si>
  <si>
    <t>22.09.2022 06:29:47</t>
  </si>
  <si>
    <t>22.09.2022 06:29:49</t>
  </si>
  <si>
    <t>22.09.2022 06:29:50</t>
  </si>
  <si>
    <t>22.09.2022 06:29:52</t>
  </si>
  <si>
    <t>22.09.2022 06:29:53</t>
  </si>
  <si>
    <t>22.09.2022 06:30:02</t>
  </si>
  <si>
    <t>22.09.2022 06:30:04</t>
  </si>
  <si>
    <t>22.09.2022 06:30:05</t>
  </si>
  <si>
    <t>22.09.2022 06:30:07</t>
  </si>
  <si>
    <t>22.09.2022 06:30:08</t>
  </si>
  <si>
    <t>22.09.2022 06:30:10</t>
  </si>
  <si>
    <t>22.09.2022 06:30:11</t>
  </si>
  <si>
    <t>22.09.2022 06:30:13</t>
  </si>
  <si>
    <t>22.09.2022 06:30:14</t>
  </si>
  <si>
    <t>22.09.2022 06:30:17</t>
  </si>
  <si>
    <t>22.09.2022 06:30:19</t>
  </si>
  <si>
    <t>22.09.2022 06:30:20</t>
  </si>
  <si>
    <t>22.09.2022 06:30:22</t>
  </si>
  <si>
    <t>22.09.2022 06:30:25</t>
  </si>
  <si>
    <t>22.09.2022 06:30:38</t>
  </si>
  <si>
    <t>22.09.2022 06:30:41</t>
  </si>
  <si>
    <t>22.09.2022 06:30:43</t>
  </si>
  <si>
    <t>22.09.2022 06:30:44</t>
  </si>
  <si>
    <t>22.09.2022 06:30:46</t>
  </si>
  <si>
    <t>22.09.2022 06:30:47</t>
  </si>
  <si>
    <t>22.09.2022 06:30:49</t>
  </si>
  <si>
    <t>22.09.2022 06:31:22</t>
  </si>
  <si>
    <t>22.09.2022 06:31:23</t>
  </si>
  <si>
    <t>22.09.2022 06:31:25</t>
  </si>
  <si>
    <t>22.09.2022 06:31:26</t>
  </si>
  <si>
    <t>22.09.2022 06:31:28</t>
  </si>
  <si>
    <t>22.09.2022 06:31:29</t>
  </si>
  <si>
    <t>22.09.2022 06:31:31</t>
  </si>
  <si>
    <t>22.09.2022 06:31:32</t>
  </si>
  <si>
    <t>22.09.2022 06:32:10</t>
  </si>
  <si>
    <t>22.09.2022 06:32:11</t>
  </si>
  <si>
    <t>22.09.2022 06:32:14</t>
  </si>
  <si>
    <t>22.09.2022 06:32:16</t>
  </si>
  <si>
    <t>22.09.2022 06:32:17</t>
  </si>
  <si>
    <t>22.09.2022 06:32:19</t>
  </si>
  <si>
    <t>22.09.2022 06:32:20</t>
  </si>
  <si>
    <t>22.09.2022 06:32:55</t>
  </si>
  <si>
    <t>22.09.2022 06:32:56</t>
  </si>
  <si>
    <t>22.09.2022 06:32:58</t>
  </si>
  <si>
    <t>22.09.2022 06:32:59</t>
  </si>
  <si>
    <t>22.09.2022 06:33:01</t>
  </si>
  <si>
    <t>22.09.2022 06:33:02</t>
  </si>
  <si>
    <t>22.09.2022 06:33:04</t>
  </si>
  <si>
    <t>22.09.2022 06:33:05</t>
  </si>
  <si>
    <t>22.09.2022 06:33:07</t>
  </si>
  <si>
    <t>22.09.2022 06:33:08</t>
  </si>
  <si>
    <t>22.09.2022 06:33:10</t>
  </si>
  <si>
    <t>22.09.2022 06:33:11</t>
  </si>
  <si>
    <t>22.09.2022 06:33:13</t>
  </si>
  <si>
    <t>22.09.2022 06:33:41</t>
  </si>
  <si>
    <t>22.09.2022 06:33:43</t>
  </si>
  <si>
    <t>22.09.2022 06:34:17</t>
  </si>
  <si>
    <t>22.09.2022 06:34:19</t>
  </si>
  <si>
    <t>22.09.2022 06:34:20</t>
  </si>
  <si>
    <t>22.09.2022 06:34:22</t>
  </si>
  <si>
    <t>22.09.2022 06:34:23</t>
  </si>
  <si>
    <t>22.09.2022 06:34:44</t>
  </si>
  <si>
    <t>22.09.2022 06:34:46</t>
  </si>
  <si>
    <t>22.09.2022 06:34:47</t>
  </si>
  <si>
    <t>22.09.2022 06:34:49</t>
  </si>
  <si>
    <t>22.09.2022 06:34:50</t>
  </si>
  <si>
    <t>22.09.2022 06:34:52</t>
  </si>
  <si>
    <t>22.09.2022 06:34:53</t>
  </si>
  <si>
    <t>22.09.2022 06:34:55</t>
  </si>
  <si>
    <t>22.09.2022 06:34:56</t>
  </si>
  <si>
    <t>22.09.2022 06:34:58</t>
  </si>
  <si>
    <t>22.09.2022 06:34:59</t>
  </si>
  <si>
    <t>22.09.2022 06:35:01</t>
  </si>
  <si>
    <t>22.09.2022 06:35:02</t>
  </si>
  <si>
    <t>22.09.2022 06:35:22</t>
  </si>
  <si>
    <t>22.09.2022 06:35:23</t>
  </si>
  <si>
    <t>22.09.2022 06:35:24</t>
  </si>
  <si>
    <t>22.09.2022 06:35:26</t>
  </si>
  <si>
    <t>22.09.2022 06:35:29</t>
  </si>
  <si>
    <t>22.09.2022 06:35:53</t>
  </si>
  <si>
    <t>22.09.2022 06:35:54</t>
  </si>
  <si>
    <t>22.09.2022 06:35:56</t>
  </si>
  <si>
    <t>22.09.2022 06:35:57</t>
  </si>
  <si>
    <t>22.09.2022 06:35:59</t>
  </si>
  <si>
    <t>22.09.2022 06:36:00</t>
  </si>
  <si>
    <t>22.09.2022 06:36:02</t>
  </si>
  <si>
    <t>22.09.2022 06:37:12</t>
  </si>
  <si>
    <t>22.09.2022 06:37:14</t>
  </si>
  <si>
    <t>22.09.2022 06:37:15</t>
  </si>
  <si>
    <t>22.09.2022 06:37:17</t>
  </si>
  <si>
    <t>22.09.2022 06:37:18</t>
  </si>
  <si>
    <t>22.09.2022 06:37:20</t>
  </si>
  <si>
    <t>22.09.2022 06:37:21</t>
  </si>
  <si>
    <t>22.09.2022 06:37:24</t>
  </si>
  <si>
    <t>22.09.2022 06:37:26</t>
  </si>
  <si>
    <t>22.09.2022 06:37:27</t>
  </si>
  <si>
    <t>22.09.2022 06:37:29</t>
  </si>
  <si>
    <t>22.09.2022 06:37:30</t>
  </si>
  <si>
    <t>22.09.2022 06:37:32</t>
  </si>
  <si>
    <t>22.09.2022 06:38:03</t>
  </si>
  <si>
    <t>22.09.2022 06:38:05</t>
  </si>
  <si>
    <t>22.09.2022 06:38:06</t>
  </si>
  <si>
    <t>22.09.2022 06:38:08</t>
  </si>
  <si>
    <t>22.09.2022 06:38:09</t>
  </si>
  <si>
    <t>22.09.2022 06:38:11</t>
  </si>
  <si>
    <t>22.09.2022 06:38:38</t>
  </si>
  <si>
    <t>22.09.2022 06:38:39</t>
  </si>
  <si>
    <t>22.09.2022 06:38:41</t>
  </si>
  <si>
    <t>22.09.2022 06:38:42</t>
  </si>
  <si>
    <t>22.09.2022 06:38:44</t>
  </si>
  <si>
    <t>22.09.2022 06:38:45</t>
  </si>
  <si>
    <t>22.09.2022 06:38:47</t>
  </si>
  <si>
    <t>22.09.2022 06:39:08</t>
  </si>
  <si>
    <t>22.09.2022 06:39:09</t>
  </si>
  <si>
    <t>22.09.2022 06:39:11</t>
  </si>
  <si>
    <t>22.09.2022 06:39:14</t>
  </si>
  <si>
    <t>22.09.2022 06:39:15</t>
  </si>
  <si>
    <t>22.09.2022 06:39:17</t>
  </si>
  <si>
    <t>22.09.2022 06:39:18</t>
  </si>
  <si>
    <t>22.09.2022 06:39:20</t>
  </si>
  <si>
    <t>22.09.2022 06:39:21</t>
  </si>
  <si>
    <t>22.09.2022 06:39:23</t>
  </si>
  <si>
    <t>22.09.2022 06:39:24</t>
  </si>
  <si>
    <t>22.09.2022 06:39:41</t>
  </si>
  <si>
    <t>22.09.2022 06:39:42</t>
  </si>
  <si>
    <t>22.09.2022 06:39:44</t>
  </si>
  <si>
    <t>22.09.2022 06:39:45</t>
  </si>
  <si>
    <t>22.09.2022 06:39:47</t>
  </si>
  <si>
    <t>22.09.2022 06:39:54</t>
  </si>
  <si>
    <t>22.09.2022 06:39:56</t>
  </si>
  <si>
    <t>22.09.2022 06:39:57</t>
  </si>
  <si>
    <t>22.09.2022 06:39:59</t>
  </si>
  <si>
    <t>22.09.2022 06:40:00</t>
  </si>
  <si>
    <t>22.09.2022 06:40:02</t>
  </si>
  <si>
    <t>22.09.2022 06:40:03</t>
  </si>
  <si>
    <t>22.09.2022 06:40:05</t>
  </si>
  <si>
    <t>22.09.2022 06:40:06</t>
  </si>
  <si>
    <t>22.09.2022 06:40:08</t>
  </si>
  <si>
    <t>22.09.2022 06:40:35</t>
  </si>
  <si>
    <t>22.09.2022 06:40:44</t>
  </si>
  <si>
    <t>22.09.2022 06:40:45</t>
  </si>
  <si>
    <t>22.09.2022 06:40:47</t>
  </si>
  <si>
    <t>22.09.2022 06:40:48</t>
  </si>
  <si>
    <t>22.09.2022 06:40:50</t>
  </si>
  <si>
    <t>22.09.2022 06:40:51</t>
  </si>
  <si>
    <t>22.09.2022 06:40:54</t>
  </si>
  <si>
    <t>22.09.2022 06:40:56</t>
  </si>
  <si>
    <t>22.09.2022 06:41:15</t>
  </si>
  <si>
    <t>22.09.2022 06:41:17</t>
  </si>
  <si>
    <t>22.09.2022 06:41:18</t>
  </si>
  <si>
    <t>22.09.2022 06:41:20</t>
  </si>
  <si>
    <t>22.09.2022 06:41:21</t>
  </si>
  <si>
    <t>22.09.2022 06:41:23</t>
  </si>
  <si>
    <t>22.09.2022 06:41:50</t>
  </si>
  <si>
    <t>22.09.2022 06:41:51</t>
  </si>
  <si>
    <t>22.09.2022 06:41:53</t>
  </si>
  <si>
    <t>22.09.2022 06:41:54</t>
  </si>
  <si>
    <t>22.09.2022 06:41:56</t>
  </si>
  <si>
    <t>22.09.2022 06:41:57</t>
  </si>
  <si>
    <t>22.09.2022 06:41:59</t>
  </si>
  <si>
    <t>22.09.2022 06:42:00</t>
  </si>
  <si>
    <t>22.09.2022 06:43:09</t>
  </si>
  <si>
    <t>22.09.2022 06:43:11</t>
  </si>
  <si>
    <t>22.09.2022 06:43:12</t>
  </si>
  <si>
    <t>22.09.2022 06:43:14</t>
  </si>
  <si>
    <t>22.09.2022 06:43:15</t>
  </si>
  <si>
    <t>22.09.2022 06:43:17</t>
  </si>
  <si>
    <t>22.09.2022 06:43:29</t>
  </si>
  <si>
    <t>22.09.2022 06:43:30</t>
  </si>
  <si>
    <t>22.09.2022 06:43:32</t>
  </si>
  <si>
    <t>22.09.2022 06:43:33</t>
  </si>
  <si>
    <t>22.09.2022 06:43:35</t>
  </si>
  <si>
    <t>22.09.2022 06:43:38</t>
  </si>
  <si>
    <t>22.09.2022 06:43:39</t>
  </si>
  <si>
    <t>22.09.2022 06:43:41</t>
  </si>
  <si>
    <t>22.09.2022 06:43:42</t>
  </si>
  <si>
    <t>22.09.2022 06:43:44</t>
  </si>
  <si>
    <t>22.09.2022 06:43:47</t>
  </si>
  <si>
    <t>22.09.2022 06:44:06</t>
  </si>
  <si>
    <t>22.09.2022 06:44:08</t>
  </si>
  <si>
    <t>22.09.2022 06:44:09</t>
  </si>
  <si>
    <t>22.09.2022 06:44:11</t>
  </si>
  <si>
    <t>22.09.2022 06:44:12</t>
  </si>
  <si>
    <t>22.09.2022 06:44:14</t>
  </si>
  <si>
    <t>22.09.2022 06:44:33</t>
  </si>
  <si>
    <t>22.09.2022 06:44:35</t>
  </si>
  <si>
    <t>22.09.2022 06:44:36</t>
  </si>
  <si>
    <t>22.09.2022 06:44:38</t>
  </si>
  <si>
    <t>22.09.2022 06:44:39</t>
  </si>
  <si>
    <t>22.09.2022 06:44:42</t>
  </si>
  <si>
    <t>22.09.2022 06:44:59</t>
  </si>
  <si>
    <t>22.09.2022 06:45:00</t>
  </si>
  <si>
    <t>22.09.2022 06:45:02</t>
  </si>
  <si>
    <t>22.09.2022 06:45:03</t>
  </si>
  <si>
    <t>22.09.2022 06:45:05</t>
  </si>
  <si>
    <t>22.09.2022 06:45:08</t>
  </si>
  <si>
    <t>22.09.2022 06:45:12</t>
  </si>
  <si>
    <t>22.09.2022 06:45:15</t>
  </si>
  <si>
    <t>22.09.2022 06:45:17</t>
  </si>
  <si>
    <t>22.09.2022 06:46:33</t>
  </si>
  <si>
    <t>22.09.2022 06:46:35</t>
  </si>
  <si>
    <t>22.09.2022 06:46:36</t>
  </si>
  <si>
    <t>22.09.2022 06:46:38</t>
  </si>
  <si>
    <t>22.09.2022 06:46:39</t>
  </si>
  <si>
    <t>22.09.2022 06:46:48</t>
  </si>
  <si>
    <t>22.09.2022 06:46:50</t>
  </si>
  <si>
    <t>22.09.2022 06:46:51</t>
  </si>
  <si>
    <t>22.09.2022 06:46:53</t>
  </si>
  <si>
    <t>22.09.2022 06:46:54</t>
  </si>
  <si>
    <t>22.09.2022 06:47:35</t>
  </si>
  <si>
    <t>22.09.2022 06:47:36</t>
  </si>
  <si>
    <t>22.09.2022 06:47:38</t>
  </si>
  <si>
    <t>22.09.2022 06:47:39</t>
  </si>
  <si>
    <t>22.09.2022 06:47:41</t>
  </si>
  <si>
    <t>22.09.2022 06:47:42</t>
  </si>
  <si>
    <t>22.09.2022 06:47:44</t>
  </si>
  <si>
    <t>22.09.2022 06:47:45</t>
  </si>
  <si>
    <t>22.09.2022 06:47:47</t>
  </si>
  <si>
    <t>22.09.2022 06:47:48</t>
  </si>
  <si>
    <t>22.09.2022 06:47:50</t>
  </si>
  <si>
    <t>22.09.2022 06:48:48</t>
  </si>
  <si>
    <t>22.09.2022 06:48:50</t>
  </si>
  <si>
    <t>22.09.2022 06:48:51</t>
  </si>
  <si>
    <t>22.09.2022 06:48:53</t>
  </si>
  <si>
    <t>22.09.2022 06:48:54</t>
  </si>
  <si>
    <t>22.09.2022 06:48:56</t>
  </si>
  <si>
    <t>22.09.2022 06:48:57</t>
  </si>
  <si>
    <t>22.09.2022 06:49:48</t>
  </si>
  <si>
    <t>22.09.2022 06:49:51</t>
  </si>
  <si>
    <t>22.09.2022 06:50:03</t>
  </si>
  <si>
    <t>22.09.2022 06:50:05</t>
  </si>
  <si>
    <t>22.09.2022 06:50:06</t>
  </si>
  <si>
    <t>22.09.2022 06:50:42</t>
  </si>
  <si>
    <t>22.09.2022 06:50:44</t>
  </si>
  <si>
    <t>22.09.2022 06:50:45</t>
  </si>
  <si>
    <t>22.09.2022 06:50:47</t>
  </si>
  <si>
    <t>22.09.2022 06:50:48</t>
  </si>
  <si>
    <t>22.09.2022 06:50:51</t>
  </si>
  <si>
    <t>22.09.2022 06:50:53</t>
  </si>
  <si>
    <t>22.09.2022 06:50:54</t>
  </si>
  <si>
    <t>22.09.2022 06:50:56</t>
  </si>
  <si>
    <t>22.09.2022 06:50:57</t>
  </si>
  <si>
    <t>22.09.2022 06:50:59</t>
  </si>
  <si>
    <t>22.09.2022 06:51:00</t>
  </si>
  <si>
    <t>22.09.2022 06:51:02</t>
  </si>
  <si>
    <t>22.09.2022 06:51:03</t>
  </si>
  <si>
    <t>22.09.2022 06:51:05</t>
  </si>
  <si>
    <t>22.09.2022 06:51:40</t>
  </si>
  <si>
    <t>22.09.2022 06:51:45</t>
  </si>
  <si>
    <t>22.09.2022 06:51:46</t>
  </si>
  <si>
    <t>22.09.2022 06:51:48</t>
  </si>
  <si>
    <t>22.09.2022 06:51:49</t>
  </si>
  <si>
    <t>22.09.2022 06:51:51</t>
  </si>
  <si>
    <t>22.09.2022 06:51:52</t>
  </si>
  <si>
    <t>22.09.2022 06:51:54</t>
  </si>
  <si>
    <t>22.09.2022 06:51:55</t>
  </si>
  <si>
    <t>22.09.2022 06:51:57</t>
  </si>
  <si>
    <t>22.09.2022 06:51:58</t>
  </si>
  <si>
    <t>22.09.2022 06:52:00</t>
  </si>
  <si>
    <t>22.09.2022 06:52:01</t>
  </si>
  <si>
    <t>22.09.2022 06:52:03</t>
  </si>
  <si>
    <t>22.09.2022 06:52:04</t>
  </si>
  <si>
    <t>22.09.2022 06:52:06</t>
  </si>
  <si>
    <t>22.09.2022 06:52:07</t>
  </si>
  <si>
    <t>22.09.2022 06:52:19</t>
  </si>
  <si>
    <t>22.09.2022 06:52:22</t>
  </si>
  <si>
    <t>22.09.2022 06:52:24</t>
  </si>
  <si>
    <t>22.09.2022 06:52:25</t>
  </si>
  <si>
    <t>22.09.2022 06:52:27</t>
  </si>
  <si>
    <t>22.09.2022 06:52:28</t>
  </si>
  <si>
    <t>22.09.2022 06:52:30</t>
  </si>
  <si>
    <t>22.09.2022 06:52:55</t>
  </si>
  <si>
    <t>22.09.2022 06:52:57</t>
  </si>
  <si>
    <t>22.09.2022 06:52:58</t>
  </si>
  <si>
    <t>22.09.2022 06:53:00</t>
  </si>
  <si>
    <t>22.09.2022 06:53:01</t>
  </si>
  <si>
    <t>22.09.2022 06:53:03</t>
  </si>
  <si>
    <t>22.09.2022 06:53:19</t>
  </si>
  <si>
    <t>22.09.2022 06:53:21</t>
  </si>
  <si>
    <t>22.09.2022 06:53:22</t>
  </si>
  <si>
    <t>22.09.2022 06:53:24</t>
  </si>
  <si>
    <t>22.09.2022 06:53:25</t>
  </si>
  <si>
    <t>22.09.2022 06:53:27</t>
  </si>
  <si>
    <t>22.09.2022 06:53:28</t>
  </si>
  <si>
    <t>22.09.2022 06:53:30</t>
  </si>
  <si>
    <t>22.09.2022 06:53:31</t>
  </si>
  <si>
    <t>22.09.2022 06:53:33</t>
  </si>
  <si>
    <t>22.09.2022 06:53:34</t>
  </si>
  <si>
    <t>22.09.2022 06:53:36</t>
  </si>
  <si>
    <t>22.09.2022 06:53:37</t>
  </si>
  <si>
    <t>22.09.2022 06:53:39</t>
  </si>
  <si>
    <t>22.09.2022 06:54:46</t>
  </si>
  <si>
    <t>22.09.2022 06:54:48</t>
  </si>
  <si>
    <t>22.09.2022 06:54:49</t>
  </si>
  <si>
    <t>22.09.2022 06:54:51</t>
  </si>
  <si>
    <t>22.09.2022 06:54:52</t>
  </si>
  <si>
    <t>22.09.2022 06:54:54</t>
  </si>
  <si>
    <t>22.09.2022 06:54:55</t>
  </si>
  <si>
    <t>22.09.2022 06:54:57</t>
  </si>
  <si>
    <t>22.09.2022 06:54:58</t>
  </si>
  <si>
    <t>22.09.2022 06:55:00</t>
  </si>
  <si>
    <t>22.09.2022 06:55:01</t>
  </si>
  <si>
    <t>22.09.2022 06:55:03</t>
  </si>
  <si>
    <t>22.09.2022 06:55:15</t>
  </si>
  <si>
    <t>22.09.2022 06:55:16</t>
  </si>
  <si>
    <t>22.09.2022 06:55:18</t>
  </si>
  <si>
    <t>22.09.2022 06:55:19</t>
  </si>
  <si>
    <t>22.09.2022 06:55:21</t>
  </si>
  <si>
    <t>22.09.2022 06:55:22</t>
  </si>
  <si>
    <t>22.09.2022 06:55:24</t>
  </si>
  <si>
    <t>22.09.2022 06:55:27</t>
  </si>
  <si>
    <t>22.09.2022 06:55:28</t>
  </si>
  <si>
    <t>22.09.2022 06:55:30</t>
  </si>
  <si>
    <t>22.09.2022 06:55:31</t>
  </si>
  <si>
    <t>22.09.2022 06:55:34</t>
  </si>
  <si>
    <t>22.09.2022 06:55:36</t>
  </si>
  <si>
    <t>22.09.2022 06:55:37</t>
  </si>
  <si>
    <t>22.09.2022 06:55:39</t>
  </si>
  <si>
    <t>22.09.2022 06:55:40</t>
  </si>
  <si>
    <t>22.09.2022 06:55:42</t>
  </si>
  <si>
    <t>22.09.2022 06:55:43</t>
  </si>
  <si>
    <t>22.09.2022 06:55:45</t>
  </si>
  <si>
    <t>22.09.2022 06:55:46</t>
  </si>
  <si>
    <t>22.09.2022 06:55:48</t>
  </si>
  <si>
    <t>22.09.2022 06:55:49</t>
  </si>
  <si>
    <t>22.09.2022 06:55:51</t>
  </si>
  <si>
    <t>22.09.2022 06:55:55</t>
  </si>
  <si>
    <t>22.09.2022 06:55:57</t>
  </si>
  <si>
    <t>22.09.2022 06:55:58</t>
  </si>
  <si>
    <t>22.09.2022 06:56:00</t>
  </si>
  <si>
    <t>22.09.2022 06:56:01</t>
  </si>
  <si>
    <t>22.09.2022 06:56:03</t>
  </si>
  <si>
    <t>22.09.2022 06:56:06</t>
  </si>
  <si>
    <t>22.09.2022 06:56:07</t>
  </si>
  <si>
    <t>22.09.2022 06:56:09</t>
  </si>
  <si>
    <t>22.09.2022 06:56:10</t>
  </si>
  <si>
    <t>22.09.2022 06:56:12</t>
  </si>
  <si>
    <t>22.09.2022 06:56:13</t>
  </si>
  <si>
    <t>22.09.2022 06:56:15</t>
  </si>
  <si>
    <t>22.09.2022 06:56:16</t>
  </si>
  <si>
    <t>22.09.2022 06:56:18</t>
  </si>
  <si>
    <t>22.09.2022 06:56:21</t>
  </si>
  <si>
    <t>22.09.2022 06:56:22</t>
  </si>
  <si>
    <t>22.09.2022 06:56:24</t>
  </si>
  <si>
    <t>22.09.2022 06:56:25</t>
  </si>
  <si>
    <t>22.09.2022 06:56:27</t>
  </si>
  <si>
    <t>22.09.2022 06:56:34</t>
  </si>
  <si>
    <t>22.09.2022 06:56:36</t>
  </si>
  <si>
    <t>22.09.2022 06:56:37</t>
  </si>
  <si>
    <t>22.09.2022 06:56:39</t>
  </si>
  <si>
    <t>22.09.2022 06:56:40</t>
  </si>
  <si>
    <t>22.09.2022 06:56:54</t>
  </si>
  <si>
    <t>22.09.2022 06:56:55</t>
  </si>
  <si>
    <t>22.09.2022 06:56:57</t>
  </si>
  <si>
    <t>22.09.2022 06:56:58</t>
  </si>
  <si>
    <t>22.09.2022 06:57:01</t>
  </si>
  <si>
    <t>22.09.2022 06:57:25</t>
  </si>
  <si>
    <t>22.09.2022 06:57:26</t>
  </si>
  <si>
    <t>22.09.2022 06:57:28</t>
  </si>
  <si>
    <t>22.09.2022 06:57:29</t>
  </si>
  <si>
    <t>22.09.2022 06:57:31</t>
  </si>
  <si>
    <t>22.09.2022 06:57:32</t>
  </si>
  <si>
    <t>22.09.2022 06:57:35</t>
  </si>
  <si>
    <t>22.09.2022 06:57:46</t>
  </si>
  <si>
    <t>22.09.2022 06:57:49</t>
  </si>
  <si>
    <t>22.09.2022 06:57:50</t>
  </si>
  <si>
    <t>22.09.2022 06:57:52</t>
  </si>
  <si>
    <t>22.09.2022 06:57:53</t>
  </si>
  <si>
    <t>22.09.2022 06:58:41</t>
  </si>
  <si>
    <t>22.09.2022 06:58:43</t>
  </si>
  <si>
    <t>22.09.2022 06:58:44</t>
  </si>
  <si>
    <t>22.09.2022 06:58:46</t>
  </si>
  <si>
    <t>22.09.2022 06:58:47</t>
  </si>
  <si>
    <t>22.09.2022 06:58:49</t>
  </si>
  <si>
    <t>22.09.2022 06:58:50</t>
  </si>
  <si>
    <t>22.09.2022 06:59:01</t>
  </si>
  <si>
    <t>22.09.2022 06:59:02</t>
  </si>
  <si>
    <t>22.09.2022 06:59:04</t>
  </si>
  <si>
    <t>22.09.2022 06:59:05</t>
  </si>
  <si>
    <t>22.09.2022 06:59:07</t>
  </si>
  <si>
    <t>22.09.2022 06:59:08</t>
  </si>
  <si>
    <t>22.09.2022 06:59:10</t>
  </si>
  <si>
    <t>22.09.2022 06:59:13</t>
  </si>
  <si>
    <t>22.09.2022 06:59:14</t>
  </si>
  <si>
    <t>22.09.2022 06:59:16</t>
  </si>
  <si>
    <t>22.09.2022 06:59:17</t>
  </si>
  <si>
    <t>22.09.2022 06:59:19</t>
  </si>
  <si>
    <t>22.09.2022 06:59:23</t>
  </si>
  <si>
    <t>22.09.2022 06:59:25</t>
  </si>
  <si>
    <t>22.09.2022 06:59:26</t>
  </si>
  <si>
    <t>22.09.2022 06:59:28</t>
  </si>
  <si>
    <t>22.09.2022 06:59:29</t>
  </si>
  <si>
    <t>22.09.2022 06:59:31</t>
  </si>
  <si>
    <t>22.09.2022 06:59:32</t>
  </si>
  <si>
    <t>22.09.2022 06:59:34</t>
  </si>
  <si>
    <t>22.09.2022 06:59:35</t>
  </si>
  <si>
    <t>22.09.2022 06:59:37</t>
  </si>
  <si>
    <t>22.09.2022 06:59:38</t>
  </si>
  <si>
    <t>22.09.2022 06:59:40</t>
  </si>
  <si>
    <t>22.09.2022 06:59:41</t>
  </si>
  <si>
    <t>22.09.2022 06:59:43</t>
  </si>
  <si>
    <t>22.09.2022 06:59:44</t>
  </si>
  <si>
    <t>22.09.2022 06:59:46</t>
  </si>
  <si>
    <t>22.09.2022 06:59:47</t>
  </si>
  <si>
    <t>22.09.2022 06:59:49</t>
  </si>
  <si>
    <t>22.09.2022 06:59:52</t>
  </si>
  <si>
    <t>22.09.2022 06:59:53</t>
  </si>
  <si>
    <t>22.09.2022 06:59:55</t>
  </si>
  <si>
    <t>22.09.2022 06:59:56</t>
  </si>
  <si>
    <t>22.09.2022 06:59:58</t>
  </si>
  <si>
    <t>22.09.2022 06:59:59</t>
  </si>
  <si>
    <t>22.09.2022 07:00:01</t>
  </si>
  <si>
    <t>22.09.2022 07:00:02</t>
  </si>
  <si>
    <t>22.09.2022 07:00:04</t>
  </si>
  <si>
    <t>22.09.2022 07:00:05</t>
  </si>
  <si>
    <t>22.09.2022 07:00:08</t>
  </si>
  <si>
    <t>22.09.2022 07:00:10</t>
  </si>
  <si>
    <t>22.09.2022 07:00:11</t>
  </si>
  <si>
    <t>22.09.2022 07:00:13</t>
  </si>
  <si>
    <t>22.09.2022 07:00:14</t>
  </si>
  <si>
    <t>22.09.2022 07:00:16</t>
  </si>
  <si>
    <t>22.09.2022 07:00:17</t>
  </si>
  <si>
    <t>22.09.2022 07:00:19</t>
  </si>
  <si>
    <t>22.09.2022 07:00:20</t>
  </si>
  <si>
    <t>22.09.2022 07:00:22</t>
  </si>
  <si>
    <t>22.09.2022 07:01:44</t>
  </si>
  <si>
    <t>22.09.2022 07:01:46</t>
  </si>
  <si>
    <t>22.09.2022 07:01:47</t>
  </si>
  <si>
    <t>22.09.2022 07:01:49</t>
  </si>
  <si>
    <t>22.09.2022 07:02:01</t>
  </si>
  <si>
    <t>22.09.2022 07:02:02</t>
  </si>
  <si>
    <t>22.09.2022 07:02:04</t>
  </si>
  <si>
    <t>22.09.2022 07:02:05</t>
  </si>
  <si>
    <t>22.09.2022 07:02:07</t>
  </si>
  <si>
    <t>22.09.2022 07:02:08</t>
  </si>
  <si>
    <t>22.09.2022 07:02:10</t>
  </si>
  <si>
    <t>22.09.2022 07:02:53</t>
  </si>
  <si>
    <t>22.09.2022 07:02:56</t>
  </si>
  <si>
    <t>22.09.2022 07:02:58</t>
  </si>
  <si>
    <t>22.09.2022 07:02:59</t>
  </si>
  <si>
    <t>22.09.2022 07:03:01</t>
  </si>
  <si>
    <t>22.09.2022 07:03:02</t>
  </si>
  <si>
    <t>22.09.2022 07:03:04</t>
  </si>
  <si>
    <t>22.09.2022 07:03:05</t>
  </si>
  <si>
    <t>22.09.2022 07:03:19</t>
  </si>
  <si>
    <t>22.09.2022 07:03:22</t>
  </si>
  <si>
    <t>22.09.2022 07:03:23</t>
  </si>
  <si>
    <t>22.09.2022 07:03:25</t>
  </si>
  <si>
    <t>22.09.2022 07:03:26</t>
  </si>
  <si>
    <t>22.09.2022 07:03:28</t>
  </si>
  <si>
    <t>22.09.2022 07:03:29</t>
  </si>
  <si>
    <t>22.09.2022 07:03:55</t>
  </si>
  <si>
    <t>22.09.2022 07:03:58</t>
  </si>
  <si>
    <t>22.09.2022 07:04:01</t>
  </si>
  <si>
    <t>22.09.2022 07:04:05</t>
  </si>
  <si>
    <t>22.09.2022 07:04:07</t>
  </si>
  <si>
    <t>22.09.2022 07:04:11</t>
  </si>
  <si>
    <t>22.09.2022 07:04:13</t>
  </si>
  <si>
    <t>22.09.2022 07:04:14</t>
  </si>
  <si>
    <t>22.09.2022 07:04:28</t>
  </si>
  <si>
    <t>22.09.2022 07:04:29</t>
  </si>
  <si>
    <t>22.09.2022 07:04:31</t>
  </si>
  <si>
    <t>22.09.2022 07:04:32</t>
  </si>
  <si>
    <t>22.09.2022 07:04:34</t>
  </si>
  <si>
    <t>22.09.2022 07:04:35</t>
  </si>
  <si>
    <t>22.09.2022 07:05:16</t>
  </si>
  <si>
    <t>22.09.2022 07:05:17</t>
  </si>
  <si>
    <t>22.09.2022 07:05:19</t>
  </si>
  <si>
    <t>22.09.2022 07:05:20</t>
  </si>
  <si>
    <t>22.09.2022 07:05:22</t>
  </si>
  <si>
    <t>22.09.2022 07:05:23</t>
  </si>
  <si>
    <t>22.09.2022 07:05:25</t>
  </si>
  <si>
    <t>22.09.2022 07:05:26</t>
  </si>
  <si>
    <t>22.09.2022 07:05:28</t>
  </si>
  <si>
    <t>22.09.2022 07:05:29</t>
  </si>
  <si>
    <t>22.09.2022 07:05:31</t>
  </si>
  <si>
    <t>22.09.2022 07:05:32</t>
  </si>
  <si>
    <t>22.09.2022 07:05:34</t>
  </si>
  <si>
    <t>22.09.2022 07:05:35</t>
  </si>
  <si>
    <t>22.09.2022 07:05:56</t>
  </si>
  <si>
    <t>22.09.2022 07:05:58</t>
  </si>
  <si>
    <t>22.09.2022 07:05:59</t>
  </si>
  <si>
    <t>22.09.2022 07:06:01</t>
  </si>
  <si>
    <t>22.09.2022 07:06:02</t>
  </si>
  <si>
    <t>22.09.2022 07:06:04</t>
  </si>
  <si>
    <t>22.09.2022 07:06:05</t>
  </si>
  <si>
    <t>22.09.2022 07:06:07</t>
  </si>
  <si>
    <t>22.09.2022 07:06:08</t>
  </si>
  <si>
    <t>22.09.2022 07:06:43</t>
  </si>
  <si>
    <t>22.09.2022 07:06:44</t>
  </si>
  <si>
    <t>22.09.2022 07:06:46</t>
  </si>
  <si>
    <t>22.09.2022 07:06:47</t>
  </si>
  <si>
    <t>22.09.2022 07:06:52</t>
  </si>
  <si>
    <t>22.09.2022 07:06:53</t>
  </si>
  <si>
    <t>22.09.2022 07:06:55</t>
  </si>
  <si>
    <t>22.09.2022 07:06:56</t>
  </si>
  <si>
    <t>22.09.2022 07:06:58</t>
  </si>
  <si>
    <t>22.09.2022 07:07:31</t>
  </si>
  <si>
    <t>22.09.2022 07:07:35</t>
  </si>
  <si>
    <t>22.09.2022 07:07:37</t>
  </si>
  <si>
    <t>22.09.2022 07:07:38</t>
  </si>
  <si>
    <t>22.09.2022 07:08:29</t>
  </si>
  <si>
    <t>22.09.2022 07:08:31</t>
  </si>
  <si>
    <t>22.09.2022 07:08:32</t>
  </si>
  <si>
    <t>22.09.2022 07:08:34</t>
  </si>
  <si>
    <t>22.09.2022 07:08:35</t>
  </si>
  <si>
    <t>22.09.2022 07:08:37</t>
  </si>
  <si>
    <t>22.09.2022 07:08:38</t>
  </si>
  <si>
    <t>22.09.2022 07:08:40</t>
  </si>
  <si>
    <t>22.09.2022 07:08:41</t>
  </si>
  <si>
    <t>22.09.2022 07:08:43</t>
  </si>
  <si>
    <t>22.09.2022 07:08:44</t>
  </si>
  <si>
    <t>22.09.2022 07:08:46</t>
  </si>
  <si>
    <t>22.09.2022 07:08:49</t>
  </si>
  <si>
    <t>22.09.2022 07:09:04</t>
  </si>
  <si>
    <t>22.09.2022 07:09:05</t>
  </si>
  <si>
    <t>22.09.2022 07:09:07</t>
  </si>
  <si>
    <t>22.09.2022 07:09:08</t>
  </si>
  <si>
    <t>22.09.2022 07:09:10</t>
  </si>
  <si>
    <t>22.09.2022 07:09:41</t>
  </si>
  <si>
    <t>22.09.2022 07:09:43</t>
  </si>
  <si>
    <t>22.09.2022 07:09:44</t>
  </si>
  <si>
    <t>22.09.2022 07:09:46</t>
  </si>
  <si>
    <t>22.09.2022 07:09:47</t>
  </si>
  <si>
    <t>22.09.2022 07:09:50</t>
  </si>
  <si>
    <t>22.09.2022 07:09:53</t>
  </si>
  <si>
    <t>22.09.2022 07:09:56</t>
  </si>
  <si>
    <t>22.09.2022 07:09:58</t>
  </si>
  <si>
    <t>22.09.2022 07:09:59</t>
  </si>
  <si>
    <t>22.09.2022 07:10:01</t>
  </si>
  <si>
    <t>22.09.2022 07:10:05</t>
  </si>
  <si>
    <t>22.09.2022 07:10:07</t>
  </si>
  <si>
    <t>22.09.2022 07:10:08</t>
  </si>
  <si>
    <t>22.09.2022 07:10:16</t>
  </si>
  <si>
    <t>22.09.2022 07:10:49</t>
  </si>
  <si>
    <t>22.09.2022 07:10:50</t>
  </si>
  <si>
    <t>22.09.2022 07:10:52</t>
  </si>
  <si>
    <t>22.09.2022 07:10:53</t>
  </si>
  <si>
    <t>22.09.2022 07:10:55</t>
  </si>
  <si>
    <t>22.09.2022 07:10:56</t>
  </si>
  <si>
    <t>22.09.2022 07:11:04</t>
  </si>
  <si>
    <t>22.09.2022 07:11:07</t>
  </si>
  <si>
    <t>22.09.2022 07:11:08</t>
  </si>
  <si>
    <t>22.09.2022 07:11:10</t>
  </si>
  <si>
    <t>22.09.2022 07:11:11</t>
  </si>
  <si>
    <t>22.09.2022 07:11:13</t>
  </si>
  <si>
    <t>22.09.2022 07:11:46</t>
  </si>
  <si>
    <t>22.09.2022 07:11:47</t>
  </si>
  <si>
    <t>22.09.2022 07:11:49</t>
  </si>
  <si>
    <t>22.09.2022 07:11:50</t>
  </si>
  <si>
    <t>22.09.2022 07:12:29</t>
  </si>
  <si>
    <t>22.09.2022 07:12:31</t>
  </si>
  <si>
    <t>22.09.2022 07:12:32</t>
  </si>
  <si>
    <t>22.09.2022 07:12:34</t>
  </si>
  <si>
    <t>22.09.2022 07:12:35</t>
  </si>
  <si>
    <t>22.09.2022 07:12:37</t>
  </si>
  <si>
    <t>22.09.2022 07:12:38</t>
  </si>
  <si>
    <t>22.09.2022 07:12:40</t>
  </si>
  <si>
    <t>22.09.2022 07:12:41</t>
  </si>
  <si>
    <t>22.09.2022 07:12:47</t>
  </si>
  <si>
    <t>22.09.2022 07:12:48</t>
  </si>
  <si>
    <t>22.09.2022 07:12:50</t>
  </si>
  <si>
    <t>22.09.2022 07:12:51</t>
  </si>
  <si>
    <t>22.09.2022 07:12:53</t>
  </si>
  <si>
    <t>22.09.2022 07:12:54</t>
  </si>
  <si>
    <t>22.09.2022 07:12:56</t>
  </si>
  <si>
    <t>22.09.2022 07:13:39</t>
  </si>
  <si>
    <t>22.09.2022 07:13:41</t>
  </si>
  <si>
    <t>22.09.2022 07:13:42</t>
  </si>
  <si>
    <t>22.09.2022 07:13:44</t>
  </si>
  <si>
    <t>22.09.2022 07:13:45</t>
  </si>
  <si>
    <t>22.09.2022 07:13:47</t>
  </si>
  <si>
    <t>22.09.2022 07:13:48</t>
  </si>
  <si>
    <t>22.09.2022 07:13:50</t>
  </si>
  <si>
    <t>22.09.2022 07:13:51</t>
  </si>
  <si>
    <t>22.09.2022 07:13:53</t>
  </si>
  <si>
    <t>22.09.2022 07:13:54</t>
  </si>
  <si>
    <t>22.09.2022 07:13:56</t>
  </si>
  <si>
    <t>22.09.2022 07:13:57</t>
  </si>
  <si>
    <t>22.09.2022 07:13:59</t>
  </si>
  <si>
    <t>22.09.2022 07:14:00</t>
  </si>
  <si>
    <t>22.09.2022 07:14:02</t>
  </si>
  <si>
    <t>22.09.2022 07:14:03</t>
  </si>
  <si>
    <t>22.09.2022 07:14:05</t>
  </si>
  <si>
    <t>22.09.2022 07:14:06</t>
  </si>
  <si>
    <t>22.09.2022 07:14:33</t>
  </si>
  <si>
    <t>22.09.2022 07:14:43</t>
  </si>
  <si>
    <t>22.09.2022 07:14:45</t>
  </si>
  <si>
    <t>22.09.2022 07:14:46</t>
  </si>
  <si>
    <t>22.09.2022 07:15:55</t>
  </si>
  <si>
    <t>22.09.2022 07:15:57</t>
  </si>
  <si>
    <t>22.09.2022 07:15:58</t>
  </si>
  <si>
    <t>22.09.2022 07:16:00</t>
  </si>
  <si>
    <t>22.09.2022 07:16:01</t>
  </si>
  <si>
    <t>22.09.2022 07:16:03</t>
  </si>
  <si>
    <t>22.09.2022 07:16:04</t>
  </si>
  <si>
    <t>22.09.2022 07:16:06</t>
  </si>
  <si>
    <t>22.09.2022 07:16:07</t>
  </si>
  <si>
    <t>22.09.2022 07:16:09</t>
  </si>
  <si>
    <t>22.09.2022 07:16:10</t>
  </si>
  <si>
    <t>22.09.2022 07:16:12</t>
  </si>
  <si>
    <t>22.09.2022 07:16:13</t>
  </si>
  <si>
    <t>22.09.2022 07:16:15</t>
  </si>
  <si>
    <t>22.09.2022 07:16:16</t>
  </si>
  <si>
    <t>22.09.2022 07:16:19</t>
  </si>
  <si>
    <t>22.09.2022 07:17:06</t>
  </si>
  <si>
    <t>22.09.2022 07:17:09</t>
  </si>
  <si>
    <t>22.09.2022 07:17:10</t>
  </si>
  <si>
    <t>22.09.2022 07:17:12</t>
  </si>
  <si>
    <t>22.09.2022 07:17:15</t>
  </si>
  <si>
    <t>22.09.2022 07:17:16</t>
  </si>
  <si>
    <t>22.09.2022 07:17:30</t>
  </si>
  <si>
    <t>22.09.2022 07:17:31</t>
  </si>
  <si>
    <t>22.09.2022 07:17:33</t>
  </si>
  <si>
    <t>22.09.2022 07:17:34</t>
  </si>
  <si>
    <t>22.09.2022 07:17:36</t>
  </si>
  <si>
    <t>22.09.2022 07:17:37</t>
  </si>
  <si>
    <t>22.09.2022 07:17:48</t>
  </si>
  <si>
    <t>22.09.2022 07:17:49</t>
  </si>
  <si>
    <t>22.09.2022 07:17:51</t>
  </si>
  <si>
    <t>22.09.2022 07:17:52</t>
  </si>
  <si>
    <t>22.09.2022 07:17:54</t>
  </si>
  <si>
    <t>22.09.2022 07:17:55</t>
  </si>
  <si>
    <t>22.09.2022 07:17:57</t>
  </si>
  <si>
    <t>22.09.2022 07:17:58</t>
  </si>
  <si>
    <t>22.09.2022 07:18:00</t>
  </si>
  <si>
    <t>22.09.2022 07:18:01</t>
  </si>
  <si>
    <t>22.09.2022 07:18:03</t>
  </si>
  <si>
    <t>22.09.2022 07:18:04</t>
  </si>
  <si>
    <t>22.09.2022 07:18:06</t>
  </si>
  <si>
    <t>22.09.2022 07:18:07</t>
  </si>
  <si>
    <t>22.09.2022 07:18:46</t>
  </si>
  <si>
    <t>22.09.2022 07:18:48</t>
  </si>
  <si>
    <t>22.09.2022 07:18:49</t>
  </si>
  <si>
    <t>22.09.2022 07:18:51</t>
  </si>
  <si>
    <t>22.09.2022 07:19:31</t>
  </si>
  <si>
    <t>22.09.2022 07:19:33</t>
  </si>
  <si>
    <t>22.09.2022 07:19:34</t>
  </si>
  <si>
    <t>22.09.2022 07:19:36</t>
  </si>
  <si>
    <t>22.09.2022 07:19:37</t>
  </si>
  <si>
    <t>22.09.2022 07:19:39</t>
  </si>
  <si>
    <t>22.09.2022 07:19:40</t>
  </si>
  <si>
    <t>22.09.2022 07:19:42</t>
  </si>
  <si>
    <t>22.09.2022 07:20:07</t>
  </si>
  <si>
    <t>22.09.2022 07:20:10</t>
  </si>
  <si>
    <t>22.09.2022 07:20:12</t>
  </si>
  <si>
    <t>22.09.2022 07:20:13</t>
  </si>
  <si>
    <t>22.09.2022 07:20:15</t>
  </si>
  <si>
    <t>22.09.2022 07:20:16</t>
  </si>
  <si>
    <t>22.09.2022 07:20:18</t>
  </si>
  <si>
    <t>22.09.2022 07:20:36</t>
  </si>
  <si>
    <t>22.09.2022 07:20:39</t>
  </si>
  <si>
    <t>22.09.2022 07:20:40</t>
  </si>
  <si>
    <t>22.09.2022 07:20:42</t>
  </si>
  <si>
    <t>22.09.2022 07:20:43</t>
  </si>
  <si>
    <t>22.09.2022 07:21:19</t>
  </si>
  <si>
    <t>22.09.2022 07:21:22</t>
  </si>
  <si>
    <t>22.09.2022 07:21:24</t>
  </si>
  <si>
    <t>22.09.2022 07:21:25</t>
  </si>
  <si>
    <t>22.09.2022 07:22:43</t>
  </si>
  <si>
    <t>22.09.2022 07:22:45</t>
  </si>
  <si>
    <t>22.09.2022 07:22:46</t>
  </si>
  <si>
    <t>22.09.2022 07:22:48</t>
  </si>
  <si>
    <t>22.09.2022 07:22:49</t>
  </si>
  <si>
    <t>22.09.2022 07:22:51</t>
  </si>
  <si>
    <t>22.09.2022 07:22:52</t>
  </si>
  <si>
    <t>22.09.2022 07:22:54</t>
  </si>
  <si>
    <t>22.09.2022 07:23:48</t>
  </si>
  <si>
    <t>22.09.2022 07:23:49</t>
  </si>
  <si>
    <t>22.09.2022 07:23:51</t>
  </si>
  <si>
    <t>22.09.2022 07:23:52</t>
  </si>
  <si>
    <t>22.09.2022 07:23:54</t>
  </si>
  <si>
    <t>22.09.2022 07:23:55</t>
  </si>
  <si>
    <t>22.09.2022 07:24:54</t>
  </si>
  <si>
    <t>22.09.2022 07:24:55</t>
  </si>
  <si>
    <t>22.09.2022 07:24:57</t>
  </si>
  <si>
    <t>22.09.2022 07:24:58</t>
  </si>
  <si>
    <t>22.09.2022 07:25:01</t>
  </si>
  <si>
    <t>22.09.2022 07:25:03</t>
  </si>
  <si>
    <t>22.09.2022 07:25:04</t>
  </si>
  <si>
    <t>22.09.2022 07:25:06</t>
  </si>
  <si>
    <t>22.09.2022 07:25:07</t>
  </si>
  <si>
    <t>22.09.2022 07:26:00</t>
  </si>
  <si>
    <t>22.09.2022 07:26:04</t>
  </si>
  <si>
    <t>22.09.2022 07:26:06</t>
  </si>
  <si>
    <t>22.09.2022 07:26:15</t>
  </si>
  <si>
    <t>22.09.2022 07:26:16</t>
  </si>
  <si>
    <t>22.09.2022 07:26:18</t>
  </si>
  <si>
    <t>22.09.2022 07:26:19</t>
  </si>
  <si>
    <t>22.09.2022 07:26:21</t>
  </si>
  <si>
    <t>22.09.2022 07:26:22</t>
  </si>
  <si>
    <t>22.09.2022 07:26:24</t>
  </si>
  <si>
    <t>22.09.2022 07:26:25</t>
  </si>
  <si>
    <t>22.09.2022 07:26:27</t>
  </si>
  <si>
    <t>22.09.2022 07:26:28</t>
  </si>
  <si>
    <t>22.09.2022 07:26:30</t>
  </si>
  <si>
    <t>22.09.2022 07:26:55</t>
  </si>
  <si>
    <t>22.09.2022 07:26:57</t>
  </si>
  <si>
    <t>22.09.2022 07:26:58</t>
  </si>
  <si>
    <t>22.09.2022 07:27:00</t>
  </si>
  <si>
    <t>22.09.2022 07:27:01</t>
  </si>
  <si>
    <t>22.09.2022 07:27:04</t>
  </si>
  <si>
    <t>22.09.2022 07:27:16</t>
  </si>
  <si>
    <t>22.09.2022 07:27:19</t>
  </si>
  <si>
    <t>22.09.2022 07:27:21</t>
  </si>
  <si>
    <t>22.09.2022 07:27:22</t>
  </si>
  <si>
    <t>22.09.2022 07:27:24</t>
  </si>
  <si>
    <t>22.09.2022 07:27:25</t>
  </si>
  <si>
    <t>22.09.2022 07:28:00</t>
  </si>
  <si>
    <t>22.09.2022 07:28:01</t>
  </si>
  <si>
    <t>22.09.2022 07:28:03</t>
  </si>
  <si>
    <t>22.09.2022 07:28:04</t>
  </si>
  <si>
    <t>22.09.2022 07:28:06</t>
  </si>
  <si>
    <t>22.09.2022 07:28:07</t>
  </si>
  <si>
    <t>22.09.2022 07:29:13</t>
  </si>
  <si>
    <t>22.09.2022 07:29:15</t>
  </si>
  <si>
    <t>22.09.2022 07:29:16</t>
  </si>
  <si>
    <t>22.09.2022 07:29:18</t>
  </si>
  <si>
    <t>22.09.2022 07:29:19</t>
  </si>
  <si>
    <t>22.09.2022 07:29:21</t>
  </si>
  <si>
    <t>22.09.2022 07:29:22</t>
  </si>
  <si>
    <t>22.09.2022 07:29:24</t>
  </si>
  <si>
    <t>22.09.2022 07:29:25</t>
  </si>
  <si>
    <t>22.09.2022 07:29:30</t>
  </si>
  <si>
    <t>22.09.2022 07:29:31</t>
  </si>
  <si>
    <t>22.09.2022 07:29:33</t>
  </si>
  <si>
    <t>22.09.2022 07:29:34</t>
  </si>
  <si>
    <t>22.09.2022 07:29:36</t>
  </si>
  <si>
    <t>22.09.2022 07:29:40</t>
  </si>
  <si>
    <t>22.09.2022 07:29:43</t>
  </si>
  <si>
    <t>22.09.2022 07:29:45</t>
  </si>
  <si>
    <t>22.09.2022 07:29:46</t>
  </si>
  <si>
    <t>22.09.2022 07:31:52</t>
  </si>
  <si>
    <t>22.09.2022 07:31:54</t>
  </si>
  <si>
    <t>22.09.2022 07:31:55</t>
  </si>
  <si>
    <t>22.09.2022 07:31:57</t>
  </si>
  <si>
    <t>22.09.2022 07:31:58</t>
  </si>
  <si>
    <t>22.09.2022 07:32:06</t>
  </si>
  <si>
    <t>22.09.2022 07:32:07</t>
  </si>
  <si>
    <t>22.09.2022 07:32:10</t>
  </si>
  <si>
    <t>22.09.2022 07:32:12</t>
  </si>
  <si>
    <t>22.09.2022 07:32:13</t>
  </si>
  <si>
    <t>22.09.2022 07:32:15</t>
  </si>
  <si>
    <t>22.09.2022 07:32:16</t>
  </si>
  <si>
    <t>22.09.2022 07:32:18</t>
  </si>
  <si>
    <t>22.09.2022 07:32:19</t>
  </si>
  <si>
    <t>22.09.2022 07:32:38</t>
  </si>
  <si>
    <t>22.09.2022 07:32:40</t>
  </si>
  <si>
    <t>22.09.2022 07:32:41</t>
  </si>
  <si>
    <t>22.09.2022 07:32:43</t>
  </si>
  <si>
    <t>22.09.2022 07:32:44</t>
  </si>
  <si>
    <t>22.09.2022 07:32:46</t>
  </si>
  <si>
    <t>22.09.2022 07:33:52</t>
  </si>
  <si>
    <t>22.09.2022 07:33:53</t>
  </si>
  <si>
    <t>22.09.2022 07:33:55</t>
  </si>
  <si>
    <t>22.09.2022 07:33:56</t>
  </si>
  <si>
    <t>22.09.2022 07:33:58</t>
  </si>
  <si>
    <t>22.09.2022 07:33:59</t>
  </si>
  <si>
    <t>22.09.2022 07:34:13</t>
  </si>
  <si>
    <t>22.09.2022 07:34:14</t>
  </si>
  <si>
    <t>22.09.2022 07:34:16</t>
  </si>
  <si>
    <t>22.09.2022 07:34:17</t>
  </si>
  <si>
    <t>22.09.2022 07:34:19</t>
  </si>
  <si>
    <t>22.09.2022 07:34:20</t>
  </si>
  <si>
    <t>22.09.2022 07:34:26</t>
  </si>
  <si>
    <t>22.09.2022 07:34:28</t>
  </si>
  <si>
    <t>22.09.2022 07:34:29</t>
  </si>
  <si>
    <t>22.09.2022 07:34:31</t>
  </si>
  <si>
    <t>22.09.2022 07:34:32</t>
  </si>
  <si>
    <t>22.09.2022 07:34:34</t>
  </si>
  <si>
    <t>22.09.2022 07:34:35</t>
  </si>
  <si>
    <t>22.09.2022 07:34:37</t>
  </si>
  <si>
    <t>22.09.2022 07:34:38</t>
  </si>
  <si>
    <t>22.09.2022 07:34:43</t>
  </si>
  <si>
    <t>22.09.2022 07:34:46</t>
  </si>
  <si>
    <t>22.09.2022 07:34:47</t>
  </si>
  <si>
    <t>22.09.2022 07:34:49</t>
  </si>
  <si>
    <t>22.09.2022 07:34:50</t>
  </si>
  <si>
    <t>22.09.2022 07:34:52</t>
  </si>
  <si>
    <t>22.09.2022 07:34:53</t>
  </si>
  <si>
    <t>22.09.2022 07:36:04</t>
  </si>
  <si>
    <t>22.09.2022 07:36:05</t>
  </si>
  <si>
    <t>22.09.2022 07:36:07</t>
  </si>
  <si>
    <t>22.09.2022 07:36:08</t>
  </si>
  <si>
    <t>22.09.2022 07:37:11</t>
  </si>
  <si>
    <t>22.09.2022 07:37:13</t>
  </si>
  <si>
    <t>22.09.2022 07:37:14</t>
  </si>
  <si>
    <t>22.09.2022 07:37:16</t>
  </si>
  <si>
    <t>22.09.2022 07:37:17</t>
  </si>
  <si>
    <t>22.09.2022 07:37:19</t>
  </si>
  <si>
    <t>22.09.2022 07:37:32</t>
  </si>
  <si>
    <t>22.09.2022 07:37:34</t>
  </si>
  <si>
    <t>22.09.2022 07:37:35</t>
  </si>
  <si>
    <t>22.09.2022 07:37:37</t>
  </si>
  <si>
    <t>22.09.2022 07:37:40</t>
  </si>
  <si>
    <t>22.09.2022 07:38:37</t>
  </si>
  <si>
    <t>22.09.2022 07:38:38</t>
  </si>
  <si>
    <t>22.09.2022 07:38:40</t>
  </si>
  <si>
    <t>22.09.2022 07:38:41</t>
  </si>
  <si>
    <t>22.09.2022 07:38:43</t>
  </si>
  <si>
    <t>22.09.2022 07:39:07</t>
  </si>
  <si>
    <t>22.09.2022 07:39:08</t>
  </si>
  <si>
    <t>22.09.2022 07:39:11</t>
  </si>
  <si>
    <t>22.09.2022 07:39:19</t>
  </si>
  <si>
    <t>22.09.2022 07:40:56</t>
  </si>
  <si>
    <t>22.09.2022 07:41:01</t>
  </si>
  <si>
    <t>22.09.2022 07:41:02</t>
  </si>
  <si>
    <t>22.09.2022 07:41:04</t>
  </si>
  <si>
    <t>22.09.2022 07:41:05</t>
  </si>
  <si>
    <t>22.09.2022 07:41:07</t>
  </si>
  <si>
    <t>22.09.2022 07:41:08</t>
  </si>
  <si>
    <t>22.09.2022 07:41:10</t>
  </si>
  <si>
    <t>22.09.2022 07:41:11</t>
  </si>
  <si>
    <t>22.09.2022 07:41:13</t>
  </si>
  <si>
    <t>22.09.2022 07:42:56</t>
  </si>
  <si>
    <t>22.09.2022 07:42:58</t>
  </si>
  <si>
    <t>22.09.2022 07:42:59</t>
  </si>
  <si>
    <t>22.09.2022 07:43:01</t>
  </si>
  <si>
    <t>22.09.2022 07:43:02</t>
  </si>
  <si>
    <t>22.09.2022 07:43:04</t>
  </si>
  <si>
    <t>22.09.2022 07:43:17</t>
  </si>
  <si>
    <t>22.09.2022 07:43:20</t>
  </si>
  <si>
    <t>22.09.2022 07:43:23</t>
  </si>
  <si>
    <t>22.09.2022 07:43:25</t>
  </si>
  <si>
    <t>22.09.2022 07:43:26</t>
  </si>
  <si>
    <t>22.09.2022 07:43:28</t>
  </si>
  <si>
    <t>22.09.2022 07:43:29</t>
  </si>
  <si>
    <t>22.09.2022 07:43:31</t>
  </si>
  <si>
    <t>22.09.2022 07:43:32</t>
  </si>
  <si>
    <t>22.09.2022 07:43:34</t>
  </si>
  <si>
    <t>22.09.2022 07:43:35</t>
  </si>
  <si>
    <t>22.09.2022 07:43:37</t>
  </si>
  <si>
    <t>22.09.2022 07:43:38</t>
  </si>
  <si>
    <t>22.09.2022 07:43:40</t>
  </si>
  <si>
    <t>22.09.2022 07:44:29</t>
  </si>
  <si>
    <t>22.09.2022 07:44:31</t>
  </si>
  <si>
    <t>22.09.2022 07:44:32</t>
  </si>
  <si>
    <t>22.09.2022 07:44:34</t>
  </si>
  <si>
    <t>22.09.2022 07:45:41</t>
  </si>
  <si>
    <t>22.09.2022 07:45:44</t>
  </si>
  <si>
    <t>22.09.2022 07:45:46</t>
  </si>
  <si>
    <t>22.09.2022 07:45:47</t>
  </si>
  <si>
    <t>22.09.2022 07:45:49</t>
  </si>
  <si>
    <t>22.09.2022 07:45:50</t>
  </si>
  <si>
    <t>22.09.2022 07:45:52</t>
  </si>
  <si>
    <t>22.09.2022 07:45:53</t>
  </si>
  <si>
    <t>22.09.2022 07:45:58</t>
  </si>
  <si>
    <t>22.09.2022 07:45:59</t>
  </si>
  <si>
    <t>22.09.2022 07:46:01</t>
  </si>
  <si>
    <t>22.09.2022 07:46:02</t>
  </si>
  <si>
    <t>22.09.2022 07:46:05</t>
  </si>
  <si>
    <t>22.09.2022 07:46:08</t>
  </si>
  <si>
    <t>22.09.2022 07:46:10</t>
  </si>
  <si>
    <t>22.09.2022 07:46:11</t>
  </si>
  <si>
    <t>22.09.2022 07:46:13</t>
  </si>
  <si>
    <t>22.09.2022 07:46:14</t>
  </si>
  <si>
    <t>22.09.2022 07:46:16</t>
  </si>
  <si>
    <t>22.09.2022 07:46:50</t>
  </si>
  <si>
    <t>22.09.2022 07:47:19</t>
  </si>
  <si>
    <t>22.09.2022 07:47:20</t>
  </si>
  <si>
    <t>22.09.2022 07:47:22</t>
  </si>
  <si>
    <t>22.09.2022 07:47:23</t>
  </si>
  <si>
    <t>22.09.2022 07:47:49</t>
  </si>
  <si>
    <t>22.09.2022 07:47:50</t>
  </si>
  <si>
    <t>22.09.2022 07:47:52</t>
  </si>
  <si>
    <t>22.09.2022 07:47:53</t>
  </si>
  <si>
    <t>22.09.2022 07:47:55</t>
  </si>
  <si>
    <t>22.09.2022 07:47:56</t>
  </si>
  <si>
    <t>22.09.2022 07:47:58</t>
  </si>
  <si>
    <t>22.09.2022 07:48:49</t>
  </si>
  <si>
    <t>22.09.2022 07:48:50</t>
  </si>
  <si>
    <t>22.09.2022 07:48:52</t>
  </si>
  <si>
    <t>22.09.2022 07:48:55</t>
  </si>
  <si>
    <t>22.09.2022 07:48:56</t>
  </si>
  <si>
    <t>22.09.2022 07:48:58</t>
  </si>
  <si>
    <t>22.09.2022 07:48:59</t>
  </si>
  <si>
    <t>22.09.2022 07:49:34</t>
  </si>
  <si>
    <t>22.09.2022 07:49:35</t>
  </si>
  <si>
    <t>22.09.2022 07:49:37</t>
  </si>
  <si>
    <t>22.09.2022 07:49:38</t>
  </si>
  <si>
    <t>22.09.2022 07:49:40</t>
  </si>
  <si>
    <t>22.09.2022 07:49:41</t>
  </si>
  <si>
    <t>22.09.2022 07:49:52</t>
  </si>
  <si>
    <t>22.09.2022 07:49:53</t>
  </si>
  <si>
    <t>22.09.2022 07:49:55</t>
  </si>
  <si>
    <t>22.09.2022 07:49:58</t>
  </si>
  <si>
    <t>22.09.2022 07:50:14</t>
  </si>
  <si>
    <t>22.09.2022 07:50:16</t>
  </si>
  <si>
    <t>22.09.2022 07:50:17</t>
  </si>
  <si>
    <t>22.09.2022 07:50:20</t>
  </si>
  <si>
    <t>22.09.2022 07:50:22</t>
  </si>
  <si>
    <t>22.09.2022 07:50:23</t>
  </si>
  <si>
    <t>22.09.2022 07:50:29</t>
  </si>
  <si>
    <t>22.09.2022 07:50:31</t>
  </si>
  <si>
    <t>22.09.2022 07:50:32</t>
  </si>
  <si>
    <t>22.09.2022 07:50:40</t>
  </si>
  <si>
    <t>22.09.2022 07:50:44</t>
  </si>
  <si>
    <t>22.09.2022 07:50:55</t>
  </si>
  <si>
    <t>22.09.2022 07:51:02</t>
  </si>
  <si>
    <t>22.09.2022 07:51:11</t>
  </si>
  <si>
    <t>22.09.2022 07:51:12</t>
  </si>
  <si>
    <t>22.09.2022 07:51:18</t>
  </si>
  <si>
    <t>22.09.2022 07:51:20</t>
  </si>
  <si>
    <t>22.09.2022 07:51:21</t>
  </si>
  <si>
    <t>22.09.2022 07:52:41</t>
  </si>
  <si>
    <t>22.09.2022 07:52:44</t>
  </si>
  <si>
    <t>22.09.2022 07:52:45</t>
  </si>
  <si>
    <t>22.09.2022 07:52:50</t>
  </si>
  <si>
    <t>22.09.2022 07:52:53</t>
  </si>
  <si>
    <t>22.09.2022 07:52:56</t>
  </si>
  <si>
    <t>22.09.2022 07:52:59</t>
  </si>
  <si>
    <t>22.09.2022 07:53:02</t>
  </si>
  <si>
    <t>22.09.2022 07:53:03</t>
  </si>
  <si>
    <t>22.09.2022 07:54:32</t>
  </si>
  <si>
    <t>22.09.2022 07:54:33</t>
  </si>
  <si>
    <t>22.09.2022 07:54:35</t>
  </si>
  <si>
    <t>22.09.2022 07:54:36</t>
  </si>
  <si>
    <t>22.09.2022 07:54:38</t>
  </si>
  <si>
    <t>22.09.2022 07:54:39</t>
  </si>
  <si>
    <t>22.09.2022 07:54:53</t>
  </si>
  <si>
    <t>22.09.2022 07:54:56</t>
  </si>
  <si>
    <t>22.09.2022 07:54:57</t>
  </si>
  <si>
    <t>22.09.2022 07:54:59</t>
  </si>
  <si>
    <t>22.09.2022 07:55:00</t>
  </si>
  <si>
    <t>22.09.2022 07:55:02</t>
  </si>
  <si>
    <t>22.09.2022 07:55:03</t>
  </si>
  <si>
    <t>22.09.2022 07:55:05</t>
  </si>
  <si>
    <t>22.09.2022 07:55:06</t>
  </si>
  <si>
    <t>22.09.2022 07:55:32</t>
  </si>
  <si>
    <t>22.09.2022 07:55:33</t>
  </si>
  <si>
    <t>22.09.2022 07:55:35</t>
  </si>
  <si>
    <t>22.09.2022 07:55:36</t>
  </si>
  <si>
    <t>22.09.2022 07:55:41</t>
  </si>
  <si>
    <t>22.09.2022 07:55:42</t>
  </si>
  <si>
    <t>22.09.2022 07:55:44</t>
  </si>
  <si>
    <t>22.09.2022 07:55:45</t>
  </si>
  <si>
    <t>22.09.2022 07:55:47</t>
  </si>
  <si>
    <t>22.09.2022 07:56:24</t>
  </si>
  <si>
    <t>22.09.2022 07:56:27</t>
  </si>
  <si>
    <t>22.09.2022 07:56:29</t>
  </si>
  <si>
    <t>22.09.2022 07:56:30</t>
  </si>
  <si>
    <t>22.09.2022 07:56:32</t>
  </si>
  <si>
    <t>22.09.2022 07:56:33</t>
  </si>
  <si>
    <t>22.09.2022 07:56:39</t>
  </si>
  <si>
    <t>22.09.2022 07:56:42</t>
  </si>
  <si>
    <t>22.09.2022 07:56:44</t>
  </si>
  <si>
    <t>22.09.2022 07:56:53</t>
  </si>
  <si>
    <t>22.09.2022 07:56:54</t>
  </si>
  <si>
    <t>22.09.2022 07:56:56</t>
  </si>
  <si>
    <t>22.09.2022 07:56:57</t>
  </si>
  <si>
    <t>22.09.2022 07:56:59</t>
  </si>
  <si>
    <t>22.09.2022 07:57:38</t>
  </si>
  <si>
    <t>22.09.2022 07:57:39</t>
  </si>
  <si>
    <t>22.09.2022 07:57:41</t>
  </si>
  <si>
    <t>22.09.2022 07:57:42</t>
  </si>
  <si>
    <t>22.09.2022 07:57:44</t>
  </si>
  <si>
    <t>22.09.2022 07:57:45</t>
  </si>
  <si>
    <t>22.09.2022 07:57:47</t>
  </si>
  <si>
    <t>22.09.2022 07:58:09</t>
  </si>
  <si>
    <t>22.09.2022 07:58:11</t>
  </si>
  <si>
    <t>22.09.2022 07:58:12</t>
  </si>
  <si>
    <t>22.09.2022 07:58:14</t>
  </si>
  <si>
    <t>22.09.2022 07:58:17</t>
  </si>
  <si>
    <t>22.09.2022 07:58:20</t>
  </si>
  <si>
    <t>22.09.2022 07:58:21</t>
  </si>
  <si>
    <t>22.09.2022 07:58:53</t>
  </si>
  <si>
    <t>22.09.2022 07:58:54</t>
  </si>
  <si>
    <t>22.09.2022 07:58:56</t>
  </si>
  <si>
    <t>22.09.2022 07:58:57</t>
  </si>
  <si>
    <t>22.09.2022 07:58:59</t>
  </si>
  <si>
    <t>22.09.2022 07:59:00</t>
  </si>
  <si>
    <t>22.09.2022 07:59:32</t>
  </si>
  <si>
    <t>22.09.2022 07:59:33</t>
  </si>
  <si>
    <t>22.09.2022 07:59:35</t>
  </si>
  <si>
    <t>22.09.2022 07:59:36</t>
  </si>
  <si>
    <t>22.09.2022 07:59:38</t>
  </si>
  <si>
    <t>22.09.2022 07:59:45</t>
  </si>
  <si>
    <t>22.09.2022 07:59:47</t>
  </si>
  <si>
    <t>22.09.2022 07:59:48</t>
  </si>
  <si>
    <t>22.09.2022 07:59:50</t>
  </si>
  <si>
    <t>22.09.2022 07:59:51</t>
  </si>
  <si>
    <t>22.09.2022 08:00:08</t>
  </si>
  <si>
    <t>22.09.2022 08:00:11</t>
  </si>
  <si>
    <t>22.09.2022 08:00:12</t>
  </si>
  <si>
    <t>22.09.2022 08:00:14</t>
  </si>
  <si>
    <t>22.09.2022 08:00:15</t>
  </si>
  <si>
    <t>22.09.2022 08:00:17</t>
  </si>
  <si>
    <t>22.09.2022 08:00:18</t>
  </si>
  <si>
    <t>22.09.2022 08:00:20</t>
  </si>
  <si>
    <t>22.09.2022 08:00:21</t>
  </si>
  <si>
    <t>22.09.2022 08:00:23</t>
  </si>
  <si>
    <t>22.09.2022 08:00:31</t>
  </si>
  <si>
    <t>22.09.2022 08:00:34</t>
  </si>
  <si>
    <t>22.09.2022 08:00:36</t>
  </si>
  <si>
    <t>22.09.2022 08:00:37</t>
  </si>
  <si>
    <t>22.09.2022 08:00:39</t>
  </si>
  <si>
    <t>22.09.2022 08:00:55</t>
  </si>
  <si>
    <t>22.09.2022 08:00:57</t>
  </si>
  <si>
    <t>22.09.2022 08:00:58</t>
  </si>
  <si>
    <t>22.09.2022 08:01:00</t>
  </si>
  <si>
    <t>22.09.2022 08:01:01</t>
  </si>
  <si>
    <t>22.09.2022 08:01:03</t>
  </si>
  <si>
    <t>22.09.2022 08:01:09</t>
  </si>
  <si>
    <t>22.09.2022 08:01:10</t>
  </si>
  <si>
    <t>22.09.2022 08:01:12</t>
  </si>
  <si>
    <t>22.09.2022 08:01:13</t>
  </si>
  <si>
    <t>22.09.2022 08:01:15</t>
  </si>
  <si>
    <t>22.09.2022 08:01:18</t>
  </si>
  <si>
    <t>22.09.2022 08:01:24</t>
  </si>
  <si>
    <t>22.09.2022 08:01:25</t>
  </si>
  <si>
    <t>22.09.2022 08:01:27</t>
  </si>
  <si>
    <t>22.09.2022 08:01:28</t>
  </si>
  <si>
    <t>22.09.2022 08:01:30</t>
  </si>
  <si>
    <t>22.09.2022 08:01:31</t>
  </si>
  <si>
    <t>22.09.2022 08:01:52</t>
  </si>
  <si>
    <t>22.09.2022 08:01:54</t>
  </si>
  <si>
    <t>22.09.2022 08:01:55</t>
  </si>
  <si>
    <t>22.09.2022 08:01:57</t>
  </si>
  <si>
    <t>22.09.2022 08:01:58</t>
  </si>
  <si>
    <t>22.09.2022 08:02:13</t>
  </si>
  <si>
    <t>22.09.2022 08:02:16</t>
  </si>
  <si>
    <t>22.09.2022 08:02:18</t>
  </si>
  <si>
    <t>22.09.2022 08:02:19</t>
  </si>
  <si>
    <t>22.09.2022 08:02:21</t>
  </si>
  <si>
    <t>22.09.2022 08:02:22</t>
  </si>
  <si>
    <t>22.09.2022 08:02:24</t>
  </si>
  <si>
    <t>22.09.2022 08:02:25</t>
  </si>
  <si>
    <t>22.09.2022 08:02:27</t>
  </si>
  <si>
    <t>22.09.2022 08:02:28</t>
  </si>
  <si>
    <t>22.09.2022 08:02:30</t>
  </si>
  <si>
    <t>22.09.2022 08:02:31</t>
  </si>
  <si>
    <t>22.09.2022 08:02:33</t>
  </si>
  <si>
    <t>22.09.2022 08:02:36</t>
  </si>
  <si>
    <t>22.09.2022 08:02:39</t>
  </si>
  <si>
    <t>22.09.2022 08:02:40</t>
  </si>
  <si>
    <t>22.09.2022 08:02:43</t>
  </si>
  <si>
    <t>22.09.2022 08:02:45</t>
  </si>
  <si>
    <t>22.09.2022 08:02:46</t>
  </si>
  <si>
    <t>22.09.2022 08:02:48</t>
  </si>
  <si>
    <t>22.09.2022 08:02:49</t>
  </si>
  <si>
    <t>22.09.2022 08:02:51</t>
  </si>
  <si>
    <t>22.09.2022 08:03:01</t>
  </si>
  <si>
    <t>22.09.2022 08:03:03</t>
  </si>
  <si>
    <t>22.09.2022 08:03:04</t>
  </si>
  <si>
    <t>22.09.2022 08:03:06</t>
  </si>
  <si>
    <t>22.09.2022 08:03:07</t>
  </si>
  <si>
    <t>22.09.2022 08:03:09</t>
  </si>
  <si>
    <t>22.09.2022 08:03:19</t>
  </si>
  <si>
    <t>22.09.2022 08:03:21</t>
  </si>
  <si>
    <t>22.09.2022 08:03:22</t>
  </si>
  <si>
    <t>22.09.2022 08:03:24</t>
  </si>
  <si>
    <t>22.09.2022 08:03:27</t>
  </si>
  <si>
    <t>22.09.2022 08:03:28</t>
  </si>
  <si>
    <t>22.09.2022 08:03:31</t>
  </si>
  <si>
    <t>22.09.2022 08:03:33</t>
  </si>
  <si>
    <t>22.09.2022 08:03:34</t>
  </si>
  <si>
    <t>22.09.2022 08:03:36</t>
  </si>
  <si>
    <t>22.09.2022 08:03:39</t>
  </si>
  <si>
    <t>22.09.2022 08:03:40</t>
  </si>
  <si>
    <t>22.09.2022 08:03:42</t>
  </si>
  <si>
    <t>22.09.2022 08:03:43</t>
  </si>
  <si>
    <t>22.09.2022 08:03:45</t>
  </si>
  <si>
    <t>22.09.2022 08:03:46</t>
  </si>
  <si>
    <t>22.09.2022 08:03:48</t>
  </si>
  <si>
    <t>22.09.2022 08:03:49</t>
  </si>
  <si>
    <t>22.09.2022 08:03:51</t>
  </si>
  <si>
    <t>22.09.2022 08:03:54</t>
  </si>
  <si>
    <t>22.09.2022 08:03:55</t>
  </si>
  <si>
    <t>22.09.2022 08:03:57</t>
  </si>
  <si>
    <t>22.09.2022 08:03:58</t>
  </si>
  <si>
    <t>22.09.2022 08:04:22</t>
  </si>
  <si>
    <t>22.09.2022 08:04:25</t>
  </si>
  <si>
    <t>22.09.2022 08:04:27</t>
  </si>
  <si>
    <t>22.09.2022 08:04:28</t>
  </si>
  <si>
    <t>22.09.2022 08:04:30</t>
  </si>
  <si>
    <t>22.09.2022 08:04:31</t>
  </si>
  <si>
    <t>22.09.2022 08:05:04</t>
  </si>
  <si>
    <t>22.09.2022 08:05:07</t>
  </si>
  <si>
    <t>22.09.2022 08:05:09</t>
  </si>
  <si>
    <t>22.09.2022 08:05:10</t>
  </si>
  <si>
    <t>22.09.2022 08:05:12</t>
  </si>
  <si>
    <t>22.09.2022 08:05:13</t>
  </si>
  <si>
    <t>22.09.2022 08:05:15</t>
  </si>
  <si>
    <t>22.09.2022 08:05:16</t>
  </si>
  <si>
    <t>22.09.2022 08:05:37</t>
  </si>
  <si>
    <t>22.09.2022 08:05:39</t>
  </si>
  <si>
    <t>22.09.2022 08:05:40</t>
  </si>
  <si>
    <t>22.09.2022 08:05:42</t>
  </si>
  <si>
    <t>22.09.2022 08:05:43</t>
  </si>
  <si>
    <t>22.09.2022 08:05:45</t>
  </si>
  <si>
    <t>22.09.2022 08:06:03</t>
  </si>
  <si>
    <t>22.09.2022 08:06:09</t>
  </si>
  <si>
    <t>22.09.2022 08:06:10</t>
  </si>
  <si>
    <t>22.09.2022 08:06:12</t>
  </si>
  <si>
    <t>22.09.2022 08:06:13</t>
  </si>
  <si>
    <t>22.09.2022 08:06:15</t>
  </si>
  <si>
    <t>22.09.2022 08:06:16</t>
  </si>
  <si>
    <t>22.09.2022 08:06:18</t>
  </si>
  <si>
    <t>22.09.2022 08:06:19</t>
  </si>
  <si>
    <t>22.09.2022 08:06:21</t>
  </si>
  <si>
    <t>22.09.2022 08:06:22</t>
  </si>
  <si>
    <t>22.09.2022 08:07:01</t>
  </si>
  <si>
    <t>22.09.2022 08:07:03</t>
  </si>
  <si>
    <t>22.09.2022 08:07:04</t>
  </si>
  <si>
    <t>22.09.2022 08:07:06</t>
  </si>
  <si>
    <t>22.09.2022 08:07:09</t>
  </si>
  <si>
    <t>22.09.2022 08:07:19</t>
  </si>
  <si>
    <t>22.09.2022 08:07:21</t>
  </si>
  <si>
    <t>22.09.2022 08:07:22</t>
  </si>
  <si>
    <t>22.09.2022 08:07:24</t>
  </si>
  <si>
    <t>22.09.2022 08:07:25</t>
  </si>
  <si>
    <t>22.09.2022 08:07:27</t>
  </si>
  <si>
    <t>22.09.2022 08:07:28</t>
  </si>
  <si>
    <t>22.09.2022 08:07:30</t>
  </si>
  <si>
    <t>22.09.2022 08:08:22</t>
  </si>
  <si>
    <t>22.09.2022 08:08:24</t>
  </si>
  <si>
    <t>22.09.2022 08:08:25</t>
  </si>
  <si>
    <t>22.09.2022 08:08:29</t>
  </si>
  <si>
    <t>22.09.2022 08:08:44</t>
  </si>
  <si>
    <t>22.09.2022 08:08:49</t>
  </si>
  <si>
    <t>22.09.2022 08:08:51</t>
  </si>
  <si>
    <t>22.09.2022 08:08:52</t>
  </si>
  <si>
    <t>22.09.2022 08:08:54</t>
  </si>
  <si>
    <t>22.09.2022 08:08:55</t>
  </si>
  <si>
    <t>22.09.2022 08:09:19</t>
  </si>
  <si>
    <t>22.09.2022 08:09:22</t>
  </si>
  <si>
    <t>22.09.2022 08:09:24</t>
  </si>
  <si>
    <t>22.09.2022 08:09:25</t>
  </si>
  <si>
    <t>22.09.2022 08:09:27</t>
  </si>
  <si>
    <t>22.09.2022 08:09:28</t>
  </si>
  <si>
    <t>22.09.2022 08:10:33</t>
  </si>
  <si>
    <t>22.09.2022 08:10:34</t>
  </si>
  <si>
    <t>22.09.2022 08:10:36</t>
  </si>
  <si>
    <t>22.09.2022 08:10:37</t>
  </si>
  <si>
    <t>22.09.2022 08:10:39</t>
  </si>
  <si>
    <t>22.09.2022 08:10:40</t>
  </si>
  <si>
    <t>22.09.2022 08:10:58</t>
  </si>
  <si>
    <t>22.09.2022 08:11:01</t>
  </si>
  <si>
    <t>22.09.2022 08:11:04</t>
  </si>
  <si>
    <t>22.09.2022 08:11:19</t>
  </si>
  <si>
    <t>22.09.2022 08:11:21</t>
  </si>
  <si>
    <t>22.09.2022 08:11:22</t>
  </si>
  <si>
    <t>22.09.2022 08:11:24</t>
  </si>
  <si>
    <t>22.09.2022 08:11:51</t>
  </si>
  <si>
    <t>22.09.2022 08:11:52</t>
  </si>
  <si>
    <t>22.09.2022 08:11:54</t>
  </si>
  <si>
    <t>22.09.2022 08:11:55</t>
  </si>
  <si>
    <t>22.09.2022 08:11:57</t>
  </si>
  <si>
    <t>22.09.2022 08:11:58</t>
  </si>
  <si>
    <t>22.09.2022 08:12:51</t>
  </si>
  <si>
    <t>22.09.2022 08:12:52</t>
  </si>
  <si>
    <t>22.09.2022 08:12:54</t>
  </si>
  <si>
    <t>22.09.2022 08:12:55</t>
  </si>
  <si>
    <t>22.09.2022 08:12:57</t>
  </si>
  <si>
    <t>22.09.2022 08:12:58</t>
  </si>
  <si>
    <t>22.09.2022 08:13:46</t>
  </si>
  <si>
    <t>22.09.2022 08:13:48</t>
  </si>
  <si>
    <t>22.09.2022 08:13:49</t>
  </si>
  <si>
    <t>22.09.2022 08:13:51</t>
  </si>
  <si>
    <t>22.09.2022 08:13:52</t>
  </si>
  <si>
    <t>22.09.2022 08:13:55</t>
  </si>
  <si>
    <t>22.09.2022 08:14:36</t>
  </si>
  <si>
    <t>22.09.2022 08:14:37</t>
  </si>
  <si>
    <t>22.09.2022 08:14:39</t>
  </si>
  <si>
    <t>22.09.2022 08:15:03</t>
  </si>
  <si>
    <t>22.09.2022 08:15:06</t>
  </si>
  <si>
    <t>22.09.2022 08:15:07</t>
  </si>
  <si>
    <t>22.09.2022 08:15:09</t>
  </si>
  <si>
    <t>22.09.2022 08:15:10</t>
  </si>
  <si>
    <t>22.09.2022 08:15:12</t>
  </si>
  <si>
    <t>22.09.2022 08:15:15</t>
  </si>
  <si>
    <t>22.09.2022 08:15:16</t>
  </si>
  <si>
    <t>22.09.2022 08:15:18</t>
  </si>
  <si>
    <t>22.09.2022 08:15:19</t>
  </si>
  <si>
    <t>22.09.2022 08:15:21</t>
  </si>
  <si>
    <t>22.09.2022 08:15:36</t>
  </si>
  <si>
    <t>22.09.2022 08:15:40</t>
  </si>
  <si>
    <t>22.09.2022 08:15:42</t>
  </si>
  <si>
    <t>22.09.2022 08:15:43</t>
  </si>
  <si>
    <t>22.09.2022 08:15:45</t>
  </si>
  <si>
    <t>22.09.2022 08:16:31</t>
  </si>
  <si>
    <t>22.09.2022 08:16:33</t>
  </si>
  <si>
    <t>22.09.2022 08:16:34</t>
  </si>
  <si>
    <t>22.09.2022 08:16:37</t>
  </si>
  <si>
    <t>22.09.2022 08:17:01</t>
  </si>
  <si>
    <t>22.09.2022 08:17:03</t>
  </si>
  <si>
    <t>22.09.2022 08:17:04</t>
  </si>
  <si>
    <t>22.09.2022 08:17:06</t>
  </si>
  <si>
    <t>22.09.2022 08:17:07</t>
  </si>
  <si>
    <t>22.09.2022 08:17:09</t>
  </si>
  <si>
    <t>22.09.2022 08:17:10</t>
  </si>
  <si>
    <t>22.09.2022 08:17:27</t>
  </si>
  <si>
    <t>22.09.2022 08:17:28</t>
  </si>
  <si>
    <t>22.09.2022 08:17:30</t>
  </si>
  <si>
    <t>22.09.2022 08:17:31</t>
  </si>
  <si>
    <t>22.09.2022 08:17:39</t>
  </si>
  <si>
    <t>22.09.2022 08:17:43</t>
  </si>
  <si>
    <t>22.09.2022 08:17:45</t>
  </si>
  <si>
    <t>22.09.2022 08:17:52</t>
  </si>
  <si>
    <t>22.09.2022 08:17:54</t>
  </si>
  <si>
    <t>22.09.2022 08:17:55</t>
  </si>
  <si>
    <t>22.09.2022 08:17:57</t>
  </si>
  <si>
    <t>22.09.2022 08:18:00</t>
  </si>
  <si>
    <t>22.09.2022 08:18:01</t>
  </si>
  <si>
    <t>22.09.2022 08:18:03</t>
  </si>
  <si>
    <t>22.09.2022 08:18:04</t>
  </si>
  <si>
    <t>22.09.2022 08:18:06</t>
  </si>
  <si>
    <t>22.09.2022 08:18:07</t>
  </si>
  <si>
    <t>22.09.2022 08:18:09</t>
  </si>
  <si>
    <t>22.09.2022 08:18:10</t>
  </si>
  <si>
    <t>22.09.2022 08:18:12</t>
  </si>
  <si>
    <t>22.09.2022 08:18:13</t>
  </si>
  <si>
    <t>22.09.2022 08:18:15</t>
  </si>
  <si>
    <t>22.09.2022 08:18:16</t>
  </si>
  <si>
    <t>22.09.2022 08:18:19</t>
  </si>
  <si>
    <t>22.09.2022 08:18:21</t>
  </si>
  <si>
    <t>22.09.2022 08:18:22</t>
  </si>
  <si>
    <t>22.09.2022 08:19:03</t>
  </si>
  <si>
    <t>22.09.2022 08:19:04</t>
  </si>
  <si>
    <t>22.09.2022 08:19:06</t>
  </si>
  <si>
    <t>22.09.2022 08:19:07</t>
  </si>
  <si>
    <t>22.09.2022 08:19:09</t>
  </si>
  <si>
    <t>22.09.2022 08:19:10</t>
  </si>
  <si>
    <t>22.09.2022 08:20:21</t>
  </si>
  <si>
    <t>22.09.2022 08:20:22</t>
  </si>
  <si>
    <t>22.09.2022 08:20:24</t>
  </si>
  <si>
    <t>22.09.2022 08:20:25</t>
  </si>
  <si>
    <t>22.09.2022 08:20:27</t>
  </si>
  <si>
    <t>22.09.2022 08:20:28</t>
  </si>
  <si>
    <t>22.09.2022 08:20:37</t>
  </si>
  <si>
    <t>22.09.2022 08:20:39</t>
  </si>
  <si>
    <t>22.09.2022 08:20:40</t>
  </si>
  <si>
    <t>22.09.2022 08:20:42</t>
  </si>
  <si>
    <t>22.09.2022 08:20:43</t>
  </si>
  <si>
    <t>22.09.2022 08:20:45</t>
  </si>
  <si>
    <t>22.09.2022 08:20:48</t>
  </si>
  <si>
    <t>22.09.2022 08:20:54</t>
  </si>
  <si>
    <t>22.09.2022 08:20:55</t>
  </si>
  <si>
    <t>22.09.2022 08:20:57</t>
  </si>
  <si>
    <t>22.09.2022 08:20:58</t>
  </si>
  <si>
    <t>22.09.2022 08:21:00</t>
  </si>
  <si>
    <t>22.09.2022 08:21:04</t>
  </si>
  <si>
    <t>22.09.2022 08:21:06</t>
  </si>
  <si>
    <t>22.09.2022 08:21:07</t>
  </si>
  <si>
    <t>22.09.2022 08:21:10</t>
  </si>
  <si>
    <t>22.09.2022 08:21:24</t>
  </si>
  <si>
    <t>22.09.2022 08:21:25</t>
  </si>
  <si>
    <t>22.09.2022 08:21:27</t>
  </si>
  <si>
    <t>22.09.2022 08:21:28</t>
  </si>
  <si>
    <t>22.09.2022 08:21:43</t>
  </si>
  <si>
    <t>22.09.2022 08:21:45</t>
  </si>
  <si>
    <t>22.09.2022 08:21:46</t>
  </si>
  <si>
    <t>22.09.2022 08:21:48</t>
  </si>
  <si>
    <t>22.09.2022 08:21:49</t>
  </si>
  <si>
    <t>22.09.2022 08:21:55</t>
  </si>
  <si>
    <t>22.09.2022 08:21:57</t>
  </si>
  <si>
    <t>22.09.2022 08:21:58</t>
  </si>
  <si>
    <t>22.09.2022 08:22:00</t>
  </si>
  <si>
    <t>22.09.2022 08:22:01</t>
  </si>
  <si>
    <t>22.09.2022 08:22:03</t>
  </si>
  <si>
    <t>22.09.2022 08:22:04</t>
  </si>
  <si>
    <t>22.09.2022 08:22:06</t>
  </si>
  <si>
    <t>22.09.2022 08:22:07</t>
  </si>
  <si>
    <t>22.09.2022 08:22:09</t>
  </si>
  <si>
    <t>22.09.2022 08:22:13</t>
  </si>
  <si>
    <t>22.09.2022 08:22:25</t>
  </si>
  <si>
    <t>22.09.2022 08:22:27</t>
  </si>
  <si>
    <t>22.09.2022 08:22:28</t>
  </si>
  <si>
    <t>22.09.2022 08:22:30</t>
  </si>
  <si>
    <t>22.09.2022 08:22:34</t>
  </si>
  <si>
    <t>22.09.2022 08:22:36</t>
  </si>
  <si>
    <t>22.09.2022 08:22:37</t>
  </si>
  <si>
    <t>22.09.2022 08:22:39</t>
  </si>
  <si>
    <t>22.09.2022 08:22:40</t>
  </si>
  <si>
    <t>22.09.2022 08:22:42</t>
  </si>
  <si>
    <t>22.09.2022 08:22:43</t>
  </si>
  <si>
    <t>22.09.2022 08:22:57</t>
  </si>
  <si>
    <t>22.09.2022 08:23:00</t>
  </si>
  <si>
    <t>22.09.2022 08:23:01</t>
  </si>
  <si>
    <t>22.09.2022 08:23:03</t>
  </si>
  <si>
    <t>22.09.2022 08:23:04</t>
  </si>
  <si>
    <t>22.09.2022 08:23:06</t>
  </si>
  <si>
    <t>22.09.2022 08:23:07</t>
  </si>
  <si>
    <t>22.09.2022 08:23:09</t>
  </si>
  <si>
    <t>22.09.2022 08:23:10</t>
  </si>
  <si>
    <t>22.09.2022 08:23:13</t>
  </si>
  <si>
    <t>22.09.2022 08:23:15</t>
  </si>
  <si>
    <t>22.09.2022 08:23:16</t>
  </si>
  <si>
    <t>22.09.2022 08:23:18</t>
  </si>
  <si>
    <t>22.09.2022 08:23:19</t>
  </si>
  <si>
    <t>22.09.2022 08:23:21</t>
  </si>
  <si>
    <t>22.09.2022 08:23:22</t>
  </si>
  <si>
    <t>22.09.2022 08:23:24</t>
  </si>
  <si>
    <t>22.09.2022 08:23:25</t>
  </si>
  <si>
    <t>22.09.2022 08:23:37</t>
  </si>
  <si>
    <t>22.09.2022 08:23:39</t>
  </si>
  <si>
    <t>22.09.2022 08:23:40</t>
  </si>
  <si>
    <t>22.09.2022 08:23:42</t>
  </si>
  <si>
    <t>22.09.2022 08:23:43</t>
  </si>
  <si>
    <t>22.09.2022 08:23:45</t>
  </si>
  <si>
    <t>22.09.2022 08:23:52</t>
  </si>
  <si>
    <t>22.09.2022 08:23:54</t>
  </si>
  <si>
    <t>22.09.2022 08:23:55</t>
  </si>
  <si>
    <t>22.09.2022 08:23:57</t>
  </si>
  <si>
    <t>22.09.2022 08:23:58</t>
  </si>
  <si>
    <t>22.09.2022 08:24:00</t>
  </si>
  <si>
    <t>22.09.2022 08:24:03</t>
  </si>
  <si>
    <t>22.09.2022 08:24:04</t>
  </si>
  <si>
    <t>22.09.2022 08:24:06</t>
  </si>
  <si>
    <t>22.09.2022 08:24:07</t>
  </si>
  <si>
    <t>22.09.2022 08:24:09</t>
  </si>
  <si>
    <t>22.09.2022 08:24:10</t>
  </si>
  <si>
    <t>22.09.2022 08:24:11</t>
  </si>
  <si>
    <t>22.09.2022 08:24:13</t>
  </si>
  <si>
    <t>22.09.2022 08:24:28</t>
  </si>
  <si>
    <t>22.09.2022 08:24:29</t>
  </si>
  <si>
    <t>22.09.2022 08:24:31</t>
  </si>
  <si>
    <t>22.09.2022 08:24:32</t>
  </si>
  <si>
    <t>22.09.2022 08:24:34</t>
  </si>
  <si>
    <t>22.09.2022 08:25:35</t>
  </si>
  <si>
    <t>22.09.2022 08:25:37</t>
  </si>
  <si>
    <t>22.09.2022 08:25:38</t>
  </si>
  <si>
    <t>22.09.2022 08:25:40</t>
  </si>
  <si>
    <t>22.09.2022 08:25:43</t>
  </si>
  <si>
    <t>22.09.2022 08:26:11</t>
  </si>
  <si>
    <t>22.09.2022 08:26:13</t>
  </si>
  <si>
    <t>22.09.2022 08:26:14</t>
  </si>
  <si>
    <t>22.09.2022 08:26:16</t>
  </si>
  <si>
    <t>22.09.2022 08:26:17</t>
  </si>
  <si>
    <t>22.09.2022 08:26:19</t>
  </si>
  <si>
    <t>22.09.2022 08:26:20</t>
  </si>
  <si>
    <t>22.09.2022 08:26:37</t>
  </si>
  <si>
    <t>22.09.2022 08:26:38</t>
  </si>
  <si>
    <t>22.09.2022 08:26:40</t>
  </si>
  <si>
    <t>22.09.2022 08:26:41</t>
  </si>
  <si>
    <t>22.09.2022 08:26:43</t>
  </si>
  <si>
    <t>22.09.2022 08:26:46</t>
  </si>
  <si>
    <t>22.09.2022 08:27:19</t>
  </si>
  <si>
    <t>22.09.2022 08:27:20</t>
  </si>
  <si>
    <t>22.09.2022 08:27:22</t>
  </si>
  <si>
    <t>22.09.2022 08:27:23</t>
  </si>
  <si>
    <t>22.09.2022 08:27:25</t>
  </si>
  <si>
    <t>22.09.2022 08:27:26</t>
  </si>
  <si>
    <t>22.09.2022 08:28:07</t>
  </si>
  <si>
    <t>22.09.2022 08:28:08</t>
  </si>
  <si>
    <t>22.09.2022 08:28:10</t>
  </si>
  <si>
    <t>22.09.2022 08:28:11</t>
  </si>
  <si>
    <t>22.09.2022 08:28:13</t>
  </si>
  <si>
    <t>22.09.2022 08:28:14</t>
  </si>
  <si>
    <t>22.09.2022 08:28:16</t>
  </si>
  <si>
    <t>22.09.2022 08:28:19</t>
  </si>
  <si>
    <t>22.09.2022 08:28:20</t>
  </si>
  <si>
    <t>22.09.2022 08:28:22</t>
  </si>
  <si>
    <t>22.09.2022 08:28:23</t>
  </si>
  <si>
    <t>22.09.2022 08:28:26</t>
  </si>
  <si>
    <t>22.09.2022 08:28:34</t>
  </si>
  <si>
    <t>22.09.2022 08:28:35</t>
  </si>
  <si>
    <t>22.09.2022 08:28:37</t>
  </si>
  <si>
    <t>22.09.2022 08:28:40</t>
  </si>
  <si>
    <t>22.09.2022 08:28:51</t>
  </si>
  <si>
    <t>22.09.2022 08:28:54</t>
  </si>
  <si>
    <t>22.09.2022 08:28:56</t>
  </si>
  <si>
    <t>22.09.2022 08:28:57</t>
  </si>
  <si>
    <t>22.09.2022 08:28:59</t>
  </si>
  <si>
    <t>22.09.2022 08:29:00</t>
  </si>
  <si>
    <t>22.09.2022 08:29:02</t>
  </si>
  <si>
    <t>22.09.2022 08:30:06</t>
  </si>
  <si>
    <t>22.09.2022 08:30:08</t>
  </si>
  <si>
    <t>22.09.2022 08:30:09</t>
  </si>
  <si>
    <t>22.09.2022 08:30:11</t>
  </si>
  <si>
    <t>22.09.2022 08:30:12</t>
  </si>
  <si>
    <t>22.09.2022 08:31:03</t>
  </si>
  <si>
    <t>22.09.2022 08:31:05</t>
  </si>
  <si>
    <t>22.09.2022 08:31:06</t>
  </si>
  <si>
    <t>22.09.2022 08:31:08</t>
  </si>
  <si>
    <t>22.09.2022 08:31:09</t>
  </si>
  <si>
    <t>22.09.2022 08:31:11</t>
  </si>
  <si>
    <t>22.09.2022 08:31:12</t>
  </si>
  <si>
    <t>22.09.2022 08:32:08</t>
  </si>
  <si>
    <t>22.09.2022 08:32:14</t>
  </si>
  <si>
    <t>22.09.2022 08:32:15</t>
  </si>
  <si>
    <t>22.09.2022 08:32:17</t>
  </si>
  <si>
    <t>22.09.2022 08:32:20</t>
  </si>
  <si>
    <t>22.09.2022 08:32:21</t>
  </si>
  <si>
    <t>22.09.2022 08:32:23</t>
  </si>
  <si>
    <t>22.09.2022 08:32:24</t>
  </si>
  <si>
    <t>22.09.2022 08:32:26</t>
  </si>
  <si>
    <t>22.09.2022 08:32:45</t>
  </si>
  <si>
    <t>22.09.2022 08:32:47</t>
  </si>
  <si>
    <t>22.09.2022 08:32:48</t>
  </si>
  <si>
    <t>22.09.2022 08:32:50</t>
  </si>
  <si>
    <t>22.09.2022 08:32:51</t>
  </si>
  <si>
    <t>22.09.2022 08:32:53</t>
  </si>
  <si>
    <t>22.09.2022 08:32:54</t>
  </si>
  <si>
    <t>22.09.2022 08:32:56</t>
  </si>
  <si>
    <t>22.09.2022 08:32:57</t>
  </si>
  <si>
    <t>22.09.2022 08:33:27</t>
  </si>
  <si>
    <t>22.09.2022 08:33:29</t>
  </si>
  <si>
    <t>22.09.2022 08:33:36</t>
  </si>
  <si>
    <t>22.09.2022 08:33:38</t>
  </si>
  <si>
    <t>22.09.2022 08:33:39</t>
  </si>
  <si>
    <t>22.09.2022 08:33:41</t>
  </si>
  <si>
    <t>22.09.2022 08:33:42</t>
  </si>
  <si>
    <t>22.09.2022 08:33:44</t>
  </si>
  <si>
    <t>22.09.2022 08:34:02</t>
  </si>
  <si>
    <t>22.09.2022 08:34:03</t>
  </si>
  <si>
    <t>22.09.2022 08:34:05</t>
  </si>
  <si>
    <t>22.09.2022 08:34:06</t>
  </si>
  <si>
    <t>22.09.2022 08:34:08</t>
  </si>
  <si>
    <t>22.09.2022 08:34:12</t>
  </si>
  <si>
    <t>22.09.2022 08:34:14</t>
  </si>
  <si>
    <t>22.09.2022 08:34:15</t>
  </si>
  <si>
    <t>22.09.2022 08:34:17</t>
  </si>
  <si>
    <t>22.09.2022 08:34:18</t>
  </si>
  <si>
    <t>22.09.2022 08:34:20</t>
  </si>
  <si>
    <t>22.09.2022 08:34:21</t>
  </si>
  <si>
    <t>22.09.2022 08:34:23</t>
  </si>
  <si>
    <t>22.09.2022 08:34:24</t>
  </si>
  <si>
    <t>22.09.2022 08:34:45</t>
  </si>
  <si>
    <t>22.09.2022 08:34:47</t>
  </si>
  <si>
    <t>22.09.2022 08:35:17</t>
  </si>
  <si>
    <t>22.09.2022 08:35:18</t>
  </si>
  <si>
    <t>22.09.2022 08:35:20</t>
  </si>
  <si>
    <t>22.09.2022 08:35:21</t>
  </si>
  <si>
    <t>22.09.2022 08:35:23</t>
  </si>
  <si>
    <t>22.09.2022 08:35:24</t>
  </si>
  <si>
    <t>22.09.2022 08:35:26</t>
  </si>
  <si>
    <t>22.09.2022 08:35:29</t>
  </si>
  <si>
    <t>22.09.2022 08:35:30</t>
  </si>
  <si>
    <t>22.09.2022 08:35:31</t>
  </si>
  <si>
    <t>22.09.2022 08:35:33</t>
  </si>
  <si>
    <t>22.09.2022 08:35:34</t>
  </si>
  <si>
    <t>22.09.2022 08:35:36</t>
  </si>
  <si>
    <t>22.09.2022 08:35:39</t>
  </si>
  <si>
    <t>22.09.2022 08:35:48</t>
  </si>
  <si>
    <t>22.09.2022 08:35:49</t>
  </si>
  <si>
    <t>22.09.2022 08:35:51</t>
  </si>
  <si>
    <t>22.09.2022 08:35:52</t>
  </si>
  <si>
    <t>22.09.2022 08:35:55</t>
  </si>
  <si>
    <t>22.09.2022 08:36:00</t>
  </si>
  <si>
    <t>22.09.2022 08:36:01</t>
  </si>
  <si>
    <t>22.09.2022 08:36:06</t>
  </si>
  <si>
    <t>22.09.2022 08:36:07</t>
  </si>
  <si>
    <t>22.09.2022 08:36:09</t>
  </si>
  <si>
    <t>22.09.2022 08:36:10</t>
  </si>
  <si>
    <t>22.09.2022 08:36:13</t>
  </si>
  <si>
    <t>22.09.2022 08:36:15</t>
  </si>
  <si>
    <t>22.09.2022 08:36:16</t>
  </si>
  <si>
    <t>22.09.2022 08:36:37</t>
  </si>
  <si>
    <t>22.09.2022 08:36:40</t>
  </si>
  <si>
    <t>22.09.2022 08:36:42</t>
  </si>
  <si>
    <t>22.09.2022 08:36:45</t>
  </si>
  <si>
    <t>22.09.2022 08:36:46</t>
  </si>
  <si>
    <t>22.09.2022 08:36:48</t>
  </si>
  <si>
    <t>22.09.2022 08:37:27</t>
  </si>
  <si>
    <t>22.09.2022 08:37:28</t>
  </si>
  <si>
    <t>22.09.2022 08:37:30</t>
  </si>
  <si>
    <t>22.09.2022 08:37:54</t>
  </si>
  <si>
    <t>22.09.2022 08:37:55</t>
  </si>
  <si>
    <t>22.09.2022 08:37:57</t>
  </si>
  <si>
    <t>22.09.2022 08:37:58</t>
  </si>
  <si>
    <t>22.09.2022 08:38:00</t>
  </si>
  <si>
    <t>22.09.2022 08:38:01</t>
  </si>
  <si>
    <t>22.09.2022 08:38:13</t>
  </si>
  <si>
    <t>22.09.2022 08:38:15</t>
  </si>
  <si>
    <t>22.09.2022 08:38:19</t>
  </si>
  <si>
    <t>22.09.2022 08:38:22</t>
  </si>
  <si>
    <t>22.09.2022 08:38:24</t>
  </si>
  <si>
    <t>22.09.2022 08:38:25</t>
  </si>
  <si>
    <t>22.09.2022 08:38:27</t>
  </si>
  <si>
    <t>22.09.2022 08:38:34</t>
  </si>
  <si>
    <t>22.09.2022 08:38:36</t>
  </si>
  <si>
    <t>22.09.2022 08:38:37</t>
  </si>
  <si>
    <t>22.09.2022 08:38:39</t>
  </si>
  <si>
    <t>22.09.2022 08:38:40</t>
  </si>
  <si>
    <t>22.09.2022 08:38:42</t>
  </si>
  <si>
    <t>22.09.2022 08:39:48</t>
  </si>
  <si>
    <t>22.09.2022 08:39:49</t>
  </si>
  <si>
    <t>22.09.2022 08:39:51</t>
  </si>
  <si>
    <t>22.09.2022 08:39:52</t>
  </si>
  <si>
    <t>22.09.2022 08:39:54</t>
  </si>
  <si>
    <t>22.09.2022 08:39:55</t>
  </si>
  <si>
    <t>22.09.2022 08:39:57</t>
  </si>
  <si>
    <t>22.09.2022 08:39:58</t>
  </si>
  <si>
    <t>22.09.2022 08:40:00</t>
  </si>
  <si>
    <t>22.09.2022 08:40:01</t>
  </si>
  <si>
    <t>22.09.2022 08:40:03</t>
  </si>
  <si>
    <t>22.09.2022 08:40:16</t>
  </si>
  <si>
    <t>22.09.2022 08:40:18</t>
  </si>
  <si>
    <t>22.09.2022 08:40:19</t>
  </si>
  <si>
    <t>22.09.2022 08:40:21</t>
  </si>
  <si>
    <t>22.09.2022 08:40:22</t>
  </si>
  <si>
    <t>22.09.2022 08:40:24</t>
  </si>
  <si>
    <t>22.09.2022 08:40:25</t>
  </si>
  <si>
    <t>22.09.2022 08:40:27</t>
  </si>
  <si>
    <t>22.09.2022 08:40:28</t>
  </si>
  <si>
    <t>22.09.2022 08:40:30</t>
  </si>
  <si>
    <t>22.09.2022 08:40:31</t>
  </si>
  <si>
    <t>22.09.2022 08:40:33</t>
  </si>
  <si>
    <t>22.09.2022 08:40:34</t>
  </si>
  <si>
    <t>22.09.2022 08:40:36</t>
  </si>
  <si>
    <t>22.09.2022 08:40:37</t>
  </si>
  <si>
    <t>22.09.2022 08:40:44</t>
  </si>
  <si>
    <t>22.09.2022 08:40:46</t>
  </si>
  <si>
    <t>22.09.2022 08:40:47</t>
  </si>
  <si>
    <t>22.09.2022 08:40:49</t>
  </si>
  <si>
    <t>22.09.2022 08:40:50</t>
  </si>
  <si>
    <t>22.09.2022 08:40:52</t>
  </si>
  <si>
    <t>22.09.2022 08:41:01</t>
  </si>
  <si>
    <t>22.09.2022 08:41:02</t>
  </si>
  <si>
    <t>22.09.2022 08:41:04</t>
  </si>
  <si>
    <t>22.09.2022 08:41:05</t>
  </si>
  <si>
    <t>22.09.2022 08:41:07</t>
  </si>
  <si>
    <t>22.09.2022 08:41:08</t>
  </si>
  <si>
    <t>22.09.2022 08:41:10</t>
  </si>
  <si>
    <t>22.09.2022 08:41:11</t>
  </si>
  <si>
    <t>22.09.2022 08:41:13</t>
  </si>
  <si>
    <t>22.09.2022 08:41:14</t>
  </si>
  <si>
    <t>22.09.2022 08:41:16</t>
  </si>
  <si>
    <t>22.09.2022 08:41:17</t>
  </si>
  <si>
    <t>22.09.2022 08:41:28</t>
  </si>
  <si>
    <t>22.09.2022 08:41:29</t>
  </si>
  <si>
    <t>22.09.2022 08:41:31</t>
  </si>
  <si>
    <t>22.09.2022 08:41:32</t>
  </si>
  <si>
    <t>22.09.2022 08:41:34</t>
  </si>
  <si>
    <t>22.09.2022 08:42:22</t>
  </si>
  <si>
    <t>22.09.2022 08:42:23</t>
  </si>
  <si>
    <t>22.09.2022 08:42:25</t>
  </si>
  <si>
    <t>22.09.2022 08:42:26</t>
  </si>
  <si>
    <t>22.09.2022 08:42:29</t>
  </si>
  <si>
    <t>22.09.2022 08:42:58</t>
  </si>
  <si>
    <t>22.09.2022 08:42:59</t>
  </si>
  <si>
    <t>22.09.2022 08:43:01</t>
  </si>
  <si>
    <t>22.09.2022 08:43:02</t>
  </si>
  <si>
    <t>22.09.2022 08:43:04</t>
  </si>
  <si>
    <t>22.09.2022 08:43:05</t>
  </si>
  <si>
    <t>22.09.2022 08:43:10</t>
  </si>
  <si>
    <t>22.09.2022 08:43:11</t>
  </si>
  <si>
    <t>22.09.2022 08:43:13</t>
  </si>
  <si>
    <t>22.09.2022 08:43:14</t>
  </si>
  <si>
    <t>22.09.2022 08:43:16</t>
  </si>
  <si>
    <t>22.09.2022 08:43:17</t>
  </si>
  <si>
    <t>22.09.2022 08:44:07</t>
  </si>
  <si>
    <t>22.09.2022 08:44:08</t>
  </si>
  <si>
    <t>22.09.2022 08:44:11</t>
  </si>
  <si>
    <t>22.09.2022 08:44:13</t>
  </si>
  <si>
    <t>22.09.2022 08:44:14</t>
  </si>
  <si>
    <t>22.09.2022 08:44:23</t>
  </si>
  <si>
    <t>22.09.2022 08:44:25</t>
  </si>
  <si>
    <t>22.09.2022 08:44:26</t>
  </si>
  <si>
    <t>22.09.2022 08:44:28</t>
  </si>
  <si>
    <t>22.09.2022 08:44:29</t>
  </si>
  <si>
    <t>22.09.2022 08:44:31</t>
  </si>
  <si>
    <t>22.09.2022 08:44:49</t>
  </si>
  <si>
    <t>22.09.2022 08:44:50</t>
  </si>
  <si>
    <t>22.09.2022 08:44:52</t>
  </si>
  <si>
    <t>22.09.2022 08:44:53</t>
  </si>
  <si>
    <t>22.09.2022 08:44:55</t>
  </si>
  <si>
    <t>22.09.2022 08:44:58</t>
  </si>
  <si>
    <t>22.09.2022 08:44:59</t>
  </si>
  <si>
    <t>22.09.2022 08:45:01</t>
  </si>
  <si>
    <t>22.09.2022 08:45:02</t>
  </si>
  <si>
    <t>22.09.2022 08:45:05</t>
  </si>
  <si>
    <t>22.09.2022 08:45:07</t>
  </si>
  <si>
    <t>22.09.2022 08:45:13</t>
  </si>
  <si>
    <t>22.09.2022 08:45:14</t>
  </si>
  <si>
    <t>22.09.2022 08:46:04</t>
  </si>
  <si>
    <t>22.09.2022 08:46:05</t>
  </si>
  <si>
    <t>22.09.2022 08:46:07</t>
  </si>
  <si>
    <t>22.09.2022 08:46:16</t>
  </si>
  <si>
    <t>22.09.2022 08:46:17</t>
  </si>
  <si>
    <t>22.09.2022 08:46:19</t>
  </si>
  <si>
    <t>22.09.2022 08:46:20</t>
  </si>
  <si>
    <t>22.09.2022 08:46:43</t>
  </si>
  <si>
    <t>22.09.2022 08:46:44</t>
  </si>
  <si>
    <t>22.09.2022 08:46:46</t>
  </si>
  <si>
    <t>22.09.2022 08:46:47</t>
  </si>
  <si>
    <t>22.09.2022 08:46:49</t>
  </si>
  <si>
    <t>22.09.2022 08:46:50</t>
  </si>
  <si>
    <t>22.09.2022 08:46:52</t>
  </si>
  <si>
    <t>22.09.2022 08:46:53</t>
  </si>
  <si>
    <t>22.09.2022 08:46:55</t>
  </si>
  <si>
    <t>22.09.2022 08:46:58</t>
  </si>
  <si>
    <t>22.09.2022 08:46:59</t>
  </si>
  <si>
    <t>22.09.2022 08:47:01</t>
  </si>
  <si>
    <t>22.09.2022 08:47:02</t>
  </si>
  <si>
    <t>22.09.2022 08:47:59</t>
  </si>
  <si>
    <t>22.09.2022 08:48:01</t>
  </si>
  <si>
    <t>22.09.2022 08:48:02</t>
  </si>
  <si>
    <t>22.09.2022 08:48:04</t>
  </si>
  <si>
    <t>22.09.2022 08:48:05</t>
  </si>
  <si>
    <t>22.09.2022 08:48:07</t>
  </si>
  <si>
    <t>22.09.2022 08:48:08</t>
  </si>
  <si>
    <t>22.09.2022 08:49:50</t>
  </si>
  <si>
    <t>22.09.2022 08:49:52</t>
  </si>
  <si>
    <t>22.09.2022 08:49:53</t>
  </si>
  <si>
    <t>22.09.2022 08:49:55</t>
  </si>
  <si>
    <t>22.09.2022 08:49:56</t>
  </si>
  <si>
    <t>22.09.2022 08:49:58</t>
  </si>
  <si>
    <t>22.09.2022 08:49:59</t>
  </si>
  <si>
    <t>22.09.2022 08:50:01</t>
  </si>
  <si>
    <t>22.09.2022 08:50:02</t>
  </si>
  <si>
    <t>22.09.2022 08:50:04</t>
  </si>
  <si>
    <t>22.09.2022 08:50:05</t>
  </si>
  <si>
    <t>22.09.2022 08:50:07</t>
  </si>
  <si>
    <t>22.09.2022 08:50:08</t>
  </si>
  <si>
    <t>22.09.2022 08:50:44</t>
  </si>
  <si>
    <t>22.09.2022 08:50:46</t>
  </si>
  <si>
    <t>22.09.2022 08:50:47</t>
  </si>
  <si>
    <t>22.09.2022 08:50:49</t>
  </si>
  <si>
    <t>22.09.2022 08:50:52</t>
  </si>
  <si>
    <t>22.09.2022 08:51:10</t>
  </si>
  <si>
    <t>22.09.2022 08:51:11</t>
  </si>
  <si>
    <t>22.09.2022 08:51:13</t>
  </si>
  <si>
    <t>22.09.2022 08:51:14</t>
  </si>
  <si>
    <t>22.09.2022 08:51:16</t>
  </si>
  <si>
    <t>22.09.2022 08:51:17</t>
  </si>
  <si>
    <t>22.09.2022 08:51:19</t>
  </si>
  <si>
    <t>22.09.2022 08:51:20</t>
  </si>
  <si>
    <t>22.09.2022 08:51:22</t>
  </si>
  <si>
    <t>22.09.2022 08:51:23</t>
  </si>
  <si>
    <t>22.09.2022 08:51:25</t>
  </si>
  <si>
    <t>22.09.2022 08:51:26</t>
  </si>
  <si>
    <t>22.09.2022 08:51:28</t>
  </si>
  <si>
    <t>22.09.2022 08:51:29</t>
  </si>
  <si>
    <t>22.09.2022 08:51:31</t>
  </si>
  <si>
    <t>22.09.2022 08:51:32</t>
  </si>
  <si>
    <t>22.09.2022 08:51:34</t>
  </si>
  <si>
    <t>22.09.2022 08:53:22</t>
  </si>
  <si>
    <t>22.09.2022 08:53:25</t>
  </si>
  <si>
    <t>22.09.2022 08:53:28</t>
  </si>
  <si>
    <t>22.09.2022 08:53:29</t>
  </si>
  <si>
    <t>22.09.2022 08:53:31</t>
  </si>
  <si>
    <t>22.09.2022 08:53:32</t>
  </si>
  <si>
    <t>22.09.2022 08:53:35</t>
  </si>
  <si>
    <t>22.09.2022 08:53:37</t>
  </si>
  <si>
    <t>22.09.2022 08:53:38</t>
  </si>
  <si>
    <t>22.09.2022 08:53:40</t>
  </si>
  <si>
    <t>22.09.2022 08:53:41</t>
  </si>
  <si>
    <t>22.09.2022 08:53:43</t>
  </si>
  <si>
    <t>22.09.2022 08:53:44</t>
  </si>
  <si>
    <t>22.09.2022 08:54:27</t>
  </si>
  <si>
    <t>22.09.2022 08:54:29</t>
  </si>
  <si>
    <t>22.09.2022 08:54:30</t>
  </si>
  <si>
    <t>22.09.2022 08:54:32</t>
  </si>
  <si>
    <t>22.09.2022 08:54:33</t>
  </si>
  <si>
    <t>22.09.2022 08:54:35</t>
  </si>
  <si>
    <t>22.09.2022 08:54:36</t>
  </si>
  <si>
    <t>22.09.2022 08:54:39</t>
  </si>
  <si>
    <t>22.09.2022 08:54:41</t>
  </si>
  <si>
    <t>22.09.2022 08:54:42</t>
  </si>
  <si>
    <t>22.09.2022 08:54:44</t>
  </si>
  <si>
    <t>22.09.2022 08:55:32</t>
  </si>
  <si>
    <t>22.09.2022 08:55:33</t>
  </si>
  <si>
    <t>22.09.2022 08:55:35</t>
  </si>
  <si>
    <t>22.09.2022 08:55:38</t>
  </si>
  <si>
    <t>22.09.2022 08:55:39</t>
  </si>
  <si>
    <t>22.09.2022 08:55:41</t>
  </si>
  <si>
    <t>22.09.2022 08:55:42</t>
  </si>
  <si>
    <t>22.09.2022 08:55:44</t>
  </si>
  <si>
    <t>22.09.2022 08:55:45</t>
  </si>
  <si>
    <t>22.09.2022 08:55:47</t>
  </si>
  <si>
    <t>22.09.2022 08:55:48</t>
  </si>
  <si>
    <t>22.09.2022 08:55:50</t>
  </si>
  <si>
    <t>22.09.2022 08:55:51</t>
  </si>
  <si>
    <t>22.09.2022 08:55:53</t>
  </si>
  <si>
    <t>22.09.2022 08:55:54</t>
  </si>
  <si>
    <t>22.09.2022 08:55:57</t>
  </si>
  <si>
    <t>22.09.2022 08:55:59</t>
  </si>
  <si>
    <t>22.09.2022 08:56:00</t>
  </si>
  <si>
    <t>22.09.2022 08:56:02</t>
  </si>
  <si>
    <t>22.09.2022 08:56:03</t>
  </si>
  <si>
    <t>22.09.2022 08:56:11</t>
  </si>
  <si>
    <t>22.09.2022 08:56:12</t>
  </si>
  <si>
    <t>22.09.2022 08:56:14</t>
  </si>
  <si>
    <t>22.09.2022 08:56:15</t>
  </si>
  <si>
    <t>22.09.2022 08:56:17</t>
  </si>
  <si>
    <t>22.09.2022 08:56:18</t>
  </si>
  <si>
    <t>22.09.2022 08:56:20</t>
  </si>
  <si>
    <t>22.09.2022 08:56:21</t>
  </si>
  <si>
    <t>22.09.2022 08:56:42</t>
  </si>
  <si>
    <t>22.09.2022 08:56:44</t>
  </si>
  <si>
    <t>22.09.2022 08:56:45</t>
  </si>
  <si>
    <t>22.09.2022 08:56:47</t>
  </si>
  <si>
    <t>22.09.2022 08:56:48</t>
  </si>
  <si>
    <t>22.09.2022 08:56:51</t>
  </si>
  <si>
    <t>22.09.2022 08:57:37</t>
  </si>
  <si>
    <t>22.09.2022 08:57:39</t>
  </si>
  <si>
    <t>22.09.2022 08:57:40</t>
  </si>
  <si>
    <t>22.09.2022 08:57:42</t>
  </si>
  <si>
    <t>22.09.2022 08:57:43</t>
  </si>
  <si>
    <t>22.09.2022 08:57:45</t>
  </si>
  <si>
    <t>22.09.2022 08:57:46</t>
  </si>
  <si>
    <t>22.09.2022 08:57:48</t>
  </si>
  <si>
    <t>22.09.2022 08:57:49</t>
  </si>
  <si>
    <t>22.09.2022 08:57:51</t>
  </si>
  <si>
    <t>22.09.2022 08:57:52</t>
  </si>
  <si>
    <t>22.09.2022 08:57:54</t>
  </si>
  <si>
    <t>22.09.2022 08:59:04</t>
  </si>
  <si>
    <t>22.09.2022 08:59:06</t>
  </si>
  <si>
    <t>22.09.2022 08:59:07</t>
  </si>
  <si>
    <t>22.09.2022 08:59:09</t>
  </si>
  <si>
    <t>22.09.2022 08:59:10</t>
  </si>
  <si>
    <t>22.09.2022 08:59:12</t>
  </si>
  <si>
    <t>22.09.2022 08:59:13</t>
  </si>
  <si>
    <t>22.09.2022 08:59:27</t>
  </si>
  <si>
    <t>22.09.2022 08:59:28</t>
  </si>
  <si>
    <t>22.09.2022 08:59:33</t>
  </si>
  <si>
    <t>22.09.2022 08:59:34</t>
  </si>
  <si>
    <t>22.09.2022 08:59:36</t>
  </si>
  <si>
    <t>22.09.2022 08:59:37</t>
  </si>
  <si>
    <t>22.09.2022 09:00:51</t>
  </si>
  <si>
    <t>22.09.2022 09:00:52</t>
  </si>
  <si>
    <t>22.09.2022 09:00:54</t>
  </si>
  <si>
    <t>22.09.2022 09:00:55</t>
  </si>
  <si>
    <t>22.09.2022 09:01:06</t>
  </si>
  <si>
    <t>22.09.2022 09:01:07</t>
  </si>
  <si>
    <t>22.09.2022 09:01:09</t>
  </si>
  <si>
    <t>22.09.2022 09:01:10</t>
  </si>
  <si>
    <t>22.09.2022 09:01:12</t>
  </si>
  <si>
    <t>22.09.2022 09:01:13</t>
  </si>
  <si>
    <t>22.09.2022 09:01:15</t>
  </si>
  <si>
    <t>22.09.2022 09:01:16</t>
  </si>
  <si>
    <t>22.09.2022 09:01:19</t>
  </si>
  <si>
    <t>22.09.2022 09:01:21</t>
  </si>
  <si>
    <t>22.09.2022 09:01:22</t>
  </si>
  <si>
    <t>22.09.2022 09:01:24</t>
  </si>
  <si>
    <t>22.09.2022 09:01:27</t>
  </si>
  <si>
    <t>22.09.2022 09:01:34</t>
  </si>
  <si>
    <t>22.09.2022 09:01:36</t>
  </si>
  <si>
    <t>22.09.2022 09:01:37</t>
  </si>
  <si>
    <t>22.09.2022 09:01:39</t>
  </si>
  <si>
    <t>22.09.2022 09:01:40</t>
  </si>
  <si>
    <t>22.09.2022 09:02:40</t>
  </si>
  <si>
    <t>22.09.2022 09:02:42</t>
  </si>
  <si>
    <t>22.09.2022 09:02:43</t>
  </si>
  <si>
    <t>22.09.2022 09:03:19</t>
  </si>
  <si>
    <t>22.09.2022 09:03:21</t>
  </si>
  <si>
    <t>22.09.2022 09:03:22</t>
  </si>
  <si>
    <t>22.09.2022 09:03:24</t>
  </si>
  <si>
    <t>22.09.2022 09:03:25</t>
  </si>
  <si>
    <t>22.09.2022 09:04:10</t>
  </si>
  <si>
    <t>22.09.2022 09:04:12</t>
  </si>
  <si>
    <t>22.09.2022 09:04:13</t>
  </si>
  <si>
    <t>22.09.2022 09:04:15</t>
  </si>
  <si>
    <t>22.09.2022 09:04:16</t>
  </si>
  <si>
    <t>22.09.2022 09:04:19</t>
  </si>
  <si>
    <t>22.09.2022 09:04:21</t>
  </si>
  <si>
    <t>22.09.2022 09:04:22</t>
  </si>
  <si>
    <t>22.09.2022 09:04:24</t>
  </si>
  <si>
    <t>22.09.2022 09:04:25</t>
  </si>
  <si>
    <t>22.09.2022 09:04:27</t>
  </si>
  <si>
    <t>22.09.2022 09:04:28</t>
  </si>
  <si>
    <t>22.09.2022 09:04:30</t>
  </si>
  <si>
    <t>22.09.2022 09:04:31</t>
  </si>
  <si>
    <t>22.09.2022 09:04:46</t>
  </si>
  <si>
    <t>22.09.2022 09:04:48</t>
  </si>
  <si>
    <t>22.09.2022 09:04:49</t>
  </si>
  <si>
    <t>22.09.2022 09:04:51</t>
  </si>
  <si>
    <t>22.09.2022 09:04:52</t>
  </si>
  <si>
    <t>22.09.2022 09:04:54</t>
  </si>
  <si>
    <t>22.09.2022 09:05:37</t>
  </si>
  <si>
    <t>22.09.2022 09:05:39</t>
  </si>
  <si>
    <t>22.09.2022 09:05:42</t>
  </si>
  <si>
    <t>22.09.2022 09:05:43</t>
  </si>
  <si>
    <t>22.09.2022 09:05:45</t>
  </si>
  <si>
    <t>22.09.2022 09:05:46</t>
  </si>
  <si>
    <t>22.09.2022 09:05:48</t>
  </si>
  <si>
    <t>22.09.2022 09:05:49</t>
  </si>
  <si>
    <t>22.09.2022 09:06:51</t>
  </si>
  <si>
    <t>22.09.2022 09:06:52</t>
  </si>
  <si>
    <t>22.09.2022 09:06:54</t>
  </si>
  <si>
    <t>22.09.2022 09:06:58</t>
  </si>
  <si>
    <t>22.09.2022 09:07:00</t>
  </si>
  <si>
    <t>22.09.2022 09:07:01</t>
  </si>
  <si>
    <t>22.09.2022 09:07:03</t>
  </si>
  <si>
    <t>22.09.2022 09:07:04</t>
  </si>
  <si>
    <t>22.09.2022 09:07:06</t>
  </si>
  <si>
    <t>22.09.2022 09:07:07</t>
  </si>
  <si>
    <t>22.09.2022 09:07:09</t>
  </si>
  <si>
    <t>22.09.2022 09:07:10</t>
  </si>
  <si>
    <t>22.09.2022 09:07:13</t>
  </si>
  <si>
    <t>22.09.2022 09:07:15</t>
  </si>
  <si>
    <t>22.09.2022 09:07:16</t>
  </si>
  <si>
    <t>22.09.2022 09:07:18</t>
  </si>
  <si>
    <t>22.09.2022 09:07:19</t>
  </si>
  <si>
    <t>22.09.2022 09:07:21</t>
  </si>
  <si>
    <t>22.09.2022 09:07:22</t>
  </si>
  <si>
    <t>22.09.2022 09:07:24</t>
  </si>
  <si>
    <t>22.09.2022 09:07:51</t>
  </si>
  <si>
    <t>22.09.2022 09:08:40</t>
  </si>
  <si>
    <t>22.09.2022 09:08:42</t>
  </si>
  <si>
    <t>22.09.2022 09:08:43</t>
  </si>
  <si>
    <t>22.09.2022 09:08:45</t>
  </si>
  <si>
    <t>22.09.2022 09:08:46</t>
  </si>
  <si>
    <t>22.09.2022 09:08:48</t>
  </si>
  <si>
    <t>22.09.2022 09:09:27</t>
  </si>
  <si>
    <t>22.09.2022 09:09:28</t>
  </si>
  <si>
    <t>22.09.2022 09:09:30</t>
  </si>
  <si>
    <t>22.09.2022 09:09:31</t>
  </si>
  <si>
    <t>22.09.2022 09:09:33</t>
  </si>
  <si>
    <t>22.09.2022 09:09:34</t>
  </si>
  <si>
    <t>22.09.2022 09:09:36</t>
  </si>
  <si>
    <t>22.09.2022 09:09:37</t>
  </si>
  <si>
    <t>22.09.2022 09:09:39</t>
  </si>
  <si>
    <t>22.09.2022 09:09:51</t>
  </si>
  <si>
    <t>22.09.2022 09:09:52</t>
  </si>
  <si>
    <t>22.09.2022 09:09:54</t>
  </si>
  <si>
    <t>22.09.2022 09:09:55</t>
  </si>
  <si>
    <t>22.09.2022 09:10:01</t>
  </si>
  <si>
    <t>22.09.2022 09:10:03</t>
  </si>
  <si>
    <t>22.09.2022 09:10:04</t>
  </si>
  <si>
    <t>22.09.2022 09:10:06</t>
  </si>
  <si>
    <t>22.09.2022 09:10:07</t>
  </si>
  <si>
    <t>22.09.2022 09:10:09</t>
  </si>
  <si>
    <t>22.09.2022 09:10:10</t>
  </si>
  <si>
    <t>22.09.2022 09:11:13</t>
  </si>
  <si>
    <t>22.09.2022 09:11:19</t>
  </si>
  <si>
    <t>22.09.2022 09:11:21</t>
  </si>
  <si>
    <t>22.09.2022 09:11:22</t>
  </si>
  <si>
    <t>22.09.2022 09:11:24</t>
  </si>
  <si>
    <t>22.09.2022 09:11:28</t>
  </si>
  <si>
    <t>22.09.2022 09:11:30</t>
  </si>
  <si>
    <t>22.09.2022 09:11:31</t>
  </si>
  <si>
    <t>22.09.2022 09:11:51</t>
  </si>
  <si>
    <t>22.09.2022 09:11:52</t>
  </si>
  <si>
    <t>22.09.2022 09:11:54</t>
  </si>
  <si>
    <t>22.09.2022 09:11:55</t>
  </si>
  <si>
    <t>22.09.2022 09:11:57</t>
  </si>
  <si>
    <t>22.09.2022 09:11:58</t>
  </si>
  <si>
    <t>22.09.2022 09:12:01</t>
  </si>
  <si>
    <t>22.09.2022 09:12:03</t>
  </si>
  <si>
    <t>22.09.2022 09:12:04</t>
  </si>
  <si>
    <t>22.09.2022 09:12:09</t>
  </si>
  <si>
    <t>22.09.2022 09:12:10</t>
  </si>
  <si>
    <t>22.09.2022 09:12:16</t>
  </si>
  <si>
    <t>22.09.2022 09:12:18</t>
  </si>
  <si>
    <t>22.09.2022 09:12:19</t>
  </si>
  <si>
    <t>22.09.2022 09:12:21</t>
  </si>
  <si>
    <t>22.09.2022 09:12:22</t>
  </si>
  <si>
    <t>22.09.2022 09:12:24</t>
  </si>
  <si>
    <t>22.09.2022 09:12:25</t>
  </si>
  <si>
    <t>22.09.2022 09:12:27</t>
  </si>
  <si>
    <t>22.09.2022 09:12:28</t>
  </si>
  <si>
    <t>22.09.2022 09:14:15</t>
  </si>
  <si>
    <t>22.09.2022 09:14:16</t>
  </si>
  <si>
    <t>22.09.2022 09:14:17</t>
  </si>
  <si>
    <t>22.09.2022 09:14:19</t>
  </si>
  <si>
    <t>22.09.2022 09:14:20</t>
  </si>
  <si>
    <t>22.09.2022 09:14:22</t>
  </si>
  <si>
    <t>22.09.2022 09:14:23</t>
  </si>
  <si>
    <t>22.09.2022 09:15:05</t>
  </si>
  <si>
    <t>22.09.2022 09:15:07</t>
  </si>
  <si>
    <t>22.09.2022 09:15:08</t>
  </si>
  <si>
    <t>22.09.2022 09:15:10</t>
  </si>
  <si>
    <t>22.09.2022 09:15:11</t>
  </si>
  <si>
    <t>22.09.2022 09:15:13</t>
  </si>
  <si>
    <t>22.09.2022 09:15:14</t>
  </si>
  <si>
    <t>22.09.2022 09:15:41</t>
  </si>
  <si>
    <t>22.09.2022 09:15:43</t>
  </si>
  <si>
    <t>22.09.2022 09:15:44</t>
  </si>
  <si>
    <t>22.09.2022 09:15:46</t>
  </si>
  <si>
    <t>22.09.2022 09:17:05</t>
  </si>
  <si>
    <t>22.09.2022 09:17:07</t>
  </si>
  <si>
    <t>22.09.2022 09:17:08</t>
  </si>
  <si>
    <t>22.09.2022 09:17:10</t>
  </si>
  <si>
    <t>22.09.2022 09:17:11</t>
  </si>
  <si>
    <t>22.09.2022 09:17:20</t>
  </si>
  <si>
    <t>22.09.2022 09:17:22</t>
  </si>
  <si>
    <t>22.09.2022 09:17:23</t>
  </si>
  <si>
    <t>22.09.2022 09:17:25</t>
  </si>
  <si>
    <t>22.09.2022 09:17:26</t>
  </si>
  <si>
    <t>22.09.2022 09:17:28</t>
  </si>
  <si>
    <t>22.09.2022 09:17:29</t>
  </si>
  <si>
    <t>22.09.2022 09:17:47</t>
  </si>
  <si>
    <t>22.09.2022 09:17:49</t>
  </si>
  <si>
    <t>22.09.2022 09:17:50</t>
  </si>
  <si>
    <t>22.09.2022 09:17:52</t>
  </si>
  <si>
    <t>22.09.2022 09:17:53</t>
  </si>
  <si>
    <t>22.09.2022 09:17:55</t>
  </si>
  <si>
    <t>22.09.2022 09:17:56</t>
  </si>
  <si>
    <t>22.09.2022 09:18:22</t>
  </si>
  <si>
    <t>22.09.2022 09:18:23</t>
  </si>
  <si>
    <t>22.09.2022 09:18:25</t>
  </si>
  <si>
    <t>22.09.2022 09:18:26</t>
  </si>
  <si>
    <t>22.09.2022 09:18:28</t>
  </si>
  <si>
    <t>22.09.2022 09:18:29</t>
  </si>
  <si>
    <t>22.09.2022 09:18:38</t>
  </si>
  <si>
    <t>22.09.2022 09:18:40</t>
  </si>
  <si>
    <t>22.09.2022 09:18:41</t>
  </si>
  <si>
    <t>22.09.2022 09:18:43</t>
  </si>
  <si>
    <t>22.09.2022 09:18:44</t>
  </si>
  <si>
    <t>22.09.2022 09:19:25</t>
  </si>
  <si>
    <t>22.09.2022 09:19:26</t>
  </si>
  <si>
    <t>22.09.2022 09:19:28</t>
  </si>
  <si>
    <t>22.09.2022 09:19:29</t>
  </si>
  <si>
    <t>22.09.2022 09:19:31</t>
  </si>
  <si>
    <t>22.09.2022 09:19:32</t>
  </si>
  <si>
    <t>22.09.2022 09:19:34</t>
  </si>
  <si>
    <t>22.09.2022 09:19:35</t>
  </si>
  <si>
    <t>22.09.2022 09:19:38</t>
  </si>
  <si>
    <t>22.09.2022 09:19:40</t>
  </si>
  <si>
    <t>22.09.2022 09:19:41</t>
  </si>
  <si>
    <t>22.09.2022 09:19:43</t>
  </si>
  <si>
    <t>22.09.2022 09:19:44</t>
  </si>
  <si>
    <t>22.09.2022 09:20:13</t>
  </si>
  <si>
    <t>22.09.2022 09:20:14</t>
  </si>
  <si>
    <t>22.09.2022 09:20:16</t>
  </si>
  <si>
    <t>22.09.2022 09:20:17</t>
  </si>
  <si>
    <t>22.09.2022 09:20:19</t>
  </si>
  <si>
    <t>22.09.2022 09:20:20</t>
  </si>
  <si>
    <t>22.09.2022 09:21:31</t>
  </si>
  <si>
    <t>22.09.2022 09:22:23</t>
  </si>
  <si>
    <t>22.09.2022 09:22:25</t>
  </si>
  <si>
    <t>22.09.2022 09:22:26</t>
  </si>
  <si>
    <t>22.09.2022 09:22:28</t>
  </si>
  <si>
    <t>22.09.2022 09:22:35</t>
  </si>
  <si>
    <t>22.09.2022 09:22:37</t>
  </si>
  <si>
    <t>22.09.2022 09:22:38</t>
  </si>
  <si>
    <t>22.09.2022 09:22:40</t>
  </si>
  <si>
    <t>22.09.2022 09:22:41</t>
  </si>
  <si>
    <t>22.09.2022 09:22:43</t>
  </si>
  <si>
    <t>22.09.2022 09:23:16</t>
  </si>
  <si>
    <t>22.09.2022 09:23:17</t>
  </si>
  <si>
    <t>22.09.2022 09:23:19</t>
  </si>
  <si>
    <t>22.09.2022 09:23:20</t>
  </si>
  <si>
    <t>22.09.2022 09:23:22</t>
  </si>
  <si>
    <t>22.09.2022 09:23:23</t>
  </si>
  <si>
    <t>22.09.2022 09:23:44</t>
  </si>
  <si>
    <t>22.09.2022 09:23:46</t>
  </si>
  <si>
    <t>22.09.2022 09:23:47</t>
  </si>
  <si>
    <t>22.09.2022 09:23:49</t>
  </si>
  <si>
    <t>22.09.2022 09:23:50</t>
  </si>
  <si>
    <t>22.09.2022 09:23:52</t>
  </si>
  <si>
    <t>22.09.2022 09:24:34</t>
  </si>
  <si>
    <t>22.09.2022 09:24:35</t>
  </si>
  <si>
    <t>22.09.2022 09:24:37</t>
  </si>
  <si>
    <t>22.09.2022 09:24:38</t>
  </si>
  <si>
    <t>22.09.2022 09:24:40</t>
  </si>
  <si>
    <t>22.09.2022 09:24:41</t>
  </si>
  <si>
    <t>22.09.2022 09:24:43</t>
  </si>
  <si>
    <t>22.09.2022 09:25:34</t>
  </si>
  <si>
    <t>22.09.2022 09:25:35</t>
  </si>
  <si>
    <t>22.09.2022 09:25:37</t>
  </si>
  <si>
    <t>22.09.2022 09:25:38</t>
  </si>
  <si>
    <t>22.09.2022 09:25:41</t>
  </si>
  <si>
    <t>22.09.2022 09:26:07</t>
  </si>
  <si>
    <t>22.09.2022 09:26:08</t>
  </si>
  <si>
    <t>22.09.2022 09:26:10</t>
  </si>
  <si>
    <t>22.09.2022 09:26:11</t>
  </si>
  <si>
    <t>22.09.2022 09:26:14</t>
  </si>
  <si>
    <t>22.09.2022 09:26:17</t>
  </si>
  <si>
    <t>22.09.2022 09:26:19</t>
  </si>
  <si>
    <t>22.09.2022 09:26:20</t>
  </si>
  <si>
    <t>22.09.2022 09:26:23</t>
  </si>
  <si>
    <t>22.09.2022 09:26:24</t>
  </si>
  <si>
    <t>22.09.2022 09:26:26</t>
  </si>
  <si>
    <t>22.09.2022 09:26:30</t>
  </si>
  <si>
    <t>22.09.2022 09:26:32</t>
  </si>
  <si>
    <t>22.09.2022 09:26:33</t>
  </si>
  <si>
    <t>22.09.2022 09:26:35</t>
  </si>
  <si>
    <t>22.09.2022 09:27:11</t>
  </si>
  <si>
    <t>22.09.2022 09:28:24</t>
  </si>
  <si>
    <t>22.09.2022 09:28:30</t>
  </si>
  <si>
    <t>22.09.2022 09:28:32</t>
  </si>
  <si>
    <t>22.09.2022 09:28:33</t>
  </si>
  <si>
    <t>22.09.2022 09:28:35</t>
  </si>
  <si>
    <t>22.09.2022 09:28:36</t>
  </si>
  <si>
    <t>22.09.2022 09:28:38</t>
  </si>
  <si>
    <t>22.09.2022 09:28:39</t>
  </si>
  <si>
    <t>22.09.2022 09:28:41</t>
  </si>
  <si>
    <t>22.09.2022 09:28:42</t>
  </si>
  <si>
    <t>22.09.2022 09:28:44</t>
  </si>
  <si>
    <t>22.09.2022 09:28:48</t>
  </si>
  <si>
    <t>22.09.2022 09:28:50</t>
  </si>
  <si>
    <t>22.09.2022 09:28:51</t>
  </si>
  <si>
    <t>22.09.2022 09:28:53</t>
  </si>
  <si>
    <t>22.09.2022 09:28:54</t>
  </si>
  <si>
    <t>22.09.2022 09:28:56</t>
  </si>
  <si>
    <t>22.09.2022 09:28:57</t>
  </si>
  <si>
    <t>22.09.2022 09:28:59</t>
  </si>
  <si>
    <t>22.09.2022 09:29:00</t>
  </si>
  <si>
    <t>22.09.2022 09:29:02</t>
  </si>
  <si>
    <t>22.09.2022 09:29:03</t>
  </si>
  <si>
    <t>22.09.2022 09:29:05</t>
  </si>
  <si>
    <t>22.09.2022 09:29:07</t>
  </si>
  <si>
    <t>22.09.2022 09:30:32</t>
  </si>
  <si>
    <t>22.09.2022 09:30:33</t>
  </si>
  <si>
    <t>22.09.2022 09:30:35</t>
  </si>
  <si>
    <t>22.09.2022 09:30:36</t>
  </si>
  <si>
    <t>22.09.2022 09:30:38</t>
  </si>
  <si>
    <t>22.09.2022 09:30:56</t>
  </si>
  <si>
    <t>22.09.2022 09:30:57</t>
  </si>
  <si>
    <t>22.09.2022 09:30:59</t>
  </si>
  <si>
    <t>22.09.2022 09:31:00</t>
  </si>
  <si>
    <t>22.09.2022 09:31:03</t>
  </si>
  <si>
    <t>22.09.2022 09:31:05</t>
  </si>
  <si>
    <t>22.09.2022 09:31:26</t>
  </si>
  <si>
    <t>22.09.2022 09:31:27</t>
  </si>
  <si>
    <t>22.09.2022 09:31:29</t>
  </si>
  <si>
    <t>22.09.2022 09:31:30</t>
  </si>
  <si>
    <t>22.09.2022 09:31:32</t>
  </si>
  <si>
    <t>22.09.2022 09:31:33</t>
  </si>
  <si>
    <t>22.09.2022 09:32:30</t>
  </si>
  <si>
    <t>22.09.2022 09:32:36</t>
  </si>
  <si>
    <t>22.09.2022 09:32:39</t>
  </si>
  <si>
    <t>22.09.2022 09:32:59</t>
  </si>
  <si>
    <t>22.09.2022 09:33:00</t>
  </si>
  <si>
    <t>22.09.2022 09:33:02</t>
  </si>
  <si>
    <t>22.09.2022 09:33:03</t>
  </si>
  <si>
    <t>22.09.2022 09:33:05</t>
  </si>
  <si>
    <t>22.09.2022 09:33:06</t>
  </si>
  <si>
    <t>22.09.2022 09:34:02</t>
  </si>
  <si>
    <t>22.09.2022 09:34:03</t>
  </si>
  <si>
    <t>22.09.2022 09:34:05</t>
  </si>
  <si>
    <t>22.09.2022 09:34:06</t>
  </si>
  <si>
    <t>22.09.2022 09:34:08</t>
  </si>
  <si>
    <t>22.09.2022 09:34:09</t>
  </si>
  <si>
    <t>22.09.2022 09:34:11</t>
  </si>
  <si>
    <t>22.09.2022 09:34:24</t>
  </si>
  <si>
    <t>22.09.2022 09:34:26</t>
  </si>
  <si>
    <t>22.09.2022 09:34:27</t>
  </si>
  <si>
    <t>22.09.2022 09:34:29</t>
  </si>
  <si>
    <t>22.09.2022 09:34:44</t>
  </si>
  <si>
    <t>22.09.2022 09:34:45</t>
  </si>
  <si>
    <t>22.09.2022 09:35:00</t>
  </si>
  <si>
    <t>22.09.2022 09:35:02</t>
  </si>
  <si>
    <t>22.09.2022 09:35:03</t>
  </si>
  <si>
    <t>22.09.2022 09:35:05</t>
  </si>
  <si>
    <t>22.09.2022 09:35:12</t>
  </si>
  <si>
    <t>22.09.2022 09:35:15</t>
  </si>
  <si>
    <t>22.09.2022 09:35:17</t>
  </si>
  <si>
    <t>22.09.2022 09:35:18</t>
  </si>
  <si>
    <t>22.09.2022 09:35:20</t>
  </si>
  <si>
    <t>22.09.2022 09:35:21</t>
  </si>
  <si>
    <t>22.09.2022 09:35:23</t>
  </si>
  <si>
    <t>22.09.2022 09:35:24</t>
  </si>
  <si>
    <t>22.09.2022 09:35:26</t>
  </si>
  <si>
    <t>22.09.2022 09:35:57</t>
  </si>
  <si>
    <t>22.09.2022 09:35:59</t>
  </si>
  <si>
    <t>22.09.2022 09:36:00</t>
  </si>
  <si>
    <t>22.09.2022 09:36:02</t>
  </si>
  <si>
    <t>22.09.2022 09:36:03</t>
  </si>
  <si>
    <t>22.09.2022 09:36:05</t>
  </si>
  <si>
    <t>22.09.2022 09:36:06</t>
  </si>
  <si>
    <t>22.09.2022 09:36:08</t>
  </si>
  <si>
    <t>22.09.2022 09:36:09</t>
  </si>
  <si>
    <t>22.09.2022 09:36:11</t>
  </si>
  <si>
    <t>22.09.2022 09:36:51</t>
  </si>
  <si>
    <t>22.09.2022 09:37:02</t>
  </si>
  <si>
    <t>22.09.2022 09:37:03</t>
  </si>
  <si>
    <t>22.09.2022 09:37:05</t>
  </si>
  <si>
    <t>22.09.2022 09:37:06</t>
  </si>
  <si>
    <t>22.09.2022 09:37:08</t>
  </si>
  <si>
    <t>22.09.2022 09:37:32</t>
  </si>
  <si>
    <t>22.09.2022 09:37:33</t>
  </si>
  <si>
    <t>22.09.2022 09:37:35</t>
  </si>
  <si>
    <t>22.09.2022 09:37:36</t>
  </si>
  <si>
    <t>22.09.2022 09:37:38</t>
  </si>
  <si>
    <t>22.09.2022 09:37:39</t>
  </si>
  <si>
    <t>22.09.2022 09:37:41</t>
  </si>
  <si>
    <t>22.09.2022 09:37:42</t>
  </si>
  <si>
    <t>22.09.2022 09:37:44</t>
  </si>
  <si>
    <t>22.09.2022 09:37:45</t>
  </si>
  <si>
    <t>22.09.2022 09:37:47</t>
  </si>
  <si>
    <t>22.09.2022 09:38:18</t>
  </si>
  <si>
    <t>22.09.2022 09:38:20</t>
  </si>
  <si>
    <t>22.09.2022 09:38:21</t>
  </si>
  <si>
    <t>22.09.2022 09:38:23</t>
  </si>
  <si>
    <t>22.09.2022 09:38:24</t>
  </si>
  <si>
    <t>22.09.2022 09:38:33</t>
  </si>
  <si>
    <t>22.09.2022 09:38:35</t>
  </si>
  <si>
    <t>22.09.2022 09:38:36</t>
  </si>
  <si>
    <t>22.09.2022 09:38:38</t>
  </si>
  <si>
    <t>22.09.2022 09:38:39</t>
  </si>
  <si>
    <t>22.09.2022 09:38:41</t>
  </si>
  <si>
    <t>22.09.2022 09:38:47</t>
  </si>
  <si>
    <t>22.09.2022 09:38:48</t>
  </si>
  <si>
    <t>22.09.2022 09:38:50</t>
  </si>
  <si>
    <t>22.09.2022 09:38:51</t>
  </si>
  <si>
    <t>22.09.2022 09:39:06</t>
  </si>
  <si>
    <t>22.09.2022 09:39:08</t>
  </si>
  <si>
    <t>22.09.2022 09:39:14</t>
  </si>
  <si>
    <t>22.09.2022 09:39:15</t>
  </si>
  <si>
    <t>22.09.2022 09:39:17</t>
  </si>
  <si>
    <t>22.09.2022 09:39:21</t>
  </si>
  <si>
    <t>22.09.2022 09:39:23</t>
  </si>
  <si>
    <t>22.09.2022 09:39:24</t>
  </si>
  <si>
    <t>22.09.2022 09:39:29</t>
  </si>
  <si>
    <t>22.09.2022 09:39:30</t>
  </si>
  <si>
    <t>22.09.2022 09:39:32</t>
  </si>
  <si>
    <t>22.09.2022 09:41:14</t>
  </si>
  <si>
    <t>22.09.2022 09:41:15</t>
  </si>
  <si>
    <t>22.09.2022 09:41:17</t>
  </si>
  <si>
    <t>22.09.2022 09:41:18</t>
  </si>
  <si>
    <t>22.09.2022 09:41:20</t>
  </si>
  <si>
    <t>22.09.2022 09:41:21</t>
  </si>
  <si>
    <t>22.09.2022 09:41:23</t>
  </si>
  <si>
    <t>22.09.2022 09:41:24</t>
  </si>
  <si>
    <t>22.09.2022 09:41:26</t>
  </si>
  <si>
    <t>22.09.2022 09:41:27</t>
  </si>
  <si>
    <t>22.09.2022 09:41:29</t>
  </si>
  <si>
    <t>22.09.2022 09:41:30</t>
  </si>
  <si>
    <t>22.09.2022 09:41:32</t>
  </si>
  <si>
    <t>22.09.2022 09:41:33</t>
  </si>
  <si>
    <t>22.09.2022 09:41:35</t>
  </si>
  <si>
    <t>22.09.2022 09:41:38</t>
  </si>
  <si>
    <t>22.09.2022 09:41:39</t>
  </si>
  <si>
    <t>22.09.2022 09:41:41</t>
  </si>
  <si>
    <t>22.09.2022 09:41:42</t>
  </si>
  <si>
    <t>22.09.2022 09:41:44</t>
  </si>
  <si>
    <t>22.09.2022 09:41:45</t>
  </si>
  <si>
    <t>22.09.2022 09:43:36</t>
  </si>
  <si>
    <t>22.09.2022 09:43:37</t>
  </si>
  <si>
    <t>22.09.2022 09:43:39</t>
  </si>
  <si>
    <t>22.09.2022 09:43:40</t>
  </si>
  <si>
    <t>22.09.2022 09:43:42</t>
  </si>
  <si>
    <t>22.09.2022 09:44:25</t>
  </si>
  <si>
    <t>22.09.2022 09:44:27</t>
  </si>
  <si>
    <t>22.09.2022 09:44:28</t>
  </si>
  <si>
    <t>22.09.2022 09:44:30</t>
  </si>
  <si>
    <t>22.09.2022 09:44:31</t>
  </si>
  <si>
    <t>22.09.2022 09:44:49</t>
  </si>
  <si>
    <t>22.09.2022 09:44:51</t>
  </si>
  <si>
    <t>22.09.2022 09:44:52</t>
  </si>
  <si>
    <t>22.09.2022 09:44:54</t>
  </si>
  <si>
    <t>22.09.2022 09:44:55</t>
  </si>
  <si>
    <t>22.09.2022 09:44:57</t>
  </si>
  <si>
    <t>22.09.2022 09:44:58</t>
  </si>
  <si>
    <t>22.09.2022 09:45:28</t>
  </si>
  <si>
    <t>22.09.2022 09:45:30</t>
  </si>
  <si>
    <t>22.09.2022 09:45:31</t>
  </si>
  <si>
    <t>22.09.2022 09:45:33</t>
  </si>
  <si>
    <t>22.09.2022 09:45:34</t>
  </si>
  <si>
    <t>22.09.2022 09:45:36</t>
  </si>
  <si>
    <t>22.09.2022 09:45:37</t>
  </si>
  <si>
    <t>22.09.2022 09:45:39</t>
  </si>
  <si>
    <t>22.09.2022 09:45:40</t>
  </si>
  <si>
    <t>22.09.2022 09:45:43</t>
  </si>
  <si>
    <t>22.09.2022 09:45:45</t>
  </si>
  <si>
    <t>22.09.2022 09:45:46</t>
  </si>
  <si>
    <t>22.09.2022 09:45:48</t>
  </si>
  <si>
    <t>22.09.2022 09:46:04</t>
  </si>
  <si>
    <t>22.09.2022 09:46:06</t>
  </si>
  <si>
    <t>22.09.2022 09:46:07</t>
  </si>
  <si>
    <t>22.09.2022 09:46:09</t>
  </si>
  <si>
    <t>22.09.2022 09:46:10</t>
  </si>
  <si>
    <t>22.09.2022 09:46:12</t>
  </si>
  <si>
    <t>22.09.2022 09:46:25</t>
  </si>
  <si>
    <t>22.09.2022 09:46:27</t>
  </si>
  <si>
    <t>22.09.2022 09:46:28</t>
  </si>
  <si>
    <t>22.09.2022 09:46:51</t>
  </si>
  <si>
    <t>22.09.2022 09:46:52</t>
  </si>
  <si>
    <t>22.09.2022 09:46:54</t>
  </si>
  <si>
    <t>22.09.2022 09:46:55</t>
  </si>
  <si>
    <t>22.09.2022 09:46:57</t>
  </si>
  <si>
    <t>22.09.2022 09:47:06</t>
  </si>
  <si>
    <t>22.09.2022 09:47:07</t>
  </si>
  <si>
    <t>22.09.2022 09:47:09</t>
  </si>
  <si>
    <t>22.09.2022 09:47:10</t>
  </si>
  <si>
    <t>22.09.2022 09:47:12</t>
  </si>
  <si>
    <t>22.09.2022 09:47:13</t>
  </si>
  <si>
    <t>22.09.2022 09:47:15</t>
  </si>
  <si>
    <t>22.09.2022 09:47:16</t>
  </si>
  <si>
    <t>22.09.2022 09:47:18</t>
  </si>
  <si>
    <t>22.09.2022 09:47:19</t>
  </si>
  <si>
    <t>22.09.2022 09:47:28</t>
  </si>
  <si>
    <t>22.09.2022 09:47:30</t>
  </si>
  <si>
    <t>22.09.2022 09:47:31</t>
  </si>
  <si>
    <t>22.09.2022 09:47:33</t>
  </si>
  <si>
    <t>22.09.2022 09:47:34</t>
  </si>
  <si>
    <t>22.09.2022 09:47:49</t>
  </si>
  <si>
    <t>22.09.2022 09:47:51</t>
  </si>
  <si>
    <t>22.09.2022 09:47:52</t>
  </si>
  <si>
    <t>22.09.2022 09:47:54</t>
  </si>
  <si>
    <t>22.09.2022 09:47:55</t>
  </si>
  <si>
    <t>22.09.2022 09:47:57</t>
  </si>
  <si>
    <t>22.09.2022 09:47:58</t>
  </si>
  <si>
    <t>22.09.2022 09:48:24</t>
  </si>
  <si>
    <t>22.09.2022 09:48:25</t>
  </si>
  <si>
    <t>22.09.2022 09:48:27</t>
  </si>
  <si>
    <t>22.09.2022 09:48:28</t>
  </si>
  <si>
    <t>22.09.2022 09:48:30</t>
  </si>
  <si>
    <t>22.09.2022 09:48:31</t>
  </si>
  <si>
    <t>22.09.2022 09:48:33</t>
  </si>
  <si>
    <t>22.09.2022 09:48:48</t>
  </si>
  <si>
    <t>22.09.2022 09:48:49</t>
  </si>
  <si>
    <t>22.09.2022 09:48:51</t>
  </si>
  <si>
    <t>22.09.2022 09:48:52</t>
  </si>
  <si>
    <t>22.09.2022 09:48:54</t>
  </si>
  <si>
    <t>22.09.2022 09:49:24</t>
  </si>
  <si>
    <t>22.09.2022 09:49:25</t>
  </si>
  <si>
    <t>22.09.2022 09:49:27</t>
  </si>
  <si>
    <t>22.09.2022 09:49:28</t>
  </si>
  <si>
    <t>22.09.2022 09:49:30</t>
  </si>
  <si>
    <t>22.09.2022 09:49:33</t>
  </si>
  <si>
    <t>22.09.2022 09:49:34</t>
  </si>
  <si>
    <t>22.09.2022 09:49:36</t>
  </si>
  <si>
    <t>22.09.2022 09:49:37</t>
  </si>
  <si>
    <t>22.09.2022 09:49:39</t>
  </si>
  <si>
    <t>22.09.2022 09:49:40</t>
  </si>
  <si>
    <t>22.09.2022 09:49:43</t>
  </si>
  <si>
    <t>22.09.2022 09:49:45</t>
  </si>
  <si>
    <t>22.09.2022 09:49:46</t>
  </si>
  <si>
    <t>22.09.2022 09:50:15</t>
  </si>
  <si>
    <t>22.09.2022 09:50:18</t>
  </si>
  <si>
    <t>22.09.2022 09:50:19</t>
  </si>
  <si>
    <t>22.09.2022 09:50:21</t>
  </si>
  <si>
    <t>22.09.2022 09:50:45</t>
  </si>
  <si>
    <t>22.09.2022 09:50:46</t>
  </si>
  <si>
    <t>22.09.2022 09:50:49</t>
  </si>
  <si>
    <t>22.09.2022 09:50:51</t>
  </si>
  <si>
    <t>22.09.2022 09:50:52</t>
  </si>
  <si>
    <t>22.09.2022 09:50:57</t>
  </si>
  <si>
    <t>22.09.2022 09:51:16</t>
  </si>
  <si>
    <t>22.09.2022 09:51:18</t>
  </si>
  <si>
    <t>22.09.2022 09:51:19</t>
  </si>
  <si>
    <t>22.09.2022 09:51:21</t>
  </si>
  <si>
    <t>22.09.2022 09:51:22</t>
  </si>
  <si>
    <t>22.09.2022 09:51:24</t>
  </si>
  <si>
    <t>22.09.2022 09:51:33</t>
  </si>
  <si>
    <t>22.09.2022 09:51:34</t>
  </si>
  <si>
    <t>22.09.2022 09:51:36</t>
  </si>
  <si>
    <t>22.09.2022 09:51:37</t>
  </si>
  <si>
    <t>22.09.2022 09:51:39</t>
  </si>
  <si>
    <t>22.09.2022 09:51:40</t>
  </si>
  <si>
    <t>22.09.2022 09:52:15</t>
  </si>
  <si>
    <t>22.09.2022 09:52:16</t>
  </si>
  <si>
    <t>22.09.2022 09:52:18</t>
  </si>
  <si>
    <t>22.09.2022 09:52:19</t>
  </si>
  <si>
    <t>22.09.2022 09:52:21</t>
  </si>
  <si>
    <t>22.09.2022 09:52:22</t>
  </si>
  <si>
    <t>22.09.2022 09:52:24</t>
  </si>
  <si>
    <t>22.09.2022 09:52:25</t>
  </si>
  <si>
    <t>22.09.2022 09:52:27</t>
  </si>
  <si>
    <t>22.09.2022 09:52:28</t>
  </si>
  <si>
    <t>22.09.2022 09:52:30</t>
  </si>
  <si>
    <t>22.09.2022 09:52:31</t>
  </si>
  <si>
    <t>22.09.2022 09:52:33</t>
  </si>
  <si>
    <t>22.09.2022 09:52:34</t>
  </si>
  <si>
    <t>22.09.2022 09:52:36</t>
  </si>
  <si>
    <t>22.09.2022 09:52:37</t>
  </si>
  <si>
    <t>22.09.2022 09:52:39</t>
  </si>
  <si>
    <t>22.09.2022 09:53:09</t>
  </si>
  <si>
    <t>22.09.2022 09:53:10</t>
  </si>
  <si>
    <t>22.09.2022 09:53:12</t>
  </si>
  <si>
    <t>22.09.2022 09:53:13</t>
  </si>
  <si>
    <t>22.09.2022 09:53:15</t>
  </si>
  <si>
    <t>22.09.2022 09:53:16</t>
  </si>
  <si>
    <t>22.09.2022 09:53:28</t>
  </si>
  <si>
    <t>22.09.2022 09:53:30</t>
  </si>
  <si>
    <t>22.09.2022 09:53:31</t>
  </si>
  <si>
    <t>22.09.2022 09:53:33</t>
  </si>
  <si>
    <t>22.09.2022 09:53:34</t>
  </si>
  <si>
    <t>22.09.2022 09:53:36</t>
  </si>
  <si>
    <t>22.09.2022 09:53:37</t>
  </si>
  <si>
    <t>22.09.2022 09:53:42</t>
  </si>
  <si>
    <t>22.09.2022 09:53:43</t>
  </si>
  <si>
    <t>22.09.2022 09:53:45</t>
  </si>
  <si>
    <t>22.09.2022 09:53:46</t>
  </si>
  <si>
    <t>22.09.2022 09:53:48</t>
  </si>
  <si>
    <t>22.09.2022 09:53:49</t>
  </si>
  <si>
    <t>22.09.2022 09:53:51</t>
  </si>
  <si>
    <t>22.09.2022 09:53:52</t>
  </si>
  <si>
    <t>22.09.2022 09:54:04</t>
  </si>
  <si>
    <t>22.09.2022 09:54:06</t>
  </si>
  <si>
    <t>22.09.2022 09:54:07</t>
  </si>
  <si>
    <t>22.09.2022 09:54:09</t>
  </si>
  <si>
    <t>22.09.2022 09:54:10</t>
  </si>
  <si>
    <t>22.09.2022 09:54:12</t>
  </si>
  <si>
    <t>22.09.2022 09:54:13</t>
  </si>
  <si>
    <t>22.09.2022 09:54:15</t>
  </si>
  <si>
    <t>22.09.2022 09:54:16</t>
  </si>
  <si>
    <t>22.09.2022 09:54:18</t>
  </si>
  <si>
    <t>22.09.2022 09:54:19</t>
  </si>
  <si>
    <t>22.09.2022 09:54:21</t>
  </si>
  <si>
    <t>22.09.2022 09:54:22</t>
  </si>
  <si>
    <t>22.09.2022 09:54:24</t>
  </si>
  <si>
    <t>22.09.2022 09:54:25</t>
  </si>
  <si>
    <t>22.09.2022 09:54:42</t>
  </si>
  <si>
    <t>22.09.2022 09:54:43</t>
  </si>
  <si>
    <t>22.09.2022 09:54:45</t>
  </si>
  <si>
    <t>22.09.2022 09:54:46</t>
  </si>
  <si>
    <t>22.09.2022 09:54:48</t>
  </si>
  <si>
    <t>22.09.2022 09:55:03</t>
  </si>
  <si>
    <t>22.09.2022 09:55:04</t>
  </si>
  <si>
    <t>22.09.2022 09:55:06</t>
  </si>
  <si>
    <t>22.09.2022 09:55:07</t>
  </si>
  <si>
    <t>22.09.2022 09:55:09</t>
  </si>
  <si>
    <t>22.09.2022 09:55:15</t>
  </si>
  <si>
    <t>22.09.2022 09:55:16</t>
  </si>
  <si>
    <t>22.09.2022 09:55:18</t>
  </si>
  <si>
    <t>22.09.2022 09:55:49</t>
  </si>
  <si>
    <t>22.09.2022 09:55:51</t>
  </si>
  <si>
    <t>22.09.2022 09:55:52</t>
  </si>
  <si>
    <t>22.09.2022 09:55:54</t>
  </si>
  <si>
    <t>22.09.2022 09:55:55</t>
  </si>
  <si>
    <t>22.09.2022 09:56:27</t>
  </si>
  <si>
    <t>22.09.2022 09:56:28</t>
  </si>
  <si>
    <t>22.09.2022 09:56:30</t>
  </si>
  <si>
    <t>22.09.2022 09:56:36</t>
  </si>
  <si>
    <t>22.09.2022 09:56:37</t>
  </si>
  <si>
    <t>22.09.2022 09:56:38</t>
  </si>
  <si>
    <t>22.09.2022 09:56:40</t>
  </si>
  <si>
    <t>22.09.2022 09:56:41</t>
  </si>
  <si>
    <t>22.09.2022 09:56:55</t>
  </si>
  <si>
    <t>22.09.2022 09:56:58</t>
  </si>
  <si>
    <t>22.09.2022 09:56:59</t>
  </si>
  <si>
    <t>22.09.2022 09:57:01</t>
  </si>
  <si>
    <t>22.09.2022 09:57:02</t>
  </si>
  <si>
    <t>22.09.2022 09:57:04</t>
  </si>
  <si>
    <t>22.09.2022 09:57:10</t>
  </si>
  <si>
    <t>22.09.2022 09:57:11</t>
  </si>
  <si>
    <t>22.09.2022 09:57:13</t>
  </si>
  <si>
    <t>22.09.2022 09:57:14</t>
  </si>
  <si>
    <t>22.09.2022 09:57:16</t>
  </si>
  <si>
    <t>22.09.2022 09:57:31</t>
  </si>
  <si>
    <t>22.09.2022 09:57:32</t>
  </si>
  <si>
    <t>22.09.2022 09:57:34</t>
  </si>
  <si>
    <t>22.09.2022 09:57:35</t>
  </si>
  <si>
    <t>22.09.2022 09:57:37</t>
  </si>
  <si>
    <t>22.09.2022 09:57:59</t>
  </si>
  <si>
    <t>22.09.2022 09:58:01</t>
  </si>
  <si>
    <t>22.09.2022 09:58:02</t>
  </si>
  <si>
    <t>22.09.2022 09:58:04</t>
  </si>
  <si>
    <t>22.09.2022 09:58:05</t>
  </si>
  <si>
    <t>22.09.2022 09:58:07</t>
  </si>
  <si>
    <t>22.09.2022 09:58:38</t>
  </si>
  <si>
    <t>22.09.2022 09:58:40</t>
  </si>
  <si>
    <t>22.09.2022 09:58:41</t>
  </si>
  <si>
    <t>22.09.2022 09:58:43</t>
  </si>
  <si>
    <t>22.09.2022 09:58:44</t>
  </si>
  <si>
    <t>22.09.2022 09:59:32</t>
  </si>
  <si>
    <t>22.09.2022 09:59:34</t>
  </si>
  <si>
    <t>22.09.2022 09:59:35</t>
  </si>
  <si>
    <t>22.09.2022 09:59:37</t>
  </si>
  <si>
    <t>22.09.2022 09:59:38</t>
  </si>
  <si>
    <t>22.09.2022 09:59:55</t>
  </si>
  <si>
    <t>22.09.2022 09:59:56</t>
  </si>
  <si>
    <t>22.09.2022 09:59:58</t>
  </si>
  <si>
    <t>22.09.2022 09:59:59</t>
  </si>
  <si>
    <t>22.09.2022 10:00:46</t>
  </si>
  <si>
    <t>22.09.2022 10:00:47</t>
  </si>
  <si>
    <t>22.09.2022 10:00:49</t>
  </si>
  <si>
    <t>22.09.2022 10:00:50</t>
  </si>
  <si>
    <t>22.09.2022 10:00:52</t>
  </si>
  <si>
    <t>22.09.2022 10:00:53</t>
  </si>
  <si>
    <t>22.09.2022 10:00:55</t>
  </si>
  <si>
    <t>22.09.2022 10:00:56</t>
  </si>
  <si>
    <t>22.09.2022 10:00:58</t>
  </si>
  <si>
    <t>22.09.2022 10:00:59</t>
  </si>
  <si>
    <t>22.09.2022 10:01:01</t>
  </si>
  <si>
    <t>22.09.2022 10:01:02</t>
  </si>
  <si>
    <t>22.09.2022 10:01:04</t>
  </si>
  <si>
    <t>22.09.2022 10:01:41</t>
  </si>
  <si>
    <t>22.09.2022 10:01:43</t>
  </si>
  <si>
    <t>22.09.2022 10:01:44</t>
  </si>
  <si>
    <t>22.09.2022 10:01:46</t>
  </si>
  <si>
    <t>22.09.2022 10:01:47</t>
  </si>
  <si>
    <t>22.09.2022 10:01:49</t>
  </si>
  <si>
    <t>22.09.2022 10:01:50</t>
  </si>
  <si>
    <t>22.09.2022 10:01:55</t>
  </si>
  <si>
    <t>22.09.2022 10:01:56</t>
  </si>
  <si>
    <t>22.09.2022 10:01:58</t>
  </si>
  <si>
    <t>22.09.2022 10:01:59</t>
  </si>
  <si>
    <t>22.09.2022 10:02:01</t>
  </si>
  <si>
    <t>22.09.2022 10:02:02</t>
  </si>
  <si>
    <t>22.09.2022 10:02:04</t>
  </si>
  <si>
    <t>22.09.2022 10:02:59</t>
  </si>
  <si>
    <t>22.09.2022 10:03:01</t>
  </si>
  <si>
    <t>22.09.2022 10:03:02</t>
  </si>
  <si>
    <t>22.09.2022 10:03:04</t>
  </si>
  <si>
    <t>22.09.2022 10:03:05</t>
  </si>
  <si>
    <t>22.09.2022 10:03:35</t>
  </si>
  <si>
    <t>22.09.2022 10:03:37</t>
  </si>
  <si>
    <t>22.09.2022 10:03:38</t>
  </si>
  <si>
    <t>22.09.2022 10:03:40</t>
  </si>
  <si>
    <t>22.09.2022 10:03:41</t>
  </si>
  <si>
    <t>22.09.2022 10:03:43</t>
  </si>
  <si>
    <t>22.09.2022 10:03:44</t>
  </si>
  <si>
    <t>22.09.2022 10:03:46</t>
  </si>
  <si>
    <t>22.09.2022 10:04:55</t>
  </si>
  <si>
    <t>22.09.2022 10:04:56</t>
  </si>
  <si>
    <t>22.09.2022 10:04:58</t>
  </si>
  <si>
    <t>22.09.2022 10:04:59</t>
  </si>
  <si>
    <t>22.09.2022 10:05:01</t>
  </si>
  <si>
    <t>22.09.2022 10:05:02</t>
  </si>
  <si>
    <t>22.09.2022 10:05:19</t>
  </si>
  <si>
    <t>22.09.2022 10:05:20</t>
  </si>
  <si>
    <t>22.09.2022 10:05:22</t>
  </si>
  <si>
    <t>22.09.2022 10:05:23</t>
  </si>
  <si>
    <t>22.09.2022 10:05:25</t>
  </si>
  <si>
    <t>22.09.2022 10:05:26</t>
  </si>
  <si>
    <t>22.09.2022 10:06:25</t>
  </si>
  <si>
    <t>22.09.2022 10:06:26</t>
  </si>
  <si>
    <t>22.09.2022 10:06:28</t>
  </si>
  <si>
    <t>22.09.2022 10:06:29</t>
  </si>
  <si>
    <t>22.09.2022 10:06:31</t>
  </si>
  <si>
    <t>22.09.2022 10:06:32</t>
  </si>
  <si>
    <t>22.09.2022 10:06:34</t>
  </si>
  <si>
    <t>22.09.2022 10:06:35</t>
  </si>
  <si>
    <t>22.09.2022 10:06:37</t>
  </si>
  <si>
    <t>22.09.2022 10:07:37</t>
  </si>
  <si>
    <t>22.09.2022 10:07:38</t>
  </si>
  <si>
    <t>22.09.2022 10:07:40</t>
  </si>
  <si>
    <t>22.09.2022 10:07:41</t>
  </si>
  <si>
    <t>22.09.2022 10:07:46</t>
  </si>
  <si>
    <t>22.09.2022 10:07:47</t>
  </si>
  <si>
    <t>22.09.2022 10:08:08</t>
  </si>
  <si>
    <t>22.09.2022 10:08:10</t>
  </si>
  <si>
    <t>22.09.2022 10:08:11</t>
  </si>
  <si>
    <t>22.09.2022 10:08:13</t>
  </si>
  <si>
    <t>22.09.2022 10:08:14</t>
  </si>
  <si>
    <t>22.09.2022 10:08:16</t>
  </si>
  <si>
    <t>22.09.2022 10:08:17</t>
  </si>
  <si>
    <t>22.09.2022 10:08:19</t>
  </si>
  <si>
    <t>22.09.2022 10:09:22</t>
  </si>
  <si>
    <t>22.09.2022 10:09:32</t>
  </si>
  <si>
    <t>22.09.2022 10:09:37</t>
  </si>
  <si>
    <t>22.09.2022 10:09:40</t>
  </si>
  <si>
    <t>22.09.2022 10:09:41</t>
  </si>
  <si>
    <t>22.09.2022 10:09:47</t>
  </si>
  <si>
    <t>22.09.2022 10:09:49</t>
  </si>
  <si>
    <t>22.09.2022 10:09:50</t>
  </si>
  <si>
    <t>22.09.2022 10:09:52</t>
  </si>
  <si>
    <t>22.09.2022 10:09:53</t>
  </si>
  <si>
    <t>22.09.2022 10:09:55</t>
  </si>
  <si>
    <t>22.09.2022 10:09:56</t>
  </si>
  <si>
    <t>22.09.2022 10:09:58</t>
  </si>
  <si>
    <t>22.09.2022 10:10:50</t>
  </si>
  <si>
    <t>22.09.2022 10:10:52</t>
  </si>
  <si>
    <t>22.09.2022 10:10:53</t>
  </si>
  <si>
    <t>22.09.2022 10:10:55</t>
  </si>
  <si>
    <t>22.09.2022 10:10:56</t>
  </si>
  <si>
    <t>22.09.2022 10:10:58</t>
  </si>
  <si>
    <t>22.09.2022 10:10:59</t>
  </si>
  <si>
    <t>22.09.2022 10:11:52</t>
  </si>
  <si>
    <t>22.09.2022 10:11:53</t>
  </si>
  <si>
    <t>22.09.2022 10:11:55</t>
  </si>
  <si>
    <t>22.09.2022 10:11:56</t>
  </si>
  <si>
    <t>22.09.2022 10:11:58</t>
  </si>
  <si>
    <t>22.09.2022 10:12:25</t>
  </si>
  <si>
    <t>22.09.2022 10:12:26</t>
  </si>
  <si>
    <t>22.09.2022 10:12:28</t>
  </si>
  <si>
    <t>22.09.2022 10:12:29</t>
  </si>
  <si>
    <t>22.09.2022 10:12:53</t>
  </si>
  <si>
    <t>22.09.2022 10:12:55</t>
  </si>
  <si>
    <t>22.09.2022 10:12:56</t>
  </si>
  <si>
    <t>22.09.2022 10:12:58</t>
  </si>
  <si>
    <t>22.09.2022 10:12:59</t>
  </si>
  <si>
    <t>22.09.2022 10:13:52</t>
  </si>
  <si>
    <t>22.09.2022 10:13:53</t>
  </si>
  <si>
    <t>22.09.2022 10:13:56</t>
  </si>
  <si>
    <t>22.09.2022 10:13:58</t>
  </si>
  <si>
    <t>22.09.2022 10:13:59</t>
  </si>
  <si>
    <t>22.09.2022 10:14:01</t>
  </si>
  <si>
    <t>22.09.2022 10:14:02</t>
  </si>
  <si>
    <t>22.09.2022 10:14:04</t>
  </si>
  <si>
    <t>22.09.2022 10:14:05</t>
  </si>
  <si>
    <t>22.09.2022 10:14:07</t>
  </si>
  <si>
    <t>22.09.2022 10:14:08</t>
  </si>
  <si>
    <t>22.09.2022 10:14:11</t>
  </si>
  <si>
    <t>22.09.2022 10:14:13</t>
  </si>
  <si>
    <t>22.09.2022 10:14:14</t>
  </si>
  <si>
    <t>22.09.2022 10:14:16</t>
  </si>
  <si>
    <t>22.09.2022 10:14:17</t>
  </si>
  <si>
    <t>22.09.2022 10:14:19</t>
  </si>
  <si>
    <t>22.09.2022 10:14:23</t>
  </si>
  <si>
    <t>22.09.2022 10:14:24</t>
  </si>
  <si>
    <t>22.09.2022 10:14:26</t>
  </si>
  <si>
    <t>22.09.2022 10:14:27</t>
  </si>
  <si>
    <t>22.09.2022 10:14:29</t>
  </si>
  <si>
    <t>22.09.2022 10:14:54</t>
  </si>
  <si>
    <t>22.09.2022 10:14:56</t>
  </si>
  <si>
    <t>22.09.2022 10:14:57</t>
  </si>
  <si>
    <t>22.09.2022 10:14:59</t>
  </si>
  <si>
    <t>22.09.2022 10:15:00</t>
  </si>
  <si>
    <t>22.09.2022 10:15:02</t>
  </si>
  <si>
    <t>22.09.2022 10:15:03</t>
  </si>
  <si>
    <t>22.09.2022 10:15:05</t>
  </si>
  <si>
    <t>22.09.2022 10:15:06</t>
  </si>
  <si>
    <t>22.09.2022 10:15:30</t>
  </si>
  <si>
    <t>22.09.2022 10:15:32</t>
  </si>
  <si>
    <t>22.09.2022 10:15:33</t>
  </si>
  <si>
    <t>22.09.2022 10:15:35</t>
  </si>
  <si>
    <t>22.09.2022 10:15:36</t>
  </si>
  <si>
    <t>22.09.2022 10:15:38</t>
  </si>
  <si>
    <t>22.09.2022 10:15:39</t>
  </si>
  <si>
    <t>22.09.2022 10:15:42</t>
  </si>
  <si>
    <t>22.09.2022 10:15:47</t>
  </si>
  <si>
    <t>22.09.2022 10:15:48</t>
  </si>
  <si>
    <t>22.09.2022 10:15:50</t>
  </si>
  <si>
    <t>22.09.2022 10:15:51</t>
  </si>
  <si>
    <t>22.09.2022 10:16:15</t>
  </si>
  <si>
    <t>22.09.2022 10:16:17</t>
  </si>
  <si>
    <t>22.09.2022 10:16:18</t>
  </si>
  <si>
    <t>22.09.2022 10:16:20</t>
  </si>
  <si>
    <t>22.09.2022 10:16:21</t>
  </si>
  <si>
    <t>22.09.2022 10:16:23</t>
  </si>
  <si>
    <t>22.09.2022 10:16:24</t>
  </si>
  <si>
    <t>22.09.2022 10:16:26</t>
  </si>
  <si>
    <t>22.09.2022 10:16:27</t>
  </si>
  <si>
    <t>22.09.2022 10:17:26</t>
  </si>
  <si>
    <t>22.09.2022 10:17:27</t>
  </si>
  <si>
    <t>22.09.2022 10:17:29</t>
  </si>
  <si>
    <t>22.09.2022 10:17:30</t>
  </si>
  <si>
    <t>22.09.2022 10:17:32</t>
  </si>
  <si>
    <t>22.09.2022 10:17:33</t>
  </si>
  <si>
    <t>22.09.2022 10:17:35</t>
  </si>
  <si>
    <t>22.09.2022 10:17:36</t>
  </si>
  <si>
    <t>22.09.2022 10:17:38</t>
  </si>
  <si>
    <t>22.09.2022 10:17:39</t>
  </si>
  <si>
    <t>22.09.2022 10:17:41</t>
  </si>
  <si>
    <t>22.09.2022 10:17:42</t>
  </si>
  <si>
    <t>22.09.2022 10:17:44</t>
  </si>
  <si>
    <t>22.09.2022 10:17:53</t>
  </si>
  <si>
    <t>22.09.2022 10:17:54</t>
  </si>
  <si>
    <t>22.09.2022 10:17:56</t>
  </si>
  <si>
    <t>22.09.2022 10:17:57</t>
  </si>
  <si>
    <t>22.09.2022 10:17:59</t>
  </si>
  <si>
    <t>22.09.2022 10:18:00</t>
  </si>
  <si>
    <t>22.09.2022 10:18:02</t>
  </si>
  <si>
    <t>22.09.2022 10:18:03</t>
  </si>
  <si>
    <t>22.09.2022 10:18:06</t>
  </si>
  <si>
    <t>22.09.2022 10:18:08</t>
  </si>
  <si>
    <t>22.09.2022 10:18:09</t>
  </si>
  <si>
    <t>22.09.2022 10:18:11</t>
  </si>
  <si>
    <t>22.09.2022 10:18:12</t>
  </si>
  <si>
    <t>22.09.2022 10:18:14</t>
  </si>
  <si>
    <t>22.09.2022 10:18:15</t>
  </si>
  <si>
    <t>22.09.2022 10:18:17</t>
  </si>
  <si>
    <t>22.09.2022 10:18:32</t>
  </si>
  <si>
    <t>22.09.2022 10:18:33</t>
  </si>
  <si>
    <t>22.09.2022 10:18:35</t>
  </si>
  <si>
    <t>22.09.2022 10:18:36</t>
  </si>
  <si>
    <t>22.09.2022 10:18:38</t>
  </si>
  <si>
    <t>22.09.2022 10:18:39</t>
  </si>
  <si>
    <t>22.09.2022 10:18:41</t>
  </si>
  <si>
    <t>22.09.2022 10:18:42</t>
  </si>
  <si>
    <t>22.09.2022 10:18:44</t>
  </si>
  <si>
    <t>22.09.2022 10:18:45</t>
  </si>
  <si>
    <t>22.09.2022 10:18:47</t>
  </si>
  <si>
    <t>22.09.2022 10:18:48</t>
  </si>
  <si>
    <t>22.09.2022 10:18:50</t>
  </si>
  <si>
    <t>22.09.2022 10:19:15</t>
  </si>
  <si>
    <t>22.09.2022 10:19:16</t>
  </si>
  <si>
    <t>22.09.2022 10:19:18</t>
  </si>
  <si>
    <t>22.09.2022 10:19:19</t>
  </si>
  <si>
    <t>22.09.2022 10:19:21</t>
  </si>
  <si>
    <t>22.09.2022 10:19:22</t>
  </si>
  <si>
    <t>22.09.2022 10:19:24</t>
  </si>
  <si>
    <t>22.09.2022 10:19:27</t>
  </si>
  <si>
    <t>22.09.2022 10:19:28</t>
  </si>
  <si>
    <t>22.09.2022 10:19:30</t>
  </si>
  <si>
    <t>22.09.2022 10:19:31</t>
  </si>
  <si>
    <t>22.09.2022 10:19:33</t>
  </si>
  <si>
    <t>22.09.2022 10:19:34</t>
  </si>
  <si>
    <t>22.09.2022 10:19:36</t>
  </si>
  <si>
    <t>22.09.2022 10:19:37</t>
  </si>
  <si>
    <t>22.09.2022 10:19:39</t>
  </si>
  <si>
    <t>22.09.2022 10:19:40</t>
  </si>
  <si>
    <t>22.09.2022 10:19:42</t>
  </si>
  <si>
    <t>22.09.2022 10:19:55</t>
  </si>
  <si>
    <t>22.09.2022 10:19:57</t>
  </si>
  <si>
    <t>22.09.2022 10:19:58</t>
  </si>
  <si>
    <t>22.09.2022 10:20:00</t>
  </si>
  <si>
    <t>22.09.2022 10:20:01</t>
  </si>
  <si>
    <t>22.09.2022 10:20:03</t>
  </si>
  <si>
    <t>22.09.2022 10:20:09</t>
  </si>
  <si>
    <t>22.09.2022 10:20:10</t>
  </si>
  <si>
    <t>22.09.2022 10:20:12</t>
  </si>
  <si>
    <t>22.09.2022 10:20:13</t>
  </si>
  <si>
    <t>22.09.2022 10:20:15</t>
  </si>
  <si>
    <t>22.09.2022 10:20:16</t>
  </si>
  <si>
    <t>22.09.2022 10:20:18</t>
  </si>
  <si>
    <t>22.09.2022 10:20:19</t>
  </si>
  <si>
    <t>22.09.2022 10:21:07</t>
  </si>
  <si>
    <t>22.09.2022 10:21:09</t>
  </si>
  <si>
    <t>22.09.2022 10:21:10</t>
  </si>
  <si>
    <t>22.09.2022 10:21:12</t>
  </si>
  <si>
    <t>22.09.2022 10:21:13</t>
  </si>
  <si>
    <t>22.09.2022 10:21:16</t>
  </si>
  <si>
    <t>22.09.2022 10:21:18</t>
  </si>
  <si>
    <t>22.09.2022 10:21:19</t>
  </si>
  <si>
    <t>22.09.2022 10:21:21</t>
  </si>
  <si>
    <t>22.09.2022 10:22:55</t>
  </si>
  <si>
    <t>22.09.2022 10:22:57</t>
  </si>
  <si>
    <t>22.09.2022 10:22:58</t>
  </si>
  <si>
    <t>22.09.2022 10:23:00</t>
  </si>
  <si>
    <t>22.09.2022 10:23:01</t>
  </si>
  <si>
    <t>22.09.2022 10:23:04</t>
  </si>
  <si>
    <t>22.09.2022 10:23:27</t>
  </si>
  <si>
    <t>22.09.2022 10:23:30</t>
  </si>
  <si>
    <t>22.09.2022 10:23:31</t>
  </si>
  <si>
    <t>22.09.2022 10:23:33</t>
  </si>
  <si>
    <t>22.09.2022 10:23:37</t>
  </si>
  <si>
    <t>22.09.2022 10:23:39</t>
  </si>
  <si>
    <t>22.09.2022 10:23:40</t>
  </si>
  <si>
    <t>22.09.2022 10:23:42</t>
  </si>
  <si>
    <t>22.09.2022 10:24:25</t>
  </si>
  <si>
    <t>22.09.2022 10:24:27</t>
  </si>
  <si>
    <t>22.09.2022 10:24:28</t>
  </si>
  <si>
    <t>22.09.2022 10:24:30</t>
  </si>
  <si>
    <t>22.09.2022 10:24:31</t>
  </si>
  <si>
    <t>22.09.2022 10:24:33</t>
  </si>
  <si>
    <t>22.09.2022 10:24:34</t>
  </si>
  <si>
    <t>22.09.2022 10:24:36</t>
  </si>
  <si>
    <t>22.09.2022 10:24:37</t>
  </si>
  <si>
    <t>22.09.2022 10:24:43</t>
  </si>
  <si>
    <t>22.09.2022 10:24:45</t>
  </si>
  <si>
    <t>22.09.2022 10:24:46</t>
  </si>
  <si>
    <t>22.09.2022 10:24:48</t>
  </si>
  <si>
    <t>22.09.2022 10:24:49</t>
  </si>
  <si>
    <t>22.09.2022 10:24:51</t>
  </si>
  <si>
    <t>22.09.2022 10:25:12</t>
  </si>
  <si>
    <t>22.09.2022 10:25:13</t>
  </si>
  <si>
    <t>22.09.2022 10:25:15</t>
  </si>
  <si>
    <t>22.09.2022 10:25:16</t>
  </si>
  <si>
    <t>22.09.2022 10:25:18</t>
  </si>
  <si>
    <t>22.09.2022 10:25:19</t>
  </si>
  <si>
    <t>22.09.2022 10:25:34</t>
  </si>
  <si>
    <t>22.09.2022 10:25:36</t>
  </si>
  <si>
    <t>22.09.2022 10:25:37</t>
  </si>
  <si>
    <t>22.09.2022 10:25:39</t>
  </si>
  <si>
    <t>22.09.2022 10:25:40</t>
  </si>
  <si>
    <t>22.09.2022 10:25:42</t>
  </si>
  <si>
    <t>22.09.2022 10:26:01</t>
  </si>
  <si>
    <t>22.09.2022 10:26:03</t>
  </si>
  <si>
    <t>22.09.2022 10:26:04</t>
  </si>
  <si>
    <t>22.09.2022 10:26:06</t>
  </si>
  <si>
    <t>22.09.2022 10:26:07</t>
  </si>
  <si>
    <t>22.09.2022 10:26:09</t>
  </si>
  <si>
    <t>22.09.2022 10:26:10</t>
  </si>
  <si>
    <t>22.09.2022 10:26:22</t>
  </si>
  <si>
    <t>22.09.2022 10:26:24</t>
  </si>
  <si>
    <t>22.09.2022 10:26:25</t>
  </si>
  <si>
    <t>22.09.2022 10:26:27</t>
  </si>
  <si>
    <t>22.09.2022 10:26:28</t>
  </si>
  <si>
    <t>22.09.2022 10:26:30</t>
  </si>
  <si>
    <t>22.09.2022 10:26:46</t>
  </si>
  <si>
    <t>22.09.2022 10:26:48</t>
  </si>
  <si>
    <t>22.09.2022 10:26:49</t>
  </si>
  <si>
    <t>22.09.2022 10:26:51</t>
  </si>
  <si>
    <t>22.09.2022 10:26:52</t>
  </si>
  <si>
    <t>22.09.2022 10:26:54</t>
  </si>
  <si>
    <t>22.09.2022 10:26:55</t>
  </si>
  <si>
    <t>22.09.2022 10:26:57</t>
  </si>
  <si>
    <t>22.09.2022 10:26:58</t>
  </si>
  <si>
    <t>22.09.2022 10:27:00</t>
  </si>
  <si>
    <t>22.09.2022 10:27:01</t>
  </si>
  <si>
    <t>22.09.2022 10:27:03</t>
  </si>
  <si>
    <t>22.09.2022 10:27:04</t>
  </si>
  <si>
    <t>22.09.2022 10:27:06</t>
  </si>
  <si>
    <t>22.09.2022 10:27:35</t>
  </si>
  <si>
    <t>22.09.2022 10:27:37</t>
  </si>
  <si>
    <t>22.09.2022 10:27:38</t>
  </si>
  <si>
    <t>22.09.2022 10:27:40</t>
  </si>
  <si>
    <t>22.09.2022 10:27:41</t>
  </si>
  <si>
    <t>22.09.2022 10:27:43</t>
  </si>
  <si>
    <t>22.09.2022 10:28:08</t>
  </si>
  <si>
    <t>22.09.2022 10:28:10</t>
  </si>
  <si>
    <t>22.09.2022 10:28:11</t>
  </si>
  <si>
    <t>22.09.2022 10:28:13</t>
  </si>
  <si>
    <t>22.09.2022 10:28:14</t>
  </si>
  <si>
    <t>22.09.2022 10:28:16</t>
  </si>
  <si>
    <t>22.09.2022 10:28:17</t>
  </si>
  <si>
    <t>22.09.2022 10:28:19</t>
  </si>
  <si>
    <t>22.09.2022 10:28:37</t>
  </si>
  <si>
    <t>22.09.2022 10:28:38</t>
  </si>
  <si>
    <t>22.09.2022 10:28:40</t>
  </si>
  <si>
    <t>22.09.2022 10:28:47</t>
  </si>
  <si>
    <t>22.09.2022 10:29:19</t>
  </si>
  <si>
    <t>22.09.2022 10:29:20</t>
  </si>
  <si>
    <t>22.09.2022 10:29:22</t>
  </si>
  <si>
    <t>22.09.2022 10:29:23</t>
  </si>
  <si>
    <t>22.09.2022 10:30:35</t>
  </si>
  <si>
    <t>22.09.2022 10:30:37</t>
  </si>
  <si>
    <t>22.09.2022 10:30:38</t>
  </si>
  <si>
    <t>22.09.2022 10:30:40</t>
  </si>
  <si>
    <t>22.09.2022 10:30:41</t>
  </si>
  <si>
    <t>22.09.2022 10:30:43</t>
  </si>
  <si>
    <t>22.09.2022 10:30:44</t>
  </si>
  <si>
    <t>22.09.2022 10:30:46</t>
  </si>
  <si>
    <t>22.09.2022 10:31:17</t>
  </si>
  <si>
    <t>22.09.2022 10:31:46</t>
  </si>
  <si>
    <t>22.09.2022 10:31:47</t>
  </si>
  <si>
    <t>22.09.2022 10:31:49</t>
  </si>
  <si>
    <t>22.09.2022 10:31:50</t>
  </si>
  <si>
    <t>22.09.2022 10:31:52</t>
  </si>
  <si>
    <t>22.09.2022 10:31:53</t>
  </si>
  <si>
    <t>22.09.2022 10:31:55</t>
  </si>
  <si>
    <t>22.09.2022 10:31:56</t>
  </si>
  <si>
    <t>22.09.2022 10:31:58</t>
  </si>
  <si>
    <t>22.09.2022 10:31:59</t>
  </si>
  <si>
    <t>22.09.2022 10:32:01</t>
  </si>
  <si>
    <t>22.09.2022 10:32:02</t>
  </si>
  <si>
    <t>22.09.2022 10:32:58</t>
  </si>
  <si>
    <t>22.09.2022 10:32:59</t>
  </si>
  <si>
    <t>22.09.2022 10:33:01</t>
  </si>
  <si>
    <t>22.09.2022 10:33:02</t>
  </si>
  <si>
    <t>22.09.2022 10:33:04</t>
  </si>
  <si>
    <t>22.09.2022 10:33:05</t>
  </si>
  <si>
    <t>22.09.2022 10:33:07</t>
  </si>
  <si>
    <t>22.09.2022 10:34:34</t>
  </si>
  <si>
    <t>22.09.2022 10:34:35</t>
  </si>
  <si>
    <t>22.09.2022 10:34:40</t>
  </si>
  <si>
    <t>22.09.2022 10:34:43</t>
  </si>
  <si>
    <t>22.09.2022 10:34:44</t>
  </si>
  <si>
    <t>22.09.2022 10:34:47</t>
  </si>
  <si>
    <t>22.09.2022 10:35:01</t>
  </si>
  <si>
    <t>22.09.2022 10:35:02</t>
  </si>
  <si>
    <t>22.09.2022 10:35:04</t>
  </si>
  <si>
    <t>22.09.2022 10:35:05</t>
  </si>
  <si>
    <t>22.09.2022 10:35:07</t>
  </si>
  <si>
    <t>22.09.2022 10:35:08</t>
  </si>
  <si>
    <t>22.09.2022 10:35:10</t>
  </si>
  <si>
    <t>22.09.2022 10:35:11</t>
  </si>
  <si>
    <t>22.09.2022 10:35:13</t>
  </si>
  <si>
    <t>22.09.2022 10:35:20</t>
  </si>
  <si>
    <t>22.09.2022 10:35:26</t>
  </si>
  <si>
    <t>22.09.2022 10:35:28</t>
  </si>
  <si>
    <t>22.09.2022 10:35:29</t>
  </si>
  <si>
    <t>22.09.2022 10:35:31</t>
  </si>
  <si>
    <t>22.09.2022 10:35:32</t>
  </si>
  <si>
    <t>22.09.2022 10:35:34</t>
  </si>
  <si>
    <t>22.09.2022 10:35:35</t>
  </si>
  <si>
    <t>22.09.2022 10:36:34</t>
  </si>
  <si>
    <t>22.09.2022 10:36:35</t>
  </si>
  <si>
    <t>22.09.2022 10:36:37</t>
  </si>
  <si>
    <t>22.09.2022 10:36:38</t>
  </si>
  <si>
    <t>22.09.2022 10:36:40</t>
  </si>
  <si>
    <t>22.09.2022 10:36:41</t>
  </si>
  <si>
    <t>22.09.2022 10:37:14</t>
  </si>
  <si>
    <t>22.09.2022 10:37:16</t>
  </si>
  <si>
    <t>22.09.2022 10:37:17</t>
  </si>
  <si>
    <t>22.09.2022 10:37:19</t>
  </si>
  <si>
    <t>22.09.2022 10:37:20</t>
  </si>
  <si>
    <t>22.09.2022 10:37:22</t>
  </si>
  <si>
    <t>22.09.2022 10:37:23</t>
  </si>
  <si>
    <t>22.09.2022 10:37:25</t>
  </si>
  <si>
    <t>22.09.2022 10:37:40</t>
  </si>
  <si>
    <t>22.09.2022 10:37:41</t>
  </si>
  <si>
    <t>22.09.2022 10:37:43</t>
  </si>
  <si>
    <t>22.09.2022 10:37:44</t>
  </si>
  <si>
    <t>22.09.2022 10:38:05</t>
  </si>
  <si>
    <t>22.09.2022 10:38:08</t>
  </si>
  <si>
    <t>22.09.2022 10:38:15</t>
  </si>
  <si>
    <t>22.09.2022 10:38:17</t>
  </si>
  <si>
    <t>22.09.2022 10:38:18</t>
  </si>
  <si>
    <t>22.09.2022 10:38:20</t>
  </si>
  <si>
    <t>22.09.2022 10:38:21</t>
  </si>
  <si>
    <t>22.09.2022 10:38:33</t>
  </si>
  <si>
    <t>22.09.2022 10:38:35</t>
  </si>
  <si>
    <t>22.09.2022 10:38:36</t>
  </si>
  <si>
    <t>22.09.2022 10:38:37</t>
  </si>
  <si>
    <t>22.09.2022 10:38:39</t>
  </si>
  <si>
    <t>22.09.2022 10:38:40</t>
  </si>
  <si>
    <t>22.09.2022 10:38:42</t>
  </si>
  <si>
    <t>22.09.2022 10:38:43</t>
  </si>
  <si>
    <t>22.09.2022 10:38:44</t>
  </si>
  <si>
    <t>22.09.2022 10:38:46</t>
  </si>
  <si>
    <t>22.09.2022 10:38:53</t>
  </si>
  <si>
    <t>22.09.2022 10:38:55</t>
  </si>
  <si>
    <t>22.09.2022 10:38:56</t>
  </si>
  <si>
    <t>22.09.2022 10:38:57</t>
  </si>
  <si>
    <t>22.09.2022 10:38:59</t>
  </si>
  <si>
    <t>22.09.2022 10:39:00</t>
  </si>
  <si>
    <t>22.09.2022 10:39:02</t>
  </si>
  <si>
    <t>22.09.2022 10:39:03</t>
  </si>
  <si>
    <t>22.09.2022 10:39:05</t>
  </si>
  <si>
    <t>22.09.2022 10:39:06</t>
  </si>
  <si>
    <t>22.09.2022 10:39:08</t>
  </si>
  <si>
    <t>22.09.2022 10:39:09</t>
  </si>
  <si>
    <t>22.09.2022 10:39:11</t>
  </si>
  <si>
    <t>22.09.2022 10:39:12</t>
  </si>
  <si>
    <t>22.09.2022 10:39:14</t>
  </si>
  <si>
    <t>22.09.2022 10:39:15</t>
  </si>
  <si>
    <t>22.09.2022 10:39:17</t>
  </si>
  <si>
    <t>22.09.2022 10:39:21</t>
  </si>
  <si>
    <t>22.09.2022 10:39:23</t>
  </si>
  <si>
    <t>22.09.2022 10:39:24</t>
  </si>
  <si>
    <t>22.09.2022 10:39:26</t>
  </si>
  <si>
    <t>22.09.2022 10:39:27</t>
  </si>
  <si>
    <t>22.09.2022 10:39:32</t>
  </si>
  <si>
    <t>22.09.2022 10:39:33</t>
  </si>
  <si>
    <t>22.09.2022 10:39:35</t>
  </si>
  <si>
    <t>22.09.2022 10:39:53</t>
  </si>
  <si>
    <t>22.09.2022 10:39:54</t>
  </si>
  <si>
    <t>22.09.2022 10:39:56</t>
  </si>
  <si>
    <t>22.09.2022 10:39:57</t>
  </si>
  <si>
    <t>22.09.2022 10:39:59</t>
  </si>
  <si>
    <t>22.09.2022 10:40:30</t>
  </si>
  <si>
    <t>22.09.2022 10:40:32</t>
  </si>
  <si>
    <t>22.09.2022 10:40:33</t>
  </si>
  <si>
    <t>22.09.2022 10:40:34</t>
  </si>
  <si>
    <t>22.09.2022 10:40:35</t>
  </si>
  <si>
    <t>22.09.2022 10:40:37</t>
  </si>
  <si>
    <t>22.09.2022 10:40:38</t>
  </si>
  <si>
    <t>22.09.2022 10:40:39</t>
  </si>
  <si>
    <t>22.09.2022 10:40:41</t>
  </si>
  <si>
    <t>22.09.2022 10:40:42</t>
  </si>
  <si>
    <t>22.09.2022 10:41:06</t>
  </si>
  <si>
    <t>22.09.2022 10:41:08</t>
  </si>
  <si>
    <t>22.09.2022 10:41:09</t>
  </si>
  <si>
    <t>22.09.2022 10:41:11</t>
  </si>
  <si>
    <t>22.09.2022 10:41:12</t>
  </si>
  <si>
    <t>22.09.2022 10:41:14</t>
  </si>
  <si>
    <t>22.09.2022 10:41:15</t>
  </si>
  <si>
    <t>22.09.2022 10:41:18</t>
  </si>
  <si>
    <t>22.09.2022 10:41:24</t>
  </si>
  <si>
    <t>22.09.2022 10:41:26</t>
  </si>
  <si>
    <t>22.09.2022 10:41:27</t>
  </si>
  <si>
    <t>22.09.2022 10:41:29</t>
  </si>
  <si>
    <t>22.09.2022 10:41:30</t>
  </si>
  <si>
    <t>22.09.2022 10:41:32</t>
  </si>
  <si>
    <t>22.09.2022 10:41:51</t>
  </si>
  <si>
    <t>22.09.2022 10:41:54</t>
  </si>
  <si>
    <t>22.09.2022 10:41:56</t>
  </si>
  <si>
    <t>22.09.2022 10:41:57</t>
  </si>
  <si>
    <t>22.09.2022 10:41:59</t>
  </si>
  <si>
    <t>22.09.2022 10:42:00</t>
  </si>
  <si>
    <t>22.09.2022 10:42:02</t>
  </si>
  <si>
    <t>22.09.2022 10:42:05</t>
  </si>
  <si>
    <t>22.09.2022 10:42:06</t>
  </si>
  <si>
    <t>22.09.2022 10:42:07</t>
  </si>
  <si>
    <t>22.09.2022 10:42:09</t>
  </si>
  <si>
    <t>22.09.2022 10:42:10</t>
  </si>
  <si>
    <t>22.09.2022 10:42:13</t>
  </si>
  <si>
    <t>22.09.2022 10:42:14</t>
  </si>
  <si>
    <t>22.09.2022 10:42:16</t>
  </si>
  <si>
    <t>22.09.2022 10:42:17</t>
  </si>
  <si>
    <t>22.09.2022 10:42:22</t>
  </si>
  <si>
    <t>22.09.2022 10:42:23</t>
  </si>
  <si>
    <t>22.09.2022 10:42:35</t>
  </si>
  <si>
    <t>22.09.2022 10:42:36</t>
  </si>
  <si>
    <t>22.09.2022 10:42:38</t>
  </si>
  <si>
    <t>22.09.2022 10:42:56</t>
  </si>
  <si>
    <t>22.09.2022 10:42:57</t>
  </si>
  <si>
    <t>22.09.2022 10:42:59</t>
  </si>
  <si>
    <t>22.09.2022 10:43:05</t>
  </si>
  <si>
    <t>22.09.2022 10:43:06</t>
  </si>
  <si>
    <t>22.09.2022 10:43:08</t>
  </si>
  <si>
    <t>22.09.2022 10:43:09</t>
  </si>
  <si>
    <t>22.09.2022 10:43:11</t>
  </si>
  <si>
    <t>22.09.2022 10:43:14</t>
  </si>
  <si>
    <t>22.09.2022 10:43:15</t>
  </si>
  <si>
    <t>22.09.2022 10:43:16</t>
  </si>
  <si>
    <t>22.09.2022 10:43:18</t>
  </si>
  <si>
    <t>22.09.2022 10:43:19</t>
  </si>
  <si>
    <t>22.09.2022 10:43:20</t>
  </si>
  <si>
    <t>22.09.2022 10:43:21</t>
  </si>
  <si>
    <t>22.09.2022 10:43:27</t>
  </si>
  <si>
    <t>22.09.2022 10:43:32</t>
  </si>
  <si>
    <t>22.09.2022 10:43:33</t>
  </si>
  <si>
    <t>22.09.2022 10:43:35</t>
  </si>
  <si>
    <t>22.09.2022 10:43:39</t>
  </si>
  <si>
    <t>22.09.2022 10:43:42</t>
  </si>
  <si>
    <t>22.09.2022 10:43:47</t>
  </si>
  <si>
    <t>22.09.2022 10:43:54</t>
  </si>
  <si>
    <t>22.09.2022 10:44:14</t>
  </si>
  <si>
    <t>22.09.2022 10:44:15</t>
  </si>
  <si>
    <t>22.09.2022 10:44:16</t>
  </si>
  <si>
    <t>22.09.2022 10:44:17</t>
  </si>
  <si>
    <t>22.09.2022 10:44:19</t>
  </si>
  <si>
    <t>22.09.2022 10:44:20</t>
  </si>
  <si>
    <t>22.09.2022 10:44:21</t>
  </si>
  <si>
    <t>22.09.2022 10:44:22</t>
  </si>
  <si>
    <t>22.09.2022 10:44:31</t>
  </si>
  <si>
    <t>22.09.2022 10:44:34</t>
  </si>
  <si>
    <t>22.09.2022 10:44:36</t>
  </si>
  <si>
    <t>22.09.2022 10:44:37</t>
  </si>
  <si>
    <t>22.09.2022 10:44:39</t>
  </si>
  <si>
    <t>22.09.2022 10:44:40</t>
  </si>
  <si>
    <t>22.09.2022 10:44:57</t>
  </si>
  <si>
    <t>22.09.2022 10:45:03</t>
  </si>
  <si>
    <t>22.09.2022 10:45:04</t>
  </si>
  <si>
    <t>22.09.2022 10:45:06</t>
  </si>
  <si>
    <t>22.09.2022 10:45:07</t>
  </si>
  <si>
    <t>22.09.2022 10:45:09</t>
  </si>
  <si>
    <t>22.09.2022 10:45:10</t>
  </si>
  <si>
    <t>22.09.2022 10:45:15</t>
  </si>
  <si>
    <t>22.09.2022 10:45:16</t>
  </si>
  <si>
    <t>22.09.2022 10:45:17</t>
  </si>
  <si>
    <t>22.09.2022 10:45:19</t>
  </si>
  <si>
    <t>22.09.2022 10:45:20</t>
  </si>
  <si>
    <t>22.09.2022 10:45:21</t>
  </si>
  <si>
    <t>22.09.2022 10:45:24</t>
  </si>
  <si>
    <t>22.09.2022 10:45:25</t>
  </si>
  <si>
    <t>22.09.2022 10:45:27</t>
  </si>
  <si>
    <t>22.09.2022 10:45:28</t>
  </si>
  <si>
    <t>22.09.2022 10:45:29</t>
  </si>
  <si>
    <t>22.09.2022 10:45:30</t>
  </si>
  <si>
    <t>22.09.2022 10:45:32</t>
  </si>
  <si>
    <t>22.09.2022 10:45:33</t>
  </si>
  <si>
    <t>22.09.2022 10:45:34</t>
  </si>
  <si>
    <t>22.09.2022 10:45:59</t>
  </si>
  <si>
    <t>22.09.2022 10:46:01</t>
  </si>
  <si>
    <t>22.09.2022 10:46:02</t>
  </si>
  <si>
    <t>22.09.2022 10:46:03</t>
  </si>
  <si>
    <t>22.09.2022 10:46:04</t>
  </si>
  <si>
    <t>22.09.2022 10:46:06</t>
  </si>
  <si>
    <t>22.09.2022 10:46:07</t>
  </si>
  <si>
    <t>22.09.2022 10:46:08</t>
  </si>
  <si>
    <t>22.09.2022 10:46:09</t>
  </si>
  <si>
    <t>22.09.2022 10:46:11</t>
  </si>
  <si>
    <t>22.09.2022 10:47:09</t>
  </si>
  <si>
    <t>22.09.2022 10:47:10</t>
  </si>
  <si>
    <t>22.09.2022 10:47:12</t>
  </si>
  <si>
    <t>22.09.2022 10:47:13</t>
  </si>
  <si>
    <t>22.09.2022 10:47:15</t>
  </si>
  <si>
    <t>22.09.2022 10:47:16</t>
  </si>
  <si>
    <t>22.09.2022 10:47:18</t>
  </si>
  <si>
    <t>22.09.2022 10:47:24</t>
  </si>
  <si>
    <t>22.09.2022 10:47:25</t>
  </si>
  <si>
    <t>22.09.2022 10:47:26</t>
  </si>
  <si>
    <t>22.09.2022 10:47:28</t>
  </si>
  <si>
    <t>22.09.2022 10:48:02</t>
  </si>
  <si>
    <t>22.09.2022 10:48:03</t>
  </si>
  <si>
    <t>22.09.2022 10:48:05</t>
  </si>
  <si>
    <t>22.09.2022 10:48:06</t>
  </si>
  <si>
    <t>22.09.2022 10:48:07</t>
  </si>
  <si>
    <t>22.09.2022 10:48:08</t>
  </si>
  <si>
    <t>22.09.2022 10:48:10</t>
  </si>
  <si>
    <t>22.09.2022 10:48:11</t>
  </si>
  <si>
    <t>22.09.2022 10:48:14</t>
  </si>
  <si>
    <t>22.09.2022 10:48:15</t>
  </si>
  <si>
    <t>22.09.2022 10:48:16</t>
  </si>
  <si>
    <t>22.09.2022 10:48:19</t>
  </si>
  <si>
    <t>22.09.2022 10:48:29</t>
  </si>
  <si>
    <t>22.09.2022 10:48:31</t>
  </si>
  <si>
    <t>22.09.2022 10:48:32</t>
  </si>
  <si>
    <t>22.09.2022 10:48:34</t>
  </si>
  <si>
    <t>22.09.2022 10:48:38</t>
  </si>
  <si>
    <t>22.09.2022 10:48:40</t>
  </si>
  <si>
    <t>22.09.2022 10:50:04</t>
  </si>
  <si>
    <t>22.09.2022 10:50:16</t>
  </si>
  <si>
    <t>22.09.2022 10:50:17</t>
  </si>
  <si>
    <t>22.09.2022 10:50:18</t>
  </si>
  <si>
    <t>22.09.2022 10:50:20</t>
  </si>
  <si>
    <t>22.09.2022 10:50:21</t>
  </si>
  <si>
    <t>22.09.2022 10:50:36</t>
  </si>
  <si>
    <t>22.09.2022 10:50:54</t>
  </si>
  <si>
    <t>22.09.2022 10:51:07</t>
  </si>
  <si>
    <t>22.09.2022 10:51:08</t>
  </si>
  <si>
    <t>22.09.2022 10:51:10</t>
  </si>
  <si>
    <t>22.09.2022 10:51:11</t>
  </si>
  <si>
    <t>22.09.2022 10:51:13</t>
  </si>
  <si>
    <t>22.09.2022 10:51:14</t>
  </si>
  <si>
    <t>22.09.2022 10:51:16</t>
  </si>
  <si>
    <t>22.09.2022 10:51:17</t>
  </si>
  <si>
    <t>22.09.2022 10:51:55</t>
  </si>
  <si>
    <t>22.09.2022 10:51:56</t>
  </si>
  <si>
    <t>22.09.2022 10:51:58</t>
  </si>
  <si>
    <t>22.09.2022 10:51:59</t>
  </si>
  <si>
    <t>22.09.2022 10:52:04</t>
  </si>
  <si>
    <t>22.09.2022 10:52:07</t>
  </si>
  <si>
    <t>22.09.2022 10:52:08</t>
  </si>
  <si>
    <t>22.09.2022 10:52:11</t>
  </si>
  <si>
    <t>22.09.2022 10:52:12</t>
  </si>
  <si>
    <t>22.09.2022 10:53:35</t>
  </si>
  <si>
    <t>22.09.2022 10:53:36</t>
  </si>
  <si>
    <t>22.09.2022 10:53:37</t>
  </si>
  <si>
    <t>22.09.2022 10:53:39</t>
  </si>
  <si>
    <t>22.09.2022 10:53:40</t>
  </si>
  <si>
    <t>22.09.2022 10:53:41</t>
  </si>
  <si>
    <t>22.09.2022 10:53:42</t>
  </si>
  <si>
    <t>22.09.2022 10:53:44</t>
  </si>
  <si>
    <t>22.09.2022 10:53:45</t>
  </si>
  <si>
    <t>22.09.2022 10:54:01</t>
  </si>
  <si>
    <t>22.09.2022 10:54:03</t>
  </si>
  <si>
    <t>22.09.2022 10:54:04</t>
  </si>
  <si>
    <t>22.09.2022 10:54:06</t>
  </si>
  <si>
    <t>22.09.2022 10:54:07</t>
  </si>
  <si>
    <t>22.09.2022 10:54:18</t>
  </si>
  <si>
    <t>22.09.2022 10:54:19</t>
  </si>
  <si>
    <t>22.09.2022 10:54:20</t>
  </si>
  <si>
    <t>22.09.2022 10:54:22</t>
  </si>
  <si>
    <t>22.09.2022 10:54:23</t>
  </si>
  <si>
    <t>22.09.2022 10:54:24</t>
  </si>
  <si>
    <t>22.09.2022 10:54:25</t>
  </si>
  <si>
    <t>22.09.2022 10:54:40</t>
  </si>
  <si>
    <t>22.09.2022 10:54:42</t>
  </si>
  <si>
    <t>22.09.2022 10:54:43</t>
  </si>
  <si>
    <t>22.09.2022 10:54:45</t>
  </si>
  <si>
    <t>22.09.2022 10:54:46</t>
  </si>
  <si>
    <t>22.09.2022 10:55:33</t>
  </si>
  <si>
    <t>22.09.2022 10:56:05</t>
  </si>
  <si>
    <t>22.09.2022 10:56:07</t>
  </si>
  <si>
    <t>22.09.2022 10:56:08</t>
  </si>
  <si>
    <t>22.09.2022 10:56:09</t>
  </si>
  <si>
    <t>22.09.2022 10:56:11</t>
  </si>
  <si>
    <t>22.09.2022 10:56:12</t>
  </si>
  <si>
    <t>22.09.2022 10:56:13</t>
  </si>
  <si>
    <t>22.09.2022 10:56:14</t>
  </si>
  <si>
    <t>22.09.2022 10:56:26</t>
  </si>
  <si>
    <t>22.09.2022 10:56:28</t>
  </si>
  <si>
    <t>22.09.2022 10:56:29</t>
  </si>
  <si>
    <t>22.09.2022 10:56:30</t>
  </si>
  <si>
    <t>22.09.2022 10:56:31</t>
  </si>
  <si>
    <t>22.09.2022 10:56:33</t>
  </si>
  <si>
    <t>22.09.2022 10:56:35</t>
  </si>
  <si>
    <t>22.09.2022 10:57:07</t>
  </si>
  <si>
    <t>22.09.2022 10:57:34</t>
  </si>
  <si>
    <t>22.09.2022 10:57:35</t>
  </si>
  <si>
    <t>22.09.2022 10:57:37</t>
  </si>
  <si>
    <t>22.09.2022 10:57:38</t>
  </si>
  <si>
    <t>22.09.2022 10:57:41</t>
  </si>
  <si>
    <t>22.09.2022 10:58:15</t>
  </si>
  <si>
    <t>22.09.2022 10:58:16</t>
  </si>
  <si>
    <t>22.09.2022 10:58:18</t>
  </si>
  <si>
    <t>22.09.2022 10:58:19</t>
  </si>
  <si>
    <t>22.09.2022 10:58:21</t>
  </si>
  <si>
    <t>22.09.2022 10:58:22</t>
  </si>
  <si>
    <t>22.09.2022 10:58:24</t>
  </si>
  <si>
    <t>22.09.2022 10:58:31</t>
  </si>
  <si>
    <t>22.09.2022 10:58:33</t>
  </si>
  <si>
    <t>22.09.2022 10:58:34</t>
  </si>
  <si>
    <t>22.09.2022 10:58:35</t>
  </si>
  <si>
    <t>22.09.2022 10:58:38</t>
  </si>
  <si>
    <t>22.09.2022 10:58:39</t>
  </si>
  <si>
    <t>22.09.2022 10:58:41</t>
  </si>
  <si>
    <t>22.09.2022 10:58:42</t>
  </si>
  <si>
    <t>22.09.2022 10:58:44</t>
  </si>
  <si>
    <t>22.09.2022 10:58:45</t>
  </si>
  <si>
    <t>22.09.2022 10:58:47</t>
  </si>
  <si>
    <t>22.09.2022 10:58:50</t>
  </si>
  <si>
    <t>22.09.2022 10:58:51</t>
  </si>
  <si>
    <t>22.09.2022 10:58:53</t>
  </si>
  <si>
    <t>22.09.2022 10:58:54</t>
  </si>
  <si>
    <t>22.09.2022 10:59:42</t>
  </si>
  <si>
    <t>22.09.2022 10:59:44</t>
  </si>
  <si>
    <t>22.09.2022 10:59:46</t>
  </si>
  <si>
    <t>22.09.2022 10:59:48</t>
  </si>
  <si>
    <t>22.09.2022 11:00:06</t>
  </si>
  <si>
    <t>22.09.2022 11:00:07</t>
  </si>
  <si>
    <t>22.09.2022 11:00:08</t>
  </si>
  <si>
    <t>22.09.2022 11:00:10</t>
  </si>
  <si>
    <t>22.09.2022 11:00:11</t>
  </si>
  <si>
    <t>22.09.2022 11:00:24</t>
  </si>
  <si>
    <t>22.09.2022 11:00:26</t>
  </si>
  <si>
    <t>22.09.2022 11:00:27</t>
  </si>
  <si>
    <t>22.09.2022 11:00:39</t>
  </si>
  <si>
    <t>22.09.2022 11:00:41</t>
  </si>
  <si>
    <t>22.09.2022 11:00:42</t>
  </si>
  <si>
    <t>22.09.2022 11:00:44</t>
  </si>
  <si>
    <t>22.09.2022 11:00:47</t>
  </si>
  <si>
    <t>22.09.2022 11:00:48</t>
  </si>
  <si>
    <t>22.09.2022 11:00:50</t>
  </si>
  <si>
    <t>22.09.2022 11:00:51</t>
  </si>
  <si>
    <t>22.09.2022 11:00:53</t>
  </si>
  <si>
    <t>22.09.2022 11:01:08</t>
  </si>
  <si>
    <t>22.09.2022 11:01:09</t>
  </si>
  <si>
    <t>22.09.2022 11:01:10</t>
  </si>
  <si>
    <t>22.09.2022 11:01:12</t>
  </si>
  <si>
    <t>22.09.2022 11:01:13</t>
  </si>
  <si>
    <t>22.09.2022 11:01:19</t>
  </si>
  <si>
    <t>22.09.2022 11:01:28</t>
  </si>
  <si>
    <t>22.09.2022 11:01:29</t>
  </si>
  <si>
    <t>22.09.2022 11:01:30</t>
  </si>
  <si>
    <t>22.09.2022 11:01:32</t>
  </si>
  <si>
    <t>22.09.2022 11:01:33</t>
  </si>
  <si>
    <t>22.09.2022 11:01:34</t>
  </si>
  <si>
    <t>22.09.2022 11:01:35</t>
  </si>
  <si>
    <t>22.09.2022 11:01:44</t>
  </si>
  <si>
    <t>22.09.2022 11:01:46</t>
  </si>
  <si>
    <t>22.09.2022 11:01:47</t>
  </si>
  <si>
    <t>22.09.2022 11:01:49</t>
  </si>
  <si>
    <t>22.09.2022 11:01:50</t>
  </si>
  <si>
    <t>22.09.2022 11:01:52</t>
  </si>
  <si>
    <t>22.09.2022 11:01:53</t>
  </si>
  <si>
    <t>22.09.2022 11:01:55</t>
  </si>
  <si>
    <t>22.09.2022 11:03:04</t>
  </si>
  <si>
    <t>22.09.2022 11:03:05</t>
  </si>
  <si>
    <t>22.09.2022 11:03:07</t>
  </si>
  <si>
    <t>22.09.2022 11:03:08</t>
  </si>
  <si>
    <t>22.09.2022 11:03:11</t>
  </si>
  <si>
    <t>22.09.2022 11:03:17</t>
  </si>
  <si>
    <t>22.09.2022 11:03:19</t>
  </si>
  <si>
    <t>22.09.2022 11:03:20</t>
  </si>
  <si>
    <t>22.09.2022 11:03:21</t>
  </si>
  <si>
    <t>22.09.2022 11:03:22</t>
  </si>
  <si>
    <t>22.09.2022 11:03:24</t>
  </si>
  <si>
    <t>22.09.2022 11:03:46</t>
  </si>
  <si>
    <t>22.09.2022 11:03:47</t>
  </si>
  <si>
    <t>22.09.2022 11:03:49</t>
  </si>
  <si>
    <t>22.09.2022 11:03:50</t>
  </si>
  <si>
    <t>22.09.2022 11:03:51</t>
  </si>
  <si>
    <t>22.09.2022 11:03:53</t>
  </si>
  <si>
    <t>22.09.2022 11:03:54</t>
  </si>
  <si>
    <t>22.09.2022 11:03:57</t>
  </si>
  <si>
    <t>22.09.2022 11:04:00</t>
  </si>
  <si>
    <t>22.09.2022 11:04:01</t>
  </si>
  <si>
    <t>22.09.2022 11:04:06</t>
  </si>
  <si>
    <t>22.09.2022 11:04:07</t>
  </si>
  <si>
    <t>22.09.2022 11:04:09</t>
  </si>
  <si>
    <t>22.09.2022 11:04:10</t>
  </si>
  <si>
    <t>22.09.2022 11:04:45</t>
  </si>
  <si>
    <t>22.09.2022 11:04:46</t>
  </si>
  <si>
    <t>22.09.2022 11:04:48</t>
  </si>
  <si>
    <t>22.09.2022 11:04:49</t>
  </si>
  <si>
    <t>22.09.2022 11:04:51</t>
  </si>
  <si>
    <t>22.09.2022 11:04:52</t>
  </si>
  <si>
    <t>22.09.2022 11:04:54</t>
  </si>
  <si>
    <t>22.09.2022 11:04:55</t>
  </si>
  <si>
    <t>22.09.2022 11:05:01</t>
  </si>
  <si>
    <t>22.09.2022 11:05:03</t>
  </si>
  <si>
    <t>22.09.2022 11:05:04</t>
  </si>
  <si>
    <t>22.09.2022 11:05:06</t>
  </si>
  <si>
    <t>22.09.2022 11:05:07</t>
  </si>
  <si>
    <t>22.09.2022 11:05:09</t>
  </si>
  <si>
    <t>22.09.2022 11:05:13</t>
  </si>
  <si>
    <t>22.09.2022 11:05:15</t>
  </si>
  <si>
    <t>22.09.2022 11:05:16</t>
  </si>
  <si>
    <t>22.09.2022 11:05:17</t>
  </si>
  <si>
    <t>22.09.2022 11:05:18</t>
  </si>
  <si>
    <t>22.09.2022 11:05:20</t>
  </si>
  <si>
    <t>22.09.2022 11:05:21</t>
  </si>
  <si>
    <t>22.09.2022 11:05:22</t>
  </si>
  <si>
    <t>22.09.2022 11:05:23</t>
  </si>
  <si>
    <t>22.09.2022 11:05:25</t>
  </si>
  <si>
    <t>22.09.2022 11:05:26</t>
  </si>
  <si>
    <t>22.09.2022 11:05:27</t>
  </si>
  <si>
    <t>22.09.2022 11:05:28</t>
  </si>
  <si>
    <t>22.09.2022 11:05:30</t>
  </si>
  <si>
    <t>22.09.2022 11:05:31</t>
  </si>
  <si>
    <t>22.09.2022 11:05:46</t>
  </si>
  <si>
    <t>22.09.2022 11:05:47</t>
  </si>
  <si>
    <t>22.09.2022 11:05:49</t>
  </si>
  <si>
    <t>22.09.2022 11:05:52</t>
  </si>
  <si>
    <t>22.09.2022 11:05:54</t>
  </si>
  <si>
    <t>22.09.2022 11:05:56</t>
  </si>
  <si>
    <t>22.09.2022 11:05:57</t>
  </si>
  <si>
    <t>22.09.2022 11:05:59</t>
  </si>
  <si>
    <t>22.09.2022 11:06:00</t>
  </si>
  <si>
    <t>22.09.2022 11:06:02</t>
  </si>
  <si>
    <t>22.09.2022 11:06:10</t>
  </si>
  <si>
    <t>22.09.2022 11:06:11</t>
  </si>
  <si>
    <t>22.09.2022 11:06:12</t>
  </si>
  <si>
    <t>22.09.2022 11:06:38</t>
  </si>
  <si>
    <t>22.09.2022 11:06:39</t>
  </si>
  <si>
    <t>22.09.2022 11:06:41</t>
  </si>
  <si>
    <t>22.09.2022 11:06:42</t>
  </si>
  <si>
    <t>22.09.2022 11:06:44</t>
  </si>
  <si>
    <t>22.09.2022 11:06:50</t>
  </si>
  <si>
    <t>22.09.2022 11:06:51</t>
  </si>
  <si>
    <t>22.09.2022 11:06:52</t>
  </si>
  <si>
    <t>22.09.2022 11:06:54</t>
  </si>
  <si>
    <t>22.09.2022 11:06:55</t>
  </si>
  <si>
    <t>22.09.2022 11:06:56</t>
  </si>
  <si>
    <t>22.09.2022 11:07:02</t>
  </si>
  <si>
    <t>22.09.2022 11:07:06</t>
  </si>
  <si>
    <t>22.09.2022 11:07:08</t>
  </si>
  <si>
    <t>22.09.2022 11:07:09</t>
  </si>
  <si>
    <t>22.09.2022 11:07:11</t>
  </si>
  <si>
    <t>22.09.2022 11:07:12</t>
  </si>
  <si>
    <t>22.09.2022 11:07:14</t>
  </si>
  <si>
    <t>22.09.2022 11:07:15</t>
  </si>
  <si>
    <t>22.09.2022 11:07:17</t>
  </si>
  <si>
    <t>22.09.2022 11:07:18</t>
  </si>
  <si>
    <t>22.09.2022 11:07:38</t>
  </si>
  <si>
    <t>22.09.2022 11:07:39</t>
  </si>
  <si>
    <t>22.09.2022 11:07:41</t>
  </si>
  <si>
    <t>22.09.2022 11:07:42</t>
  </si>
  <si>
    <t>22.09.2022 11:07:44</t>
  </si>
  <si>
    <t>22.09.2022 11:07:51</t>
  </si>
  <si>
    <t>22.09.2022 11:07:53</t>
  </si>
  <si>
    <t>22.09.2022 11:07:54</t>
  </si>
  <si>
    <t>22.09.2022 11:07:56</t>
  </si>
  <si>
    <t>22.09.2022 11:07:57</t>
  </si>
  <si>
    <t>22.09.2022 11:08:12</t>
  </si>
  <si>
    <t>22.09.2022 11:08:14</t>
  </si>
  <si>
    <t>22.09.2022 11:08:15</t>
  </si>
  <si>
    <t>22.09.2022 11:08:16</t>
  </si>
  <si>
    <t>22.09.2022 11:08:17</t>
  </si>
  <si>
    <t>22.09.2022 11:08:19</t>
  </si>
  <si>
    <t>22.09.2022 11:08:20</t>
  </si>
  <si>
    <t>22.09.2022 11:08:21</t>
  </si>
  <si>
    <t>22.09.2022 11:08:36</t>
  </si>
  <si>
    <t>22.09.2022 11:08:37</t>
  </si>
  <si>
    <t>22.09.2022 11:08:39</t>
  </si>
  <si>
    <t>22.09.2022 11:08:40</t>
  </si>
  <si>
    <t>22.09.2022 11:08:45</t>
  </si>
  <si>
    <t>22.09.2022 11:08:46</t>
  </si>
  <si>
    <t>22.09.2022 11:08:48</t>
  </si>
  <si>
    <t>22.09.2022 11:08:49</t>
  </si>
  <si>
    <t>22.09.2022 11:08:51</t>
  </si>
  <si>
    <t>22.09.2022 11:09:03</t>
  </si>
  <si>
    <t>22.09.2022 11:09:04</t>
  </si>
  <si>
    <t>22.09.2022 11:09:05</t>
  </si>
  <si>
    <t>22.09.2022 11:09:07</t>
  </si>
  <si>
    <t>22.09.2022 11:09:08</t>
  </si>
  <si>
    <t>22.09.2022 11:09:09</t>
  </si>
  <si>
    <t>22.09.2022 11:09:10</t>
  </si>
  <si>
    <t>22.09.2022 11:09:28</t>
  </si>
  <si>
    <t>22.09.2022 11:09:30</t>
  </si>
  <si>
    <t>22.09.2022 11:09:31</t>
  </si>
  <si>
    <t>22.09.2022 11:09:33</t>
  </si>
  <si>
    <t>22.09.2022 11:09:34</t>
  </si>
  <si>
    <t>22.09.2022 11:10:42</t>
  </si>
  <si>
    <t>22.09.2022 11:10:43</t>
  </si>
  <si>
    <t>22.09.2022 11:10:45</t>
  </si>
  <si>
    <t>22.09.2022 11:10:46</t>
  </si>
  <si>
    <t>22.09.2022 11:10:48</t>
  </si>
  <si>
    <t>22.09.2022 11:10:49</t>
  </si>
  <si>
    <t>22.09.2022 11:10:52</t>
  </si>
  <si>
    <t>22.09.2022 11:10:54</t>
  </si>
  <si>
    <t>22.09.2022 11:10:55</t>
  </si>
  <si>
    <t>22.09.2022 11:13:01</t>
  </si>
  <si>
    <t>22.09.2022 11:13:03</t>
  </si>
  <si>
    <t>22.09.2022 11:13:04</t>
  </si>
  <si>
    <t>22.09.2022 11:13:05</t>
  </si>
  <si>
    <t>22.09.2022 11:13:06</t>
  </si>
  <si>
    <t>22.09.2022 11:13:08</t>
  </si>
  <si>
    <t>22.09.2022 11:13:16</t>
  </si>
  <si>
    <t>22.09.2022 11:13:18</t>
  </si>
  <si>
    <t>22.09.2022 11:13:19</t>
  </si>
  <si>
    <t>22.09.2022 11:13:20</t>
  </si>
  <si>
    <t>22.09.2022 11:13:22</t>
  </si>
  <si>
    <t>22.09.2022 11:13:51</t>
  </si>
  <si>
    <t>22.09.2022 11:13:53</t>
  </si>
  <si>
    <t>22.09.2022 11:13:54</t>
  </si>
  <si>
    <t>22.09.2022 11:13:55</t>
  </si>
  <si>
    <t>22.09.2022 11:13:57</t>
  </si>
  <si>
    <t>22.09.2022 11:13:58</t>
  </si>
  <si>
    <t>22.09.2022 11:13:59</t>
  </si>
  <si>
    <t>22.09.2022 11:14:00</t>
  </si>
  <si>
    <t>22.09.2022 11:14:03</t>
  </si>
  <si>
    <t>22.09.2022 11:14:21</t>
  </si>
  <si>
    <t>22.09.2022 11:14:23</t>
  </si>
  <si>
    <t>22.09.2022 11:14:24</t>
  </si>
  <si>
    <t>22.09.2022 11:14:26</t>
  </si>
  <si>
    <t>22.09.2022 11:14:27</t>
  </si>
  <si>
    <t>22.09.2022 11:14:29</t>
  </si>
  <si>
    <t>22.09.2022 11:14:56</t>
  </si>
  <si>
    <t>22.09.2022 11:15:00</t>
  </si>
  <si>
    <t>22.09.2022 11:15:02</t>
  </si>
  <si>
    <t>22.09.2022 11:15:03</t>
  </si>
  <si>
    <t>22.09.2022 11:15:05</t>
  </si>
  <si>
    <t>22.09.2022 11:15:06</t>
  </si>
  <si>
    <t>22.09.2022 11:15:08</t>
  </si>
  <si>
    <t>22.09.2022 11:15:09</t>
  </si>
  <si>
    <t>22.09.2022 11:15:10</t>
  </si>
  <si>
    <t>22.09.2022 11:15:14</t>
  </si>
  <si>
    <t>22.09.2022 11:15:16</t>
  </si>
  <si>
    <t>22.09.2022 11:15:17</t>
  </si>
  <si>
    <t>22.09.2022 11:15:18</t>
  </si>
  <si>
    <t>22.09.2022 11:15:19</t>
  </si>
  <si>
    <t>22.09.2022 11:15:21</t>
  </si>
  <si>
    <t>22.09.2022 11:15:22</t>
  </si>
  <si>
    <t>22.09.2022 11:15:25</t>
  </si>
  <si>
    <t>22.09.2022 11:15:26</t>
  </si>
  <si>
    <t>22.09.2022 11:15:27</t>
  </si>
  <si>
    <t>22.09.2022 11:15:29</t>
  </si>
  <si>
    <t>22.09.2022 11:15:30</t>
  </si>
  <si>
    <t>22.09.2022 11:15:31</t>
  </si>
  <si>
    <t>22.09.2022 11:15:41</t>
  </si>
  <si>
    <t>22.09.2022 11:15:43</t>
  </si>
  <si>
    <t>22.09.2022 11:15:44</t>
  </si>
  <si>
    <t>22.09.2022 11:15:45</t>
  </si>
  <si>
    <t>22.09.2022 11:15:46</t>
  </si>
  <si>
    <t>22.09.2022 11:16:09</t>
  </si>
  <si>
    <t>22.09.2022 11:16:10</t>
  </si>
  <si>
    <t>22.09.2022 11:16:12</t>
  </si>
  <si>
    <t>22.09.2022 11:16:13</t>
  </si>
  <si>
    <t>22.09.2022 11:16:15</t>
  </si>
  <si>
    <t>22.09.2022 11:16:16</t>
  </si>
  <si>
    <t>22.09.2022 11:16:18</t>
  </si>
  <si>
    <t>22.09.2022 11:16:58</t>
  </si>
  <si>
    <t>22.09.2022 11:17:00</t>
  </si>
  <si>
    <t>22.09.2022 11:17:01</t>
  </si>
  <si>
    <t>22.09.2022 11:17:03</t>
  </si>
  <si>
    <t>22.09.2022 11:17:04</t>
  </si>
  <si>
    <t>22.09.2022 11:17:36</t>
  </si>
  <si>
    <t>22.09.2022 11:17:37</t>
  </si>
  <si>
    <t>22.09.2022 11:17:40</t>
  </si>
  <si>
    <t>22.09.2022 11:17:42</t>
  </si>
  <si>
    <t>22.09.2022 11:17:43</t>
  </si>
  <si>
    <t>22.09.2022 11:17:45</t>
  </si>
  <si>
    <t>22.09.2022 11:17:52</t>
  </si>
  <si>
    <t>22.09.2022 11:17:54</t>
  </si>
  <si>
    <t>22.09.2022 11:17:57</t>
  </si>
  <si>
    <t>22.09.2022 11:17:58</t>
  </si>
  <si>
    <t>22.09.2022 11:18:00</t>
  </si>
  <si>
    <t>22.09.2022 11:18:01</t>
  </si>
  <si>
    <t>22.09.2022 11:18:03</t>
  </si>
  <si>
    <t>22.09.2022 11:18:25</t>
  </si>
  <si>
    <t>22.09.2022 11:18:27</t>
  </si>
  <si>
    <t>22.09.2022 11:18:28</t>
  </si>
  <si>
    <t>22.09.2022 11:18:30</t>
  </si>
  <si>
    <t>22.09.2022 11:18:31</t>
  </si>
  <si>
    <t>22.09.2022 11:18:33</t>
  </si>
  <si>
    <t>22.09.2022 11:18:34</t>
  </si>
  <si>
    <t>22.09.2022 11:18:36</t>
  </si>
  <si>
    <t>22.09.2022 11:18:37</t>
  </si>
  <si>
    <t>22.09.2022 11:18:45</t>
  </si>
  <si>
    <t>22.09.2022 11:18:46</t>
  </si>
  <si>
    <t>22.09.2022 11:18:48</t>
  </si>
  <si>
    <t>22.09.2022 11:18:49</t>
  </si>
  <si>
    <t>22.09.2022 11:18:51</t>
  </si>
  <si>
    <t>22.09.2022 11:19:03</t>
  </si>
  <si>
    <t>22.09.2022 11:19:04</t>
  </si>
  <si>
    <t>22.09.2022 11:19:07</t>
  </si>
  <si>
    <t>22.09.2022 11:19:10</t>
  </si>
  <si>
    <t>22.09.2022 11:19:12</t>
  </si>
  <si>
    <t>22.09.2022 11:19:13</t>
  </si>
  <si>
    <t>22.09.2022 11:19:15</t>
  </si>
  <si>
    <t>22.09.2022 11:19:16</t>
  </si>
  <si>
    <t>22.09.2022 11:19:17</t>
  </si>
  <si>
    <t>22.09.2022 11:20:20</t>
  </si>
  <si>
    <t>22.09.2022 11:20:21</t>
  </si>
  <si>
    <t>22.09.2022 11:20:23</t>
  </si>
  <si>
    <t>22.09.2022 11:20:24</t>
  </si>
  <si>
    <t>22.09.2022 11:20:26</t>
  </si>
  <si>
    <t>22.09.2022 11:20:27</t>
  </si>
  <si>
    <t>22.09.2022 11:20:36</t>
  </si>
  <si>
    <t>22.09.2022 11:20:38</t>
  </si>
  <si>
    <t>22.09.2022 11:20:39</t>
  </si>
  <si>
    <t>22.09.2022 11:20:40</t>
  </si>
  <si>
    <t>22.09.2022 11:20:42</t>
  </si>
  <si>
    <t>22.09.2022 11:20:43</t>
  </si>
  <si>
    <t>22.09.2022 11:20:44</t>
  </si>
  <si>
    <t>22.09.2022 11:20:45</t>
  </si>
  <si>
    <t>22.09.2022 11:21:02</t>
  </si>
  <si>
    <t>22.09.2022 11:21:03</t>
  </si>
  <si>
    <t>22.09.2022 11:21:04</t>
  </si>
  <si>
    <t>22.09.2022 11:21:06</t>
  </si>
  <si>
    <t>22.09.2022 11:21:07</t>
  </si>
  <si>
    <t>22.09.2022 11:21:08</t>
  </si>
  <si>
    <t>22.09.2022 11:21:09</t>
  </si>
  <si>
    <t>22.09.2022 11:21:11</t>
  </si>
  <si>
    <t>22.09.2022 11:21:12</t>
  </si>
  <si>
    <t>22.09.2022 11:22:00</t>
  </si>
  <si>
    <t>22.09.2022 11:22:01</t>
  </si>
  <si>
    <t>22.09.2022 11:22:03</t>
  </si>
  <si>
    <t>22.09.2022 11:22:04</t>
  </si>
  <si>
    <t>22.09.2022 11:22:06</t>
  </si>
  <si>
    <t>22.09.2022 11:22:07</t>
  </si>
  <si>
    <t>22.09.2022 11:23:58</t>
  </si>
  <si>
    <t>22.09.2022 11:24:04</t>
  </si>
  <si>
    <t>22.09.2022 11:24:06</t>
  </si>
  <si>
    <t>22.09.2022 11:24:07</t>
  </si>
  <si>
    <t>22.09.2022 11:24:09</t>
  </si>
  <si>
    <t>22.09.2022 11:24:10</t>
  </si>
  <si>
    <t>22.09.2022 11:24:13</t>
  </si>
  <si>
    <t>22.09.2022 11:24:15</t>
  </si>
  <si>
    <t>22.09.2022 11:24:16</t>
  </si>
  <si>
    <t>22.09.2022 11:24:18</t>
  </si>
  <si>
    <t>22.09.2022 11:24:21</t>
  </si>
  <si>
    <t>22.09.2022 11:24:22</t>
  </si>
  <si>
    <t>22.09.2022 11:25:27</t>
  </si>
  <si>
    <t>22.09.2022 11:25:28</t>
  </si>
  <si>
    <t>22.09.2022 11:25:30</t>
  </si>
  <si>
    <t>22.09.2022 11:25:31</t>
  </si>
  <si>
    <t>22.09.2022 11:25:34</t>
  </si>
  <si>
    <t>22.09.2022 11:25:36</t>
  </si>
  <si>
    <t>22.09.2022 11:25:42</t>
  </si>
  <si>
    <t>22.09.2022 11:25:43</t>
  </si>
  <si>
    <t>22.09.2022 11:25:45</t>
  </si>
  <si>
    <t>22.09.2022 11:25:46</t>
  </si>
  <si>
    <t>22.09.2022 11:25:48</t>
  </si>
  <si>
    <t>22.09.2022 11:26:22</t>
  </si>
  <si>
    <t>22.09.2022 11:26:23</t>
  </si>
  <si>
    <t>22.09.2022 11:26:25</t>
  </si>
  <si>
    <t>22.09.2022 11:26:26</t>
  </si>
  <si>
    <t>22.09.2022 11:26:28</t>
  </si>
  <si>
    <t>22.09.2022 11:26:50</t>
  </si>
  <si>
    <t>22.09.2022 11:26:53</t>
  </si>
  <si>
    <t>22.09.2022 11:26:55</t>
  </si>
  <si>
    <t>22.09.2022 11:26:56</t>
  </si>
  <si>
    <t>22.09.2022 11:26:58</t>
  </si>
  <si>
    <t>22.09.2022 11:27:02</t>
  </si>
  <si>
    <t>22.09.2022 11:27:04</t>
  </si>
  <si>
    <t>22.09.2022 11:27:05</t>
  </si>
  <si>
    <t>22.09.2022 11:27:06</t>
  </si>
  <si>
    <t>22.09.2022 11:27:26</t>
  </si>
  <si>
    <t>22.09.2022 11:27:27</t>
  </si>
  <si>
    <t>22.09.2022 11:27:29</t>
  </si>
  <si>
    <t>22.09.2022 11:27:30</t>
  </si>
  <si>
    <t>22.09.2022 11:27:32</t>
  </si>
  <si>
    <t>22.09.2022 11:27:33</t>
  </si>
  <si>
    <t>22.09.2022 11:27:53</t>
  </si>
  <si>
    <t>22.09.2022 11:27:54</t>
  </si>
  <si>
    <t>22.09.2022 11:27:56</t>
  </si>
  <si>
    <t>22.09.2022 11:27:57</t>
  </si>
  <si>
    <t>22.09.2022 11:27:59</t>
  </si>
  <si>
    <t>22.09.2022 11:28:00</t>
  </si>
  <si>
    <t>22.09.2022 11:28:02</t>
  </si>
  <si>
    <t>22.09.2022 11:28:36</t>
  </si>
  <si>
    <t>22.09.2022 11:28:38</t>
  </si>
  <si>
    <t>22.09.2022 11:28:39</t>
  </si>
  <si>
    <t>22.09.2022 11:28:41</t>
  </si>
  <si>
    <t>22.09.2022 11:28:42</t>
  </si>
  <si>
    <t>22.09.2022 11:28:54</t>
  </si>
  <si>
    <t>22.09.2022 11:28:56</t>
  </si>
  <si>
    <t>22.09.2022 11:28:59</t>
  </si>
  <si>
    <t>22.09.2022 11:29:00</t>
  </si>
  <si>
    <t>22.09.2022 11:29:03</t>
  </si>
  <si>
    <t>22.09.2022 11:29:05</t>
  </si>
  <si>
    <t>22.09.2022 11:29:06</t>
  </si>
  <si>
    <t>22.09.2022 11:29:08</t>
  </si>
  <si>
    <t>22.09.2022 11:29:09</t>
  </si>
  <si>
    <t>22.09.2022 11:29:10</t>
  </si>
  <si>
    <t>22.09.2022 11:29:30</t>
  </si>
  <si>
    <t>22.09.2022 11:29:31</t>
  </si>
  <si>
    <t>22.09.2022 11:29:33</t>
  </si>
  <si>
    <t>22.09.2022 11:29:34</t>
  </si>
  <si>
    <t>22.09.2022 11:29:36</t>
  </si>
  <si>
    <t>22.09.2022 11:29:37</t>
  </si>
  <si>
    <t>22.09.2022 11:29:39</t>
  </si>
  <si>
    <t>22.09.2022 11:29:40</t>
  </si>
  <si>
    <t>22.09.2022 11:29:42</t>
  </si>
  <si>
    <t>22.09.2022 11:29:43</t>
  </si>
  <si>
    <t>22.09.2022 11:29:45</t>
  </si>
  <si>
    <t>22.09.2022 11:30:01</t>
  </si>
  <si>
    <t>22.09.2022 11:30:03</t>
  </si>
  <si>
    <t>22.09.2022 11:30:04</t>
  </si>
  <si>
    <t>22.09.2022 11:30:05</t>
  </si>
  <si>
    <t>22.09.2022 11:30:06</t>
  </si>
  <si>
    <t>22.09.2022 11:30:08</t>
  </si>
  <si>
    <t>22.09.2022 11:30:09</t>
  </si>
  <si>
    <t>22.09.2022 11:30:10</t>
  </si>
  <si>
    <t>22.09.2022 11:30:11</t>
  </si>
  <si>
    <t>22.09.2022 11:30:13</t>
  </si>
  <si>
    <t>22.09.2022 11:30:15</t>
  </si>
  <si>
    <t>22.09.2022 11:30:18</t>
  </si>
  <si>
    <t>22.09.2022 11:30:24</t>
  </si>
  <si>
    <t>22.09.2022 11:30:26</t>
  </si>
  <si>
    <t>22.09.2022 11:30:27</t>
  </si>
  <si>
    <t>22.09.2022 11:30:29</t>
  </si>
  <si>
    <t>22.09.2022 11:31:21</t>
  </si>
  <si>
    <t>22.09.2022 11:31:24</t>
  </si>
  <si>
    <t>22.09.2022 11:31:26</t>
  </si>
  <si>
    <t>22.09.2022 11:31:27</t>
  </si>
  <si>
    <t>22.09.2022 11:31:29</t>
  </si>
  <si>
    <t>22.09.2022 11:31:30</t>
  </si>
  <si>
    <t>22.09.2022 11:31:32</t>
  </si>
  <si>
    <t>22.09.2022 11:31:33</t>
  </si>
  <si>
    <t>22.09.2022 11:31:36</t>
  </si>
  <si>
    <t>22.09.2022 11:31:39</t>
  </si>
  <si>
    <t>22.09.2022 11:31:41</t>
  </si>
  <si>
    <t>22.09.2022 11:31:42</t>
  </si>
  <si>
    <t>22.09.2022 11:31:44</t>
  </si>
  <si>
    <t>22.09.2022 11:32:18</t>
  </si>
  <si>
    <t>22.09.2022 11:32:20</t>
  </si>
  <si>
    <t>22.09.2022 11:32:21</t>
  </si>
  <si>
    <t>22.09.2022 11:32:23</t>
  </si>
  <si>
    <t>22.09.2022 11:32:26</t>
  </si>
  <si>
    <t>22.09.2022 11:32:29</t>
  </si>
  <si>
    <t>22.09.2022 11:32:30</t>
  </si>
  <si>
    <t>22.09.2022 11:32:32</t>
  </si>
  <si>
    <t>22.09.2022 11:32:33</t>
  </si>
  <si>
    <t>22.09.2022 11:32:35</t>
  </si>
  <si>
    <t>22.09.2022 11:33:15</t>
  </si>
  <si>
    <t>22.09.2022 11:33:17</t>
  </si>
  <si>
    <t>22.09.2022 11:33:51</t>
  </si>
  <si>
    <t>22.09.2022 11:33:53</t>
  </si>
  <si>
    <t>22.09.2022 11:33:54</t>
  </si>
  <si>
    <t>22.09.2022 11:33:55</t>
  </si>
  <si>
    <t>22.09.2022 11:33:56</t>
  </si>
  <si>
    <t>22.09.2022 11:33:58</t>
  </si>
  <si>
    <t>22.09.2022 11:33:59</t>
  </si>
  <si>
    <t>22.09.2022 11:34:32</t>
  </si>
  <si>
    <t>22.09.2022 11:34:33</t>
  </si>
  <si>
    <t>22.09.2022 11:34:35</t>
  </si>
  <si>
    <t>22.09.2022 11:34:36</t>
  </si>
  <si>
    <t>22.09.2022 11:34:38</t>
  </si>
  <si>
    <t>22.09.2022 11:34:39</t>
  </si>
  <si>
    <t>22.09.2022 11:34:41</t>
  </si>
  <si>
    <t>22.09.2022 11:34:42</t>
  </si>
  <si>
    <t>22.09.2022 11:34:53</t>
  </si>
  <si>
    <t>22.09.2022 11:35:03</t>
  </si>
  <si>
    <t>22.09.2022 11:35:05</t>
  </si>
  <si>
    <t>22.09.2022 11:35:06</t>
  </si>
  <si>
    <t>22.09.2022 11:35:07</t>
  </si>
  <si>
    <t>22.09.2022 11:35:08</t>
  </si>
  <si>
    <t>22.09.2022 11:35:10</t>
  </si>
  <si>
    <t>22.09.2022 11:35:30</t>
  </si>
  <si>
    <t>22.09.2022 11:35:32</t>
  </si>
  <si>
    <t>22.09.2022 11:35:33</t>
  </si>
  <si>
    <t>22.09.2022 11:35:34</t>
  </si>
  <si>
    <t>22.09.2022 11:35:36</t>
  </si>
  <si>
    <t>22.09.2022 11:35:37</t>
  </si>
  <si>
    <t>22.09.2022 11:35:40</t>
  </si>
  <si>
    <t>22.09.2022 11:35:44</t>
  </si>
  <si>
    <t>22.09.2022 11:35:45</t>
  </si>
  <si>
    <t>22.09.2022 11:35:47</t>
  </si>
  <si>
    <t>22.09.2022 11:35:48</t>
  </si>
  <si>
    <t>22.09.2022 11:35:49</t>
  </si>
  <si>
    <t>22.09.2022 11:35:51</t>
  </si>
  <si>
    <t>22.09.2022 11:36:01</t>
  </si>
  <si>
    <t>22.09.2022 11:36:02</t>
  </si>
  <si>
    <t>22.09.2022 11:36:04</t>
  </si>
  <si>
    <t>22.09.2022 11:36:05</t>
  </si>
  <si>
    <t>22.09.2022 11:36:08</t>
  </si>
  <si>
    <t>22.09.2022 11:36:09</t>
  </si>
  <si>
    <t>22.09.2022 11:36:11</t>
  </si>
  <si>
    <t>22.09.2022 11:36:12</t>
  </si>
  <si>
    <t>22.09.2022 11:36:14</t>
  </si>
  <si>
    <t>22.09.2022 11:37:29</t>
  </si>
  <si>
    <t>22.09.2022 11:37:30</t>
  </si>
  <si>
    <t>22.09.2022 11:37:32</t>
  </si>
  <si>
    <t>22.09.2022 11:37:33</t>
  </si>
  <si>
    <t>22.09.2022 11:37:35</t>
  </si>
  <si>
    <t>22.09.2022 11:37:36</t>
  </si>
  <si>
    <t>22.09.2022 11:37:38</t>
  </si>
  <si>
    <t>22.09.2022 11:37:39</t>
  </si>
  <si>
    <t>22.09.2022 11:37:57</t>
  </si>
  <si>
    <t>22.09.2022 11:38:08</t>
  </si>
  <si>
    <t>22.09.2022 11:38:09</t>
  </si>
  <si>
    <t>22.09.2022 11:38:11</t>
  </si>
  <si>
    <t>22.09.2022 11:38:12</t>
  </si>
  <si>
    <t>22.09.2022 11:38:14</t>
  </si>
  <si>
    <t>22.09.2022 11:38:15</t>
  </si>
  <si>
    <t>22.09.2022 11:38:53</t>
  </si>
  <si>
    <t>22.09.2022 11:38:54</t>
  </si>
  <si>
    <t>22.09.2022 11:38:55</t>
  </si>
  <si>
    <t>22.09.2022 11:38:57</t>
  </si>
  <si>
    <t>22.09.2022 11:38:58</t>
  </si>
  <si>
    <t>22.09.2022 11:39:01</t>
  </si>
  <si>
    <t>22.09.2022 11:39:02</t>
  </si>
  <si>
    <t>22.09.2022 11:39:04</t>
  </si>
  <si>
    <t>22.09.2022 11:39:05</t>
  </si>
  <si>
    <t>22.09.2022 11:39:07</t>
  </si>
  <si>
    <t>22.09.2022 11:39:43</t>
  </si>
  <si>
    <t>22.09.2022 11:39:44</t>
  </si>
  <si>
    <t>22.09.2022 11:39:46</t>
  </si>
  <si>
    <t>22.09.2022 11:39:47</t>
  </si>
  <si>
    <t>22.09.2022 11:39:49</t>
  </si>
  <si>
    <t>22.09.2022 11:39:50</t>
  </si>
  <si>
    <t>22.09.2022 11:39:52</t>
  </si>
  <si>
    <t>22.09.2022 11:39:53</t>
  </si>
  <si>
    <t>22.09.2022 11:39:55</t>
  </si>
  <si>
    <t>22.09.2022 11:39:56</t>
  </si>
  <si>
    <t>22.09.2022 11:39:58</t>
  </si>
  <si>
    <t>22.09.2022 11:39:59</t>
  </si>
  <si>
    <t>22.09.2022 11:40:01</t>
  </si>
  <si>
    <t>22.09.2022 11:40:02</t>
  </si>
  <si>
    <t>22.09.2022 11:41:26</t>
  </si>
  <si>
    <t>22.09.2022 11:41:28</t>
  </si>
  <si>
    <t>22.09.2022 11:41:29</t>
  </si>
  <si>
    <t>22.09.2022 11:41:30</t>
  </si>
  <si>
    <t>22.09.2022 11:41:31</t>
  </si>
  <si>
    <t>22.09.2022 11:41:33</t>
  </si>
  <si>
    <t>22.09.2022 11:41:53</t>
  </si>
  <si>
    <t>22.09.2022 11:41:55</t>
  </si>
  <si>
    <t>22.09.2022 11:41:56</t>
  </si>
  <si>
    <t>22.09.2022 11:41:58</t>
  </si>
  <si>
    <t>22.09.2022 11:41:59</t>
  </si>
  <si>
    <t>22.09.2022 11:42:01</t>
  </si>
  <si>
    <t>22.09.2022 11:42:02</t>
  </si>
  <si>
    <t>22.09.2022 11:42:08</t>
  </si>
  <si>
    <t>22.09.2022 11:42:10</t>
  </si>
  <si>
    <t>22.09.2022 11:42:11</t>
  </si>
  <si>
    <t>22.09.2022 11:42:12</t>
  </si>
  <si>
    <t>22.09.2022 11:42:14</t>
  </si>
  <si>
    <t>22.09.2022 11:42:15</t>
  </si>
  <si>
    <t>22.09.2022 11:42:16</t>
  </si>
  <si>
    <t>22.09.2022 11:42:31</t>
  </si>
  <si>
    <t>22.09.2022 11:42:35</t>
  </si>
  <si>
    <t>22.09.2022 11:42:37</t>
  </si>
  <si>
    <t>22.09.2022 11:42:38</t>
  </si>
  <si>
    <t>22.09.2022 11:42:40</t>
  </si>
  <si>
    <t>22.09.2022 11:42:41</t>
  </si>
  <si>
    <t>22.09.2022 11:42:43</t>
  </si>
  <si>
    <t>22.09.2022 11:42:56</t>
  </si>
  <si>
    <t>22.09.2022 11:42:58</t>
  </si>
  <si>
    <t>22.09.2022 11:42:59</t>
  </si>
  <si>
    <t>22.09.2022 11:43:00</t>
  </si>
  <si>
    <t>22.09.2022 11:43:02</t>
  </si>
  <si>
    <t>22.09.2022 11:43:03</t>
  </si>
  <si>
    <t>22.09.2022 11:43:04</t>
  </si>
  <si>
    <t>22.09.2022 11:43:05</t>
  </si>
  <si>
    <t>22.09.2022 11:43:11</t>
  </si>
  <si>
    <t>22.09.2022 11:43:13</t>
  </si>
  <si>
    <t>22.09.2022 11:43:17</t>
  </si>
  <si>
    <t>22.09.2022 11:43:19</t>
  </si>
  <si>
    <t>22.09.2022 11:43:20</t>
  </si>
  <si>
    <t>22.09.2022 11:43:23</t>
  </si>
  <si>
    <t>22.09.2022 11:43:24</t>
  </si>
  <si>
    <t>22.09.2022 11:43:25</t>
  </si>
  <si>
    <t>22.09.2022 11:43:27</t>
  </si>
  <si>
    <t>22.09.2022 11:43:28</t>
  </si>
  <si>
    <t>22.09.2022 11:43:29</t>
  </si>
  <si>
    <t>22.09.2022 11:43:39</t>
  </si>
  <si>
    <t>22.09.2022 11:43:41</t>
  </si>
  <si>
    <t>22.09.2022 11:43:42</t>
  </si>
  <si>
    <t>22.09.2022 11:43:45</t>
  </si>
  <si>
    <t>22.09.2022 11:43:47</t>
  </si>
  <si>
    <t>22.09.2022 11:44:26</t>
  </si>
  <si>
    <t>22.09.2022 11:44:27</t>
  </si>
  <si>
    <t>22.09.2022 11:44:28</t>
  </si>
  <si>
    <t>22.09.2022 11:44:30</t>
  </si>
  <si>
    <t>22.09.2022 11:45:01</t>
  </si>
  <si>
    <t>22.09.2022 11:45:02</t>
  </si>
  <si>
    <t>22.09.2022 11:45:05</t>
  </si>
  <si>
    <t>22.09.2022 11:45:06</t>
  </si>
  <si>
    <t>22.09.2022 11:45:08</t>
  </si>
  <si>
    <t>22.09.2022 11:45:09</t>
  </si>
  <si>
    <t>22.09.2022 11:45:10</t>
  </si>
  <si>
    <t>22.09.2022 11:45:11</t>
  </si>
  <si>
    <t>22.09.2022 11:45:31</t>
  </si>
  <si>
    <t>22.09.2022 11:45:32</t>
  </si>
  <si>
    <t>22.09.2022 11:45:33</t>
  </si>
  <si>
    <t>22.09.2022 11:45:34</t>
  </si>
  <si>
    <t>22.09.2022 11:45:36</t>
  </si>
  <si>
    <t>22.09.2022 11:45:37</t>
  </si>
  <si>
    <t>22.09.2022 11:45:46</t>
  </si>
  <si>
    <t>22.09.2022 11:45:47</t>
  </si>
  <si>
    <t>22.09.2022 11:45:49</t>
  </si>
  <si>
    <t>22.09.2022 11:45:50</t>
  </si>
  <si>
    <t>22.09.2022 11:45:52</t>
  </si>
  <si>
    <t>22.09.2022 11:45:53</t>
  </si>
  <si>
    <t>22.09.2022 11:45:55</t>
  </si>
  <si>
    <t>22.09.2022 11:45:56</t>
  </si>
  <si>
    <t>22.09.2022 11:45:58</t>
  </si>
  <si>
    <t>22.09.2022 11:45:59</t>
  </si>
  <si>
    <t>22.09.2022 11:46:01</t>
  </si>
  <si>
    <t>22.09.2022 11:46:02</t>
  </si>
  <si>
    <t>22.09.2022 11:46:04</t>
  </si>
  <si>
    <t>22.09.2022 11:46:05</t>
  </si>
  <si>
    <t>22.09.2022 11:46:29</t>
  </si>
  <si>
    <t>22.09.2022 11:46:31</t>
  </si>
  <si>
    <t>22.09.2022 11:46:32</t>
  </si>
  <si>
    <t>22.09.2022 11:46:33</t>
  </si>
  <si>
    <t>22.09.2022 11:46:46</t>
  </si>
  <si>
    <t>22.09.2022 11:46:48</t>
  </si>
  <si>
    <t>22.09.2022 11:46:49</t>
  </si>
  <si>
    <t>22.09.2022 11:46:51</t>
  </si>
  <si>
    <t>22.09.2022 11:46:52</t>
  </si>
  <si>
    <t>22.09.2022 11:46:54</t>
  </si>
  <si>
    <t>22.09.2022 11:46:55</t>
  </si>
  <si>
    <t>22.09.2022 11:46:58</t>
  </si>
  <si>
    <t>22.09.2022 11:47:00</t>
  </si>
  <si>
    <t>22.09.2022 11:47:01</t>
  </si>
  <si>
    <t>22.09.2022 11:47:03</t>
  </si>
  <si>
    <t>22.09.2022 11:47:04</t>
  </si>
  <si>
    <t>22.09.2022 11:47:06</t>
  </si>
  <si>
    <t>22.09.2022 11:47:07</t>
  </si>
  <si>
    <t>22.09.2022 11:47:10</t>
  </si>
  <si>
    <t>22.09.2022 11:47:15</t>
  </si>
  <si>
    <t>22.09.2022 11:47:16</t>
  </si>
  <si>
    <t>22.09.2022 11:47:18</t>
  </si>
  <si>
    <t>22.09.2022 11:47:19</t>
  </si>
  <si>
    <t>22.09.2022 11:47:20</t>
  </si>
  <si>
    <t>22.09.2022 11:47:21</t>
  </si>
  <si>
    <t>22.09.2022 11:47:23</t>
  </si>
  <si>
    <t>22.09.2022 11:47:24</t>
  </si>
  <si>
    <t>22.09.2022 11:47:54</t>
  </si>
  <si>
    <t>22.09.2022 11:47:55</t>
  </si>
  <si>
    <t>22.09.2022 11:47:56</t>
  </si>
  <si>
    <t>22.09.2022 11:47:58</t>
  </si>
  <si>
    <t>22.09.2022 11:47:59</t>
  </si>
  <si>
    <t>22.09.2022 11:48:06</t>
  </si>
  <si>
    <t>22.09.2022 11:48:09</t>
  </si>
  <si>
    <t>22.09.2022 11:48:12</t>
  </si>
  <si>
    <t>22.09.2022 11:48:47</t>
  </si>
  <si>
    <t>22.09.2022 11:48:48</t>
  </si>
  <si>
    <t>22.09.2022 11:48:50</t>
  </si>
  <si>
    <t>22.09.2022 11:48:51</t>
  </si>
  <si>
    <t>22.09.2022 11:48:53</t>
  </si>
  <si>
    <t>22.09.2022 11:48:54</t>
  </si>
  <si>
    <t>22.09.2022 11:49:00</t>
  </si>
  <si>
    <t>22.09.2022 11:49:02</t>
  </si>
  <si>
    <t>22.09.2022 11:49:03</t>
  </si>
  <si>
    <t>22.09.2022 11:49:05</t>
  </si>
  <si>
    <t>22.09.2022 11:49:06</t>
  </si>
  <si>
    <t>22.09.2022 11:49:08</t>
  </si>
  <si>
    <t>22.09.2022 11:49:09</t>
  </si>
  <si>
    <t>22.09.2022 11:49:12</t>
  </si>
  <si>
    <t>22.09.2022 11:49:24</t>
  </si>
  <si>
    <t>22.09.2022 11:49:26</t>
  </si>
  <si>
    <t>22.09.2022 11:49:27</t>
  </si>
  <si>
    <t>22.09.2022 11:49:28</t>
  </si>
  <si>
    <t>22.09.2022 11:49:29</t>
  </si>
  <si>
    <t>22.09.2022 11:49:32</t>
  </si>
  <si>
    <t>22.09.2022 11:49:34</t>
  </si>
  <si>
    <t>22.09.2022 11:49:35</t>
  </si>
  <si>
    <t>22.09.2022 11:49:37</t>
  </si>
  <si>
    <t>22.09.2022 11:49:40</t>
  </si>
  <si>
    <t>22.09.2022 11:49:41</t>
  </si>
  <si>
    <t>22.09.2022 11:50:08</t>
  </si>
  <si>
    <t>22.09.2022 11:50:10</t>
  </si>
  <si>
    <t>22.09.2022 11:50:11</t>
  </si>
  <si>
    <t>22.09.2022 11:50:13</t>
  </si>
  <si>
    <t>22.09.2022 11:50:14</t>
  </si>
  <si>
    <t>22.09.2022 11:50:16</t>
  </si>
  <si>
    <t>22.09.2022 11:50:17</t>
  </si>
  <si>
    <t>22.09.2022 11:50:19</t>
  </si>
  <si>
    <t>22.09.2022 11:50:20</t>
  </si>
  <si>
    <t>22.09.2022 11:50:22</t>
  </si>
  <si>
    <t>22.09.2022 11:51:16</t>
  </si>
  <si>
    <t>22.09.2022 11:51:17</t>
  </si>
  <si>
    <t>22.09.2022 11:51:18</t>
  </si>
  <si>
    <t>22.09.2022 11:51:20</t>
  </si>
  <si>
    <t>22.09.2022 11:51:21</t>
  </si>
  <si>
    <t>22.09.2022 11:51:22</t>
  </si>
  <si>
    <t>22.09.2022 11:51:23</t>
  </si>
  <si>
    <t>22.09.2022 11:51:25</t>
  </si>
  <si>
    <t>22.09.2022 11:51:27</t>
  </si>
  <si>
    <t>22.09.2022 11:52:45</t>
  </si>
  <si>
    <t>22.09.2022 11:52:47</t>
  </si>
  <si>
    <t>22.09.2022 11:52:48</t>
  </si>
  <si>
    <t>22.09.2022 11:52:50</t>
  </si>
  <si>
    <t>22.09.2022 11:52:51</t>
  </si>
  <si>
    <t>22.09.2022 11:52:53</t>
  </si>
  <si>
    <t>22.09.2022 11:53:03</t>
  </si>
  <si>
    <t>22.09.2022 11:53:05</t>
  </si>
  <si>
    <t>22.09.2022 11:53:06</t>
  </si>
  <si>
    <t>22.09.2022 11:53:08</t>
  </si>
  <si>
    <t>22.09.2022 11:53:09</t>
  </si>
  <si>
    <t>22.09.2022 11:53:11</t>
  </si>
  <si>
    <t>22.09.2022 11:53:26</t>
  </si>
  <si>
    <t>22.09.2022 11:53:27</t>
  </si>
  <si>
    <t>22.09.2022 11:53:29</t>
  </si>
  <si>
    <t>22.09.2022 11:53:30</t>
  </si>
  <si>
    <t>22.09.2022 11:53:32</t>
  </si>
  <si>
    <t>22.09.2022 11:54:20</t>
  </si>
  <si>
    <t>22.09.2022 11:54:27</t>
  </si>
  <si>
    <t>22.09.2022 11:54:29</t>
  </si>
  <si>
    <t>22.09.2022 11:54:30</t>
  </si>
  <si>
    <t>22.09.2022 11:54:32</t>
  </si>
  <si>
    <t>22.09.2022 11:54:33</t>
  </si>
  <si>
    <t>22.09.2022 11:54:35</t>
  </si>
  <si>
    <t>22.09.2022 11:54:36</t>
  </si>
  <si>
    <t>22.09.2022 11:54:42</t>
  </si>
  <si>
    <t>22.09.2022 11:54:44</t>
  </si>
  <si>
    <t>22.09.2022 11:54:45</t>
  </si>
  <si>
    <t>22.09.2022 11:54:46</t>
  </si>
  <si>
    <t>22.09.2022 11:54:47</t>
  </si>
  <si>
    <t>22.09.2022 11:55:16</t>
  </si>
  <si>
    <t>22.09.2022 11:55:17</t>
  </si>
  <si>
    <t>22.09.2022 11:55:19</t>
  </si>
  <si>
    <t>22.09.2022 11:55:20</t>
  </si>
  <si>
    <t>22.09.2022 11:55:21</t>
  </si>
  <si>
    <t>22.09.2022 11:55:22</t>
  </si>
  <si>
    <t>22.09.2022 11:55:25</t>
  </si>
  <si>
    <t>22.09.2022 11:55:27</t>
  </si>
  <si>
    <t>22.09.2022 11:55:28</t>
  </si>
  <si>
    <t>22.09.2022 11:55:30</t>
  </si>
  <si>
    <t>22.09.2022 11:55:33</t>
  </si>
  <si>
    <t>22.09.2022 11:55:36</t>
  </si>
  <si>
    <t>22.09.2022 11:55:37</t>
  </si>
  <si>
    <t>22.09.2022 11:55:49</t>
  </si>
  <si>
    <t>22.09.2022 11:55:51</t>
  </si>
  <si>
    <t>22.09.2022 11:55:52</t>
  </si>
  <si>
    <t>22.09.2022 11:55:53</t>
  </si>
  <si>
    <t>22.09.2022 11:55:54</t>
  </si>
  <si>
    <t>22.09.2022 11:55:56</t>
  </si>
  <si>
    <t>22.09.2022 11:56:40</t>
  </si>
  <si>
    <t>22.09.2022 11:56:43</t>
  </si>
  <si>
    <t>22.09.2022 11:56:45</t>
  </si>
  <si>
    <t>22.09.2022 11:56:46</t>
  </si>
  <si>
    <t>22.09.2022 11:56:48</t>
  </si>
  <si>
    <t>22.09.2022 11:56:49</t>
  </si>
  <si>
    <t>22.09.2022 11:56:51</t>
  </si>
  <si>
    <t>22.09.2022 11:56:52</t>
  </si>
  <si>
    <t>22.09.2022 11:56:54</t>
  </si>
  <si>
    <t>22.09.2022 11:56:55</t>
  </si>
  <si>
    <t>22.09.2022 11:58:09</t>
  </si>
  <si>
    <t>22.09.2022 11:58:33</t>
  </si>
  <si>
    <t>22.09.2022 11:58:34</t>
  </si>
  <si>
    <t>22.09.2022 11:58:36</t>
  </si>
  <si>
    <t>22.09.2022 11:58:37</t>
  </si>
  <si>
    <t>22.09.2022 11:58:38</t>
  </si>
  <si>
    <t>22.09.2022 11:58:39</t>
  </si>
  <si>
    <t>22.09.2022 11:58:42</t>
  </si>
  <si>
    <t>22.09.2022 11:58:59</t>
  </si>
  <si>
    <t>22.09.2022 11:59:00</t>
  </si>
  <si>
    <t>22.09.2022 11:59:01</t>
  </si>
  <si>
    <t>22.09.2022 11:59:03</t>
  </si>
  <si>
    <t>22.09.2022 11:59:04</t>
  </si>
  <si>
    <t>22.09.2022 11:59:05</t>
  </si>
  <si>
    <t>22.09.2022 11:59:06</t>
  </si>
  <si>
    <t>22.09.2022 11:59:09</t>
  </si>
  <si>
    <t>22.09.2022 11:59:12</t>
  </si>
  <si>
    <t>22.09.2022 11:59:14</t>
  </si>
  <si>
    <t>22.09.2022 11:59:15</t>
  </si>
  <si>
    <t>22.09.2022 11:59:16</t>
  </si>
  <si>
    <t>22.09.2022 11:59:17</t>
  </si>
  <si>
    <t>22.09.2022 11:59:43</t>
  </si>
  <si>
    <t>22.09.2022 11:59:47</t>
  </si>
  <si>
    <t>22.09.2022 11:59:49</t>
  </si>
  <si>
    <t>22.09.2022 11:59:50</t>
  </si>
  <si>
    <t>22.09.2022 11:59:52</t>
  </si>
  <si>
    <t>22.09.2022 11:59:55</t>
  </si>
  <si>
    <t>22.09.2022 11:59:56</t>
  </si>
  <si>
    <t>22.09.2022 11:59:57</t>
  </si>
  <si>
    <t>22.09.2022 12:00:00</t>
  </si>
  <si>
    <t>22.09.2022 12:00:01</t>
  </si>
  <si>
    <t>22.09.2022 12:00:03</t>
  </si>
  <si>
    <t>22.09.2022 12:00:04</t>
  </si>
  <si>
    <t>22.09.2022 12:00:06</t>
  </si>
  <si>
    <t>22.09.2022 12:00:07</t>
  </si>
  <si>
    <t>22.09.2022 12:00:09</t>
  </si>
  <si>
    <t>22.09.2022 12:00:10</t>
  </si>
  <si>
    <t>22.09.2022 12:00:12</t>
  </si>
  <si>
    <t>22.09.2022 12:00:13</t>
  </si>
  <si>
    <t>22.09.2022 12:00:15</t>
  </si>
  <si>
    <t>22.09.2022 12:00:16</t>
  </si>
  <si>
    <t>22.09.2022 12:00:17</t>
  </si>
  <si>
    <t>22.09.2022 12:00:23</t>
  </si>
  <si>
    <t>22.09.2022 12:00:25</t>
  </si>
  <si>
    <t>22.09.2022 12:00:28</t>
  </si>
  <si>
    <t>22.09.2022 12:00:29</t>
  </si>
  <si>
    <t>22.09.2022 12:00:31</t>
  </si>
  <si>
    <t>22.09.2022 12:00:32</t>
  </si>
  <si>
    <t>22.09.2022 12:01:14</t>
  </si>
  <si>
    <t>22.09.2022 12:01:15</t>
  </si>
  <si>
    <t>22.09.2022 12:01:17</t>
  </si>
  <si>
    <t>22.09.2022 12:01:18</t>
  </si>
  <si>
    <t>22.09.2022 12:01:21</t>
  </si>
  <si>
    <t>22.09.2022 12:01:23</t>
  </si>
  <si>
    <t>22.09.2022 12:01:24</t>
  </si>
  <si>
    <t>22.09.2022 12:01:26</t>
  </si>
  <si>
    <t>22.09.2022 12:01:27</t>
  </si>
  <si>
    <t>22.09.2022 12:01:29</t>
  </si>
  <si>
    <t>22.09.2022 12:02:15</t>
  </si>
  <si>
    <t>22.09.2022 12:02:17</t>
  </si>
  <si>
    <t>22.09.2022 12:02:18</t>
  </si>
  <si>
    <t>22.09.2022 12:02:20</t>
  </si>
  <si>
    <t>22.09.2022 12:02:21</t>
  </si>
  <si>
    <t>22.09.2022 12:02:39</t>
  </si>
  <si>
    <t>22.09.2022 12:02:41</t>
  </si>
  <si>
    <t>22.09.2022 12:02:42</t>
  </si>
  <si>
    <t>22.09.2022 12:02:43</t>
  </si>
  <si>
    <t>22.09.2022 12:02:45</t>
  </si>
  <si>
    <t>22.09.2022 12:02:49</t>
  </si>
  <si>
    <t>22.09.2022 12:02:56</t>
  </si>
  <si>
    <t>22.09.2022 12:02:58</t>
  </si>
  <si>
    <t>22.09.2022 12:02:59</t>
  </si>
  <si>
    <t>22.09.2022 12:03:01</t>
  </si>
  <si>
    <t>22.09.2022 12:03:02</t>
  </si>
  <si>
    <t>22.09.2022 12:03:05</t>
  </si>
  <si>
    <t>22.09.2022 12:03:07</t>
  </si>
  <si>
    <t>22.09.2022 12:03:08</t>
  </si>
  <si>
    <t>22.09.2022 12:03:10</t>
  </si>
  <si>
    <t>22.09.2022 12:03:11</t>
  </si>
  <si>
    <t>22.09.2022 12:03:13</t>
  </si>
  <si>
    <t>22.09.2022 12:03:14</t>
  </si>
  <si>
    <t>22.09.2022 12:04:53</t>
  </si>
  <si>
    <t>22.09.2022 12:04:56</t>
  </si>
  <si>
    <t>22.09.2022 12:04:58</t>
  </si>
  <si>
    <t>22.09.2022 12:04:59</t>
  </si>
  <si>
    <t>22.09.2022 12:05:01</t>
  </si>
  <si>
    <t>22.09.2022 12:05:02</t>
  </si>
  <si>
    <t>22.09.2022 12:05:04</t>
  </si>
  <si>
    <t>22.09.2022 12:05:05</t>
  </si>
  <si>
    <t>22.09.2022 12:05:11</t>
  </si>
  <si>
    <t>22.09.2022 12:05:13</t>
  </si>
  <si>
    <t>22.09.2022 12:05:14</t>
  </si>
  <si>
    <t>22.09.2022 12:05:16</t>
  </si>
  <si>
    <t>22.09.2022 12:05:17</t>
  </si>
  <si>
    <t>22.09.2022 12:05:37</t>
  </si>
  <si>
    <t>22.09.2022 12:05:38</t>
  </si>
  <si>
    <t>22.09.2022 12:05:40</t>
  </si>
  <si>
    <t>22.09.2022 12:05:41</t>
  </si>
  <si>
    <t>22.09.2022 12:05:42</t>
  </si>
  <si>
    <t>22.09.2022 12:05:43</t>
  </si>
  <si>
    <t>22.09.2022 12:05:45</t>
  </si>
  <si>
    <t>22.09.2022 12:05:46</t>
  </si>
  <si>
    <t>22.09.2022 12:05:50</t>
  </si>
  <si>
    <t>22.09.2022 12:05:52</t>
  </si>
  <si>
    <t>22.09.2022 12:05:53</t>
  </si>
  <si>
    <t>22.09.2022 12:05:54</t>
  </si>
  <si>
    <t>22.09.2022 12:06:00</t>
  </si>
  <si>
    <t>22.09.2022 12:06:02</t>
  </si>
  <si>
    <t>22.09.2022 12:06:03</t>
  </si>
  <si>
    <t>22.09.2022 12:06:05</t>
  </si>
  <si>
    <t>22.09.2022 12:06:12</t>
  </si>
  <si>
    <t>22.09.2022 12:07:36</t>
  </si>
  <si>
    <t>22.09.2022 12:07:38</t>
  </si>
  <si>
    <t>22.09.2022 12:07:39</t>
  </si>
  <si>
    <t>22.09.2022 12:07:41</t>
  </si>
  <si>
    <t>22.09.2022 12:07:42</t>
  </si>
  <si>
    <t>22.09.2022 12:07:44</t>
  </si>
  <si>
    <t>22.09.2022 12:07:45</t>
  </si>
  <si>
    <t>22.09.2022 12:07:51</t>
  </si>
  <si>
    <t>22.09.2022 12:07:53</t>
  </si>
  <si>
    <t>22.09.2022 12:07:54</t>
  </si>
  <si>
    <t>22.09.2022 12:07:59</t>
  </si>
  <si>
    <t>22.09.2022 12:08:00</t>
  </si>
  <si>
    <t>22.09.2022 12:08:03</t>
  </si>
  <si>
    <t>22.09.2022 12:08:05</t>
  </si>
  <si>
    <t>22.09.2022 12:08:06</t>
  </si>
  <si>
    <t>22.09.2022 12:08:08</t>
  </si>
  <si>
    <t>22.09.2022 12:08:30</t>
  </si>
  <si>
    <t>22.09.2022 12:08:32</t>
  </si>
  <si>
    <t>22.09.2022 12:08:33</t>
  </si>
  <si>
    <t>22.09.2022 12:08:35</t>
  </si>
  <si>
    <t>22.09.2022 12:08:36</t>
  </si>
  <si>
    <t>22.09.2022 12:08:38</t>
  </si>
  <si>
    <t>22.09.2022 12:08:39</t>
  </si>
  <si>
    <t>22.09.2022 12:08:41</t>
  </si>
  <si>
    <t>22.09.2022 12:08:42</t>
  </si>
  <si>
    <t>22.09.2022 12:08:44</t>
  </si>
  <si>
    <t>22.09.2022 12:08:45</t>
  </si>
  <si>
    <t>22.09.2022 12:08:47</t>
  </si>
  <si>
    <t>22.09.2022 12:08:48</t>
  </si>
  <si>
    <t>22.09.2022 12:08:50</t>
  </si>
  <si>
    <t>22.09.2022 12:08:53</t>
  </si>
  <si>
    <t>22.09.2022 12:08:56</t>
  </si>
  <si>
    <t>22.09.2022 12:08:57</t>
  </si>
  <si>
    <t>22.09.2022 12:08:59</t>
  </si>
  <si>
    <t>22.09.2022 12:09:00</t>
  </si>
  <si>
    <t>22.09.2022 12:09:02</t>
  </si>
  <si>
    <t>22.09.2022 12:09:03</t>
  </si>
  <si>
    <t>22.09.2022 12:09:05</t>
  </si>
  <si>
    <t>22.09.2022 12:10:26</t>
  </si>
  <si>
    <t>22.09.2022 12:10:27</t>
  </si>
  <si>
    <t>22.09.2022 12:10:29</t>
  </si>
  <si>
    <t>22.09.2022 12:10:30</t>
  </si>
  <si>
    <t>22.09.2022 12:10:31</t>
  </si>
  <si>
    <t>22.09.2022 12:10:35</t>
  </si>
  <si>
    <t>22.09.2022 12:10:40</t>
  </si>
  <si>
    <t>22.09.2022 12:10:41</t>
  </si>
  <si>
    <t>22.09.2022 12:10:43</t>
  </si>
  <si>
    <t>22.09.2022 12:10:44</t>
  </si>
  <si>
    <t>22.09.2022 12:10:47</t>
  </si>
  <si>
    <t>22.09.2022 12:10:48</t>
  </si>
  <si>
    <t>22.09.2022 12:10:50</t>
  </si>
  <si>
    <t>22.09.2022 12:10:51</t>
  </si>
  <si>
    <t>22.09.2022 12:10:52</t>
  </si>
  <si>
    <t>22.09.2022 12:11:09</t>
  </si>
  <si>
    <t>22.09.2022 12:11:10</t>
  </si>
  <si>
    <t>22.09.2022 12:11:11</t>
  </si>
  <si>
    <t>22.09.2022 12:11:13</t>
  </si>
  <si>
    <t>22.09.2022 12:11:14</t>
  </si>
  <si>
    <t>22.09.2022 12:11:15</t>
  </si>
  <si>
    <t>22.09.2022 12:11:16</t>
  </si>
  <si>
    <t>22.09.2022 12:11:18</t>
  </si>
  <si>
    <t>22.09.2022 12:11:22</t>
  </si>
  <si>
    <t>22.09.2022 12:11:23</t>
  </si>
  <si>
    <t>22.09.2022 12:11:25</t>
  </si>
  <si>
    <t>22.09.2022 12:11:26</t>
  </si>
  <si>
    <t>22.09.2022 12:11:28</t>
  </si>
  <si>
    <t>22.09.2022 12:11:29</t>
  </si>
  <si>
    <t>22.09.2022 12:11:57</t>
  </si>
  <si>
    <t>22.09.2022 12:11:58</t>
  </si>
  <si>
    <t>22.09.2022 12:11:59</t>
  </si>
  <si>
    <t>22.09.2022 12:12:01</t>
  </si>
  <si>
    <t>22.09.2022 12:12:02</t>
  </si>
  <si>
    <t>22.09.2022 12:12:03</t>
  </si>
  <si>
    <t>22.09.2022 12:12:06</t>
  </si>
  <si>
    <t>22.09.2022 12:12:08</t>
  </si>
  <si>
    <t>22.09.2022 12:12:13</t>
  </si>
  <si>
    <t>22.09.2022 12:12:14</t>
  </si>
  <si>
    <t>22.09.2022 12:12:16</t>
  </si>
  <si>
    <t>22.09.2022 12:12:17</t>
  </si>
  <si>
    <t>22.09.2022 12:12:18</t>
  </si>
  <si>
    <t>22.09.2022 12:12:19</t>
  </si>
  <si>
    <t>22.09.2022 12:12:21</t>
  </si>
  <si>
    <t>22.09.2022 12:12:22</t>
  </si>
  <si>
    <t>22.09.2022 12:12:40</t>
  </si>
  <si>
    <t>22.09.2022 12:12:41</t>
  </si>
  <si>
    <t>22.09.2022 12:12:42</t>
  </si>
  <si>
    <t>22.09.2022 12:12:44</t>
  </si>
  <si>
    <t>22.09.2022 12:13:01</t>
  </si>
  <si>
    <t>22.09.2022 12:13:04</t>
  </si>
  <si>
    <t>22.09.2022 12:13:06</t>
  </si>
  <si>
    <t>22.09.2022 12:13:07</t>
  </si>
  <si>
    <t>22.09.2022 12:13:09</t>
  </si>
  <si>
    <t>22.09.2022 12:13:10</t>
  </si>
  <si>
    <t>22.09.2022 12:13:12</t>
  </si>
  <si>
    <t>22.09.2022 12:13:13</t>
  </si>
  <si>
    <t>22.09.2022 12:13:15</t>
  </si>
  <si>
    <t>22.09.2022 12:13:16</t>
  </si>
  <si>
    <t>22.09.2022 12:13:18</t>
  </si>
  <si>
    <t>22.09.2022 12:13:28</t>
  </si>
  <si>
    <t>22.09.2022 12:13:30</t>
  </si>
  <si>
    <t>22.09.2022 12:13:31</t>
  </si>
  <si>
    <t>22.09.2022 12:13:33</t>
  </si>
  <si>
    <t>22.09.2022 12:13:34</t>
  </si>
  <si>
    <t>22.09.2022 12:13:36</t>
  </si>
  <si>
    <t>22.09.2022 12:13:52</t>
  </si>
  <si>
    <t>22.09.2022 12:13:54</t>
  </si>
  <si>
    <t>22.09.2022 12:13:55</t>
  </si>
  <si>
    <t>22.09.2022 12:13:56</t>
  </si>
  <si>
    <t>22.09.2022 12:13:57</t>
  </si>
  <si>
    <t>22.09.2022 12:13:59</t>
  </si>
  <si>
    <t>22.09.2022 12:14:40</t>
  </si>
  <si>
    <t>22.09.2022 12:14:42</t>
  </si>
  <si>
    <t>22.09.2022 12:14:43</t>
  </si>
  <si>
    <t>22.09.2022 12:14:45</t>
  </si>
  <si>
    <t>22.09.2022 12:14:46</t>
  </si>
  <si>
    <t>22.09.2022 12:14:48</t>
  </si>
  <si>
    <t>22.09.2022 12:14:49</t>
  </si>
  <si>
    <t>22.09.2022 12:14:52</t>
  </si>
  <si>
    <t>22.09.2022 12:15:00</t>
  </si>
  <si>
    <t>22.09.2022 12:15:01</t>
  </si>
  <si>
    <t>22.09.2022 12:15:03</t>
  </si>
  <si>
    <t>22.09.2022 12:15:04</t>
  </si>
  <si>
    <t>22.09.2022 12:15:05</t>
  </si>
  <si>
    <t>22.09.2022 12:15:06</t>
  </si>
  <si>
    <t>22.09.2022 12:15:08</t>
  </si>
  <si>
    <t>22.09.2022 12:15:10</t>
  </si>
  <si>
    <t>22.09.2022 12:15:27</t>
  </si>
  <si>
    <t>22.09.2022 12:15:28</t>
  </si>
  <si>
    <t>22.09.2022 12:15:30</t>
  </si>
  <si>
    <t>22.09.2022 12:15:31</t>
  </si>
  <si>
    <t>22.09.2022 12:15:32</t>
  </si>
  <si>
    <t>22.09.2022 12:15:33</t>
  </si>
  <si>
    <t>22.09.2022 12:15:39</t>
  </si>
  <si>
    <t>22.09.2022 12:15:41</t>
  </si>
  <si>
    <t>22.09.2022 12:15:44</t>
  </si>
  <si>
    <t>22.09.2022 12:15:45</t>
  </si>
  <si>
    <t>22.09.2022 12:15:47</t>
  </si>
  <si>
    <t>22.09.2022 12:15:48</t>
  </si>
  <si>
    <t>22.09.2022 12:15:50</t>
  </si>
  <si>
    <t>22.09.2022 12:15:51</t>
  </si>
  <si>
    <t>22.09.2022 12:15:53</t>
  </si>
  <si>
    <t>22.09.2022 12:15:54</t>
  </si>
  <si>
    <t>22.09.2022 12:15:55</t>
  </si>
  <si>
    <t>22.09.2022 12:15:57</t>
  </si>
  <si>
    <t>22.09.2022 12:15:58</t>
  </si>
  <si>
    <t>22.09.2022 12:16:40</t>
  </si>
  <si>
    <t>22.09.2022 12:16:41</t>
  </si>
  <si>
    <t>22.09.2022 12:16:43</t>
  </si>
  <si>
    <t>22.09.2022 12:16:44</t>
  </si>
  <si>
    <t>22.09.2022 12:16:46</t>
  </si>
  <si>
    <t>22.09.2022 12:16:47</t>
  </si>
  <si>
    <t>22.09.2022 12:16:49</t>
  </si>
  <si>
    <t>22.09.2022 12:16:50</t>
  </si>
  <si>
    <t>22.09.2022 12:16:52</t>
  </si>
  <si>
    <t>22.09.2022 12:17:14</t>
  </si>
  <si>
    <t>22.09.2022 12:17:16</t>
  </si>
  <si>
    <t>22.09.2022 12:17:17</t>
  </si>
  <si>
    <t>22.09.2022 12:17:18</t>
  </si>
  <si>
    <t>22.09.2022 12:17:19</t>
  </si>
  <si>
    <t>22.09.2022 12:17:21</t>
  </si>
  <si>
    <t>22.09.2022 12:17:22</t>
  </si>
  <si>
    <t>22.09.2022 12:17:23</t>
  </si>
  <si>
    <t>22.09.2022 12:17:24</t>
  </si>
  <si>
    <t>22.09.2022 12:17:33</t>
  </si>
  <si>
    <t>22.09.2022 12:17:35</t>
  </si>
  <si>
    <t>22.09.2022 12:17:36</t>
  </si>
  <si>
    <t>22.09.2022 12:17:37</t>
  </si>
  <si>
    <t>22.09.2022 12:17:38</t>
  </si>
  <si>
    <t>22.09.2022 12:17:40</t>
  </si>
  <si>
    <t>22.09.2022 12:17:42</t>
  </si>
  <si>
    <t>22.09.2022 12:17:44</t>
  </si>
  <si>
    <t>22.09.2022 12:17:45</t>
  </si>
  <si>
    <t>22.09.2022 12:17:47</t>
  </si>
  <si>
    <t>22.09.2022 12:17:48</t>
  </si>
  <si>
    <t>22.09.2022 12:17:50</t>
  </si>
  <si>
    <t>22.09.2022 12:17:51</t>
  </si>
  <si>
    <t>22.09.2022 12:17:53</t>
  </si>
  <si>
    <t>22.09.2022 12:17:54</t>
  </si>
  <si>
    <t>22.09.2022 12:17:56</t>
  </si>
  <si>
    <t>22.09.2022 12:17:57</t>
  </si>
  <si>
    <t>22.09.2022 12:18:21</t>
  </si>
  <si>
    <t>22.09.2022 12:18:23</t>
  </si>
  <si>
    <t>22.09.2022 12:18:24</t>
  </si>
  <si>
    <t>22.09.2022 12:18:25</t>
  </si>
  <si>
    <t>22.09.2022 12:18:27</t>
  </si>
  <si>
    <t>22.09.2022 12:18:28</t>
  </si>
  <si>
    <t>22.09.2022 12:18:29</t>
  </si>
  <si>
    <t>22.09.2022 12:18:30</t>
  </si>
  <si>
    <t>22.09.2022 12:18:32</t>
  </si>
  <si>
    <t>22.09.2022 12:19:13</t>
  </si>
  <si>
    <t>22.09.2022 12:19:15</t>
  </si>
  <si>
    <t>22.09.2022 12:19:16</t>
  </si>
  <si>
    <t>22.09.2022 12:19:18</t>
  </si>
  <si>
    <t>22.09.2022 12:19:19</t>
  </si>
  <si>
    <t>22.09.2022 12:19:21</t>
  </si>
  <si>
    <t>22.09.2022 12:19:22</t>
  </si>
  <si>
    <t>22.09.2022 12:19:24</t>
  </si>
  <si>
    <t>22.09.2022 12:19:25</t>
  </si>
  <si>
    <t>22.09.2022 12:19:27</t>
  </si>
  <si>
    <t>22.09.2022 12:19:28</t>
  </si>
  <si>
    <t>22.09.2022 12:19:30</t>
  </si>
  <si>
    <t>22.09.2022 12:19:31</t>
  </si>
  <si>
    <t>22.09.2022 12:19:32</t>
  </si>
  <si>
    <t>22.09.2022 12:19:33</t>
  </si>
  <si>
    <t>22.09.2022 12:19:36</t>
  </si>
  <si>
    <t>22.09.2022 12:19:51</t>
  </si>
  <si>
    <t>22.09.2022 12:19:53</t>
  </si>
  <si>
    <t>22.09.2022 12:19:54</t>
  </si>
  <si>
    <t>22.09.2022 12:19:55</t>
  </si>
  <si>
    <t>22.09.2022 12:19:59</t>
  </si>
  <si>
    <t>22.09.2022 12:20:01</t>
  </si>
  <si>
    <t>22.09.2022 12:20:04</t>
  </si>
  <si>
    <t>22.09.2022 12:20:05</t>
  </si>
  <si>
    <t>22.09.2022 12:20:06</t>
  </si>
  <si>
    <t>22.09.2022 12:20:08</t>
  </si>
  <si>
    <t>22.09.2022 12:20:10</t>
  </si>
  <si>
    <t>22.09.2022 12:20:13</t>
  </si>
  <si>
    <t>22.09.2022 12:20:15</t>
  </si>
  <si>
    <t>22.09.2022 12:20:16</t>
  </si>
  <si>
    <t>22.09.2022 12:20:18</t>
  </si>
  <si>
    <t>22.09.2022 12:21:04</t>
  </si>
  <si>
    <t>22.09.2022 12:21:06</t>
  </si>
  <si>
    <t>22.09.2022 12:21:07</t>
  </si>
  <si>
    <t>22.09.2022 12:21:09</t>
  </si>
  <si>
    <t>22.09.2022 12:21:10</t>
  </si>
  <si>
    <t>22.09.2022 12:21:12</t>
  </si>
  <si>
    <t>22.09.2022 12:21:13</t>
  </si>
  <si>
    <t>22.09.2022 12:21:15</t>
  </si>
  <si>
    <t>22.09.2022 12:21:16</t>
  </si>
  <si>
    <t>22.09.2022 12:21:31</t>
  </si>
  <si>
    <t>22.09.2022 12:21:34</t>
  </si>
  <si>
    <t>22.09.2022 12:21:36</t>
  </si>
  <si>
    <t>22.09.2022 12:21:37</t>
  </si>
  <si>
    <t>22.09.2022 12:21:39</t>
  </si>
  <si>
    <t>22.09.2022 12:21:40</t>
  </si>
  <si>
    <t>22.09.2022 12:22:07</t>
  </si>
  <si>
    <t>22.09.2022 12:22:09</t>
  </si>
  <si>
    <t>22.09.2022 12:22:10</t>
  </si>
  <si>
    <t>22.09.2022 12:22:11</t>
  </si>
  <si>
    <t>22.09.2022 12:22:13</t>
  </si>
  <si>
    <t>22.09.2022 12:22:14</t>
  </si>
  <si>
    <t>22.09.2022 12:22:15</t>
  </si>
  <si>
    <t>22.09.2022 12:22:16</t>
  </si>
  <si>
    <t>22.09.2022 12:22:19</t>
  </si>
  <si>
    <t>22.09.2022 12:22:21</t>
  </si>
  <si>
    <t>22.09.2022 12:22:22</t>
  </si>
  <si>
    <t>22.09.2022 12:22:23</t>
  </si>
  <si>
    <t>22.09.2022 12:22:25</t>
  </si>
  <si>
    <t>22.09.2022 12:22:26</t>
  </si>
  <si>
    <t>22.09.2022 12:22:28</t>
  </si>
  <si>
    <t>22.09.2022 12:22:29</t>
  </si>
  <si>
    <t>22.09.2022 12:24:08</t>
  </si>
  <si>
    <t>22.09.2022 12:24:09</t>
  </si>
  <si>
    <t>22.09.2022 12:24:11</t>
  </si>
  <si>
    <t>22.09.2022 12:24:12</t>
  </si>
  <si>
    <t>22.09.2022 12:24:13</t>
  </si>
  <si>
    <t>22.09.2022 12:24:16</t>
  </si>
  <si>
    <t>22.09.2022 12:24:17</t>
  </si>
  <si>
    <t>22.09.2022 12:24:26</t>
  </si>
  <si>
    <t>22.09.2022 12:24:28</t>
  </si>
  <si>
    <t>22.09.2022 12:24:29</t>
  </si>
  <si>
    <t>22.09.2022 12:24:30</t>
  </si>
  <si>
    <t>22.09.2022 12:24:31</t>
  </si>
  <si>
    <t>22.09.2022 12:24:33</t>
  </si>
  <si>
    <t>22.09.2022 12:24:34</t>
  </si>
  <si>
    <t>22.09.2022 12:24:35</t>
  </si>
  <si>
    <t>22.09.2022 12:24:36</t>
  </si>
  <si>
    <t>22.09.2022 12:24:39</t>
  </si>
  <si>
    <t>22.09.2022 12:24:41</t>
  </si>
  <si>
    <t>22.09.2022 12:24:42</t>
  </si>
  <si>
    <t>22.09.2022 12:24:43</t>
  </si>
  <si>
    <t>22.09.2022 12:24:44</t>
  </si>
  <si>
    <t>22.09.2022 12:24:46</t>
  </si>
  <si>
    <t>22.09.2022 12:25:27</t>
  </si>
  <si>
    <t>22.09.2022 12:25:29</t>
  </si>
  <si>
    <t>22.09.2022 12:25:30</t>
  </si>
  <si>
    <t>22.09.2022 12:25:32</t>
  </si>
  <si>
    <t>22.09.2022 12:25:33</t>
  </si>
  <si>
    <t>22.09.2022 12:25:35</t>
  </si>
  <si>
    <t>22.09.2022 12:25:36</t>
  </si>
  <si>
    <t>22.09.2022 12:25:38</t>
  </si>
  <si>
    <t>22.09.2022 12:25:39</t>
  </si>
  <si>
    <t>22.09.2022 12:25:41</t>
  </si>
  <si>
    <t>22.09.2022 12:25:42</t>
  </si>
  <si>
    <t>22.09.2022 12:25:44</t>
  </si>
  <si>
    <t>22.09.2022 12:25:45</t>
  </si>
  <si>
    <t>22.09.2022 12:25:47</t>
  </si>
  <si>
    <t>22.09.2022 12:26:02</t>
  </si>
  <si>
    <t>22.09.2022 12:26:03</t>
  </si>
  <si>
    <t>22.09.2022 12:26:04</t>
  </si>
  <si>
    <t>22.09.2022 12:26:05</t>
  </si>
  <si>
    <t>22.09.2022 12:26:07</t>
  </si>
  <si>
    <t>22.09.2022 12:26:08</t>
  </si>
  <si>
    <t>22.09.2022 12:26:09</t>
  </si>
  <si>
    <t>22.09.2022 12:26:10</t>
  </si>
  <si>
    <t>22.09.2022 12:26:21</t>
  </si>
  <si>
    <t>22.09.2022 12:26:25</t>
  </si>
  <si>
    <t>22.09.2022 12:26:27</t>
  </si>
  <si>
    <t>22.09.2022 12:26:28</t>
  </si>
  <si>
    <t>22.09.2022 12:26:29</t>
  </si>
  <si>
    <t>22.09.2022 12:26:30</t>
  </si>
  <si>
    <t>22.09.2022 12:26:32</t>
  </si>
  <si>
    <t>22.09.2022 12:26:33</t>
  </si>
  <si>
    <t>22.09.2022 12:26:34</t>
  </si>
  <si>
    <t>22.09.2022 12:26:35</t>
  </si>
  <si>
    <t>22.09.2022 12:26:38</t>
  </si>
  <si>
    <t>22.09.2022 12:26:41</t>
  </si>
  <si>
    <t>22.09.2022 12:27:19</t>
  </si>
  <si>
    <t>22.09.2022 12:27:20</t>
  </si>
  <si>
    <t>22.09.2022 12:27:21</t>
  </si>
  <si>
    <t>22.09.2022 12:27:23</t>
  </si>
  <si>
    <t>22.09.2022 12:27:24</t>
  </si>
  <si>
    <t>22.09.2022 12:27:25</t>
  </si>
  <si>
    <t>22.09.2022 12:27:26</t>
  </si>
  <si>
    <t>22.09.2022 12:27:28</t>
  </si>
  <si>
    <t>22.09.2022 12:27:29</t>
  </si>
  <si>
    <t>22.09.2022 12:27:30</t>
  </si>
  <si>
    <t>22.09.2022 12:28:09</t>
  </si>
  <si>
    <t>22.09.2022 12:28:12</t>
  </si>
  <si>
    <t>22.09.2022 12:28:27</t>
  </si>
  <si>
    <t>22.09.2022 12:28:28</t>
  </si>
  <si>
    <t>22.09.2022 12:28:29</t>
  </si>
  <si>
    <t>22.09.2022 12:28:31</t>
  </si>
  <si>
    <t>22.09.2022 12:28:32</t>
  </si>
  <si>
    <t>22.09.2022 12:28:33</t>
  </si>
  <si>
    <t>22.09.2022 12:28:36</t>
  </si>
  <si>
    <t>22.09.2022 12:28:37</t>
  </si>
  <si>
    <t>22.09.2022 12:28:39</t>
  </si>
  <si>
    <t>22.09.2022 12:28:40</t>
  </si>
  <si>
    <t>22.09.2022 12:28:42</t>
  </si>
  <si>
    <t>22.09.2022 12:28:43</t>
  </si>
  <si>
    <t>22.09.2022 12:29:39</t>
  </si>
  <si>
    <t>22.09.2022 12:29:43</t>
  </si>
  <si>
    <t>22.09.2022 12:29:48</t>
  </si>
  <si>
    <t>22.09.2022 12:29:49</t>
  </si>
  <si>
    <t>22.09.2022 12:30:07</t>
  </si>
  <si>
    <t>22.09.2022 12:30:13</t>
  </si>
  <si>
    <t>22.09.2022 12:30:15</t>
  </si>
  <si>
    <t>22.09.2022 12:30:16</t>
  </si>
  <si>
    <t>22.09.2022 12:30:19</t>
  </si>
  <si>
    <t>22.09.2022 12:30:21</t>
  </si>
  <si>
    <t>22.09.2022 12:30:57</t>
  </si>
  <si>
    <t>22.09.2022 12:30:58</t>
  </si>
  <si>
    <t>22.09.2022 12:30:59</t>
  </si>
  <si>
    <t>22.09.2022 12:31:01</t>
  </si>
  <si>
    <t>22.09.2022 12:31:02</t>
  </si>
  <si>
    <t>22.09.2022 12:31:03</t>
  </si>
  <si>
    <t>22.09.2022 12:31:04</t>
  </si>
  <si>
    <t>22.09.2022 12:31:06</t>
  </si>
  <si>
    <t>22.09.2022 12:31:07</t>
  </si>
  <si>
    <t>22.09.2022 12:32:34</t>
  </si>
  <si>
    <t>22.09.2022 12:32:35</t>
  </si>
  <si>
    <t>22.09.2022 12:32:37</t>
  </si>
  <si>
    <t>22.09.2022 12:32:38</t>
  </si>
  <si>
    <t>22.09.2022 12:32:40</t>
  </si>
  <si>
    <t>22.09.2022 12:32:44</t>
  </si>
  <si>
    <t>22.09.2022 12:32:46</t>
  </si>
  <si>
    <t>22.09.2022 12:32:48</t>
  </si>
  <si>
    <t>22.09.2022 12:33:08</t>
  </si>
  <si>
    <t>22.09.2022 12:33:09</t>
  </si>
  <si>
    <t>22.09.2022 12:33:12</t>
  </si>
  <si>
    <t>22.09.2022 12:33:13</t>
  </si>
  <si>
    <t>22.09.2022 12:33:15</t>
  </si>
  <si>
    <t>22.09.2022 12:33:16</t>
  </si>
  <si>
    <t>22.09.2022 12:33:17</t>
  </si>
  <si>
    <t>22.09.2022 12:33:18</t>
  </si>
  <si>
    <t>22.09.2022 12:33:20</t>
  </si>
  <si>
    <t>22.09.2022 12:33:55</t>
  </si>
  <si>
    <t>22.09.2022 12:33:57</t>
  </si>
  <si>
    <t>22.09.2022 12:34:10</t>
  </si>
  <si>
    <t>22.09.2022 12:34:12</t>
  </si>
  <si>
    <t>22.09.2022 12:34:15</t>
  </si>
  <si>
    <t>22.09.2022 12:34:16</t>
  </si>
  <si>
    <t>22.09.2022 12:34:18</t>
  </si>
  <si>
    <t>22.09.2022 12:34:19</t>
  </si>
  <si>
    <t>22.09.2022 12:34:22</t>
  </si>
  <si>
    <t>22.09.2022 12:34:24</t>
  </si>
  <si>
    <t>22.09.2022 12:34:25</t>
  </si>
  <si>
    <t>22.09.2022 12:34:26</t>
  </si>
  <si>
    <t>22.09.2022 12:34:47</t>
  </si>
  <si>
    <t>22.09.2022 12:34:49</t>
  </si>
  <si>
    <t>22.09.2022 12:34:50</t>
  </si>
  <si>
    <t>22.09.2022 12:34:52</t>
  </si>
  <si>
    <t>22.09.2022 12:34:53</t>
  </si>
  <si>
    <t>22.09.2022 12:35:12</t>
  </si>
  <si>
    <t>22.09.2022 12:35:15</t>
  </si>
  <si>
    <t>22.09.2022 12:35:17</t>
  </si>
  <si>
    <t>22.09.2022 12:35:18</t>
  </si>
  <si>
    <t>22.09.2022 12:35:20</t>
  </si>
  <si>
    <t>22.09.2022 12:35:21</t>
  </si>
  <si>
    <t>22.09.2022 12:35:23</t>
  </si>
  <si>
    <t>22.09.2022 12:35:24</t>
  </si>
  <si>
    <t>22.09.2022 12:35:36</t>
  </si>
  <si>
    <t>22.09.2022 12:35:38</t>
  </si>
  <si>
    <t>22.09.2022 12:35:39</t>
  </si>
  <si>
    <t>22.09.2022 12:35:41</t>
  </si>
  <si>
    <t>22.09.2022 12:35:42</t>
  </si>
  <si>
    <t>22.09.2022 12:35:44</t>
  </si>
  <si>
    <t>22.09.2022 12:36:05</t>
  </si>
  <si>
    <t>22.09.2022 12:36:06</t>
  </si>
  <si>
    <t>22.09.2022 12:36:07</t>
  </si>
  <si>
    <t>22.09.2022 12:36:09</t>
  </si>
  <si>
    <t>22.09.2022 12:36:10</t>
  </si>
  <si>
    <t>22.09.2022 12:36:13</t>
  </si>
  <si>
    <t>22.09.2022 12:36:14</t>
  </si>
  <si>
    <t>22.09.2022 12:36:15</t>
  </si>
  <si>
    <t>22.09.2022 12:36:16</t>
  </si>
  <si>
    <t>22.09.2022 12:36:19</t>
  </si>
  <si>
    <t>22.09.2022 12:36:21</t>
  </si>
  <si>
    <t>22.09.2022 12:36:24</t>
  </si>
  <si>
    <t>22.09.2022 12:36:25</t>
  </si>
  <si>
    <t>22.09.2022 12:36:27</t>
  </si>
  <si>
    <t>22.09.2022 12:36:34</t>
  </si>
  <si>
    <t>22.09.2022 12:36:36</t>
  </si>
  <si>
    <t>22.09.2022 12:36:37</t>
  </si>
  <si>
    <t>22.09.2022 12:36:38</t>
  </si>
  <si>
    <t>22.09.2022 12:36:39</t>
  </si>
  <si>
    <t>22.09.2022 12:36:41</t>
  </si>
  <si>
    <t>22.09.2022 12:36:42</t>
  </si>
  <si>
    <t>22.09.2022 12:36:58</t>
  </si>
  <si>
    <t>22.09.2022 12:37:00</t>
  </si>
  <si>
    <t>22.09.2022 12:37:01</t>
  </si>
  <si>
    <t>22.09.2022 12:37:02</t>
  </si>
  <si>
    <t>22.09.2022 12:37:03</t>
  </si>
  <si>
    <t>22.09.2022 12:37:05</t>
  </si>
  <si>
    <t>22.09.2022 12:37:06</t>
  </si>
  <si>
    <t>22.09.2022 12:37:07</t>
  </si>
  <si>
    <t>22.09.2022 12:37:08</t>
  </si>
  <si>
    <t>22.09.2022 12:37:11</t>
  </si>
  <si>
    <t>22.09.2022 12:37:12</t>
  </si>
  <si>
    <t>22.09.2022 12:37:14</t>
  </si>
  <si>
    <t>22.09.2022 12:37:15</t>
  </si>
  <si>
    <t>22.09.2022 12:37:16</t>
  </si>
  <si>
    <t>22.09.2022 12:37:17</t>
  </si>
  <si>
    <t>22.09.2022 12:37:19</t>
  </si>
  <si>
    <t>22.09.2022 12:37:39</t>
  </si>
  <si>
    <t>22.09.2022 12:37:44</t>
  </si>
  <si>
    <t>22.09.2022 12:37:50</t>
  </si>
  <si>
    <t>22.09.2022 12:37:54</t>
  </si>
  <si>
    <t>22.09.2022 12:38:35</t>
  </si>
  <si>
    <t>22.09.2022 12:38:36</t>
  </si>
  <si>
    <t>22.09.2022 12:38:38</t>
  </si>
  <si>
    <t>22.09.2022 12:38:39</t>
  </si>
  <si>
    <t>22.09.2022 12:38:41</t>
  </si>
  <si>
    <t>22.09.2022 12:38:48</t>
  </si>
  <si>
    <t>22.09.2022 12:38:50</t>
  </si>
  <si>
    <t>22.09.2022 12:38:51</t>
  </si>
  <si>
    <t>22.09.2022 12:38:53</t>
  </si>
  <si>
    <t>22.09.2022 12:38:54</t>
  </si>
  <si>
    <t>22.09.2022 12:38:56</t>
  </si>
  <si>
    <t>22.09.2022 12:38:57</t>
  </si>
  <si>
    <t>22.09.2022 12:39:08</t>
  </si>
  <si>
    <t>22.09.2022 12:39:09</t>
  </si>
  <si>
    <t>22.09.2022 12:39:10</t>
  </si>
  <si>
    <t>22.09.2022 12:39:12</t>
  </si>
  <si>
    <t>22.09.2022 12:39:13</t>
  </si>
  <si>
    <t>22.09.2022 12:39:20</t>
  </si>
  <si>
    <t>22.09.2022 12:39:40</t>
  </si>
  <si>
    <t>22.09.2022 12:39:41</t>
  </si>
  <si>
    <t>22.09.2022 12:39:42</t>
  </si>
  <si>
    <t>22.09.2022 12:39:44</t>
  </si>
  <si>
    <t>22.09.2022 12:39:45</t>
  </si>
  <si>
    <t>22.09.2022 12:39:46</t>
  </si>
  <si>
    <t>22.09.2022 12:39:47</t>
  </si>
  <si>
    <t>22.09.2022 12:39:49</t>
  </si>
  <si>
    <t>22.09.2022 12:39:50</t>
  </si>
  <si>
    <t>22.09.2022 12:39:51</t>
  </si>
  <si>
    <t>22.09.2022 12:39:54</t>
  </si>
  <si>
    <t>22.09.2022 12:39:56</t>
  </si>
  <si>
    <t>22.09.2022 12:39:57</t>
  </si>
  <si>
    <t>22.09.2022 12:39:58</t>
  </si>
  <si>
    <t>22.09.2022 12:39:59</t>
  </si>
  <si>
    <t>22.09.2022 12:40:01</t>
  </si>
  <si>
    <t>22.09.2022 12:40:02</t>
  </si>
  <si>
    <t>22.09.2022 12:40:05</t>
  </si>
  <si>
    <t>22.09.2022 12:40:06</t>
  </si>
  <si>
    <t>22.09.2022 12:40:25</t>
  </si>
  <si>
    <t>22.09.2022 12:40:27</t>
  </si>
  <si>
    <t>22.09.2022 12:40:28</t>
  </si>
  <si>
    <t>22.09.2022 12:40:29</t>
  </si>
  <si>
    <t>22.09.2022 12:40:31</t>
  </si>
  <si>
    <t>22.09.2022 12:40:51</t>
  </si>
  <si>
    <t>22.09.2022 12:40:53</t>
  </si>
  <si>
    <t>22.09.2022 12:40:54</t>
  </si>
  <si>
    <t>22.09.2022 12:40:55</t>
  </si>
  <si>
    <t>22.09.2022 12:40:57</t>
  </si>
  <si>
    <t>22.09.2022 12:40:58</t>
  </si>
  <si>
    <t>22.09.2022 12:40:59</t>
  </si>
  <si>
    <t>22.09.2022 12:41:00</t>
  </si>
  <si>
    <t>22.09.2022 12:41:30</t>
  </si>
  <si>
    <t>22.09.2022 12:41:32</t>
  </si>
  <si>
    <t>22.09.2022 12:41:33</t>
  </si>
  <si>
    <t>22.09.2022 12:41:35</t>
  </si>
  <si>
    <t>22.09.2022 12:41:36</t>
  </si>
  <si>
    <t>22.09.2022 12:41:38</t>
  </si>
  <si>
    <t>22.09.2022 12:41:39</t>
  </si>
  <si>
    <t>22.09.2022 12:41:41</t>
  </si>
  <si>
    <t>22.09.2022 12:41:50</t>
  </si>
  <si>
    <t>22.09.2022 12:41:51</t>
  </si>
  <si>
    <t>22.09.2022 12:41:52</t>
  </si>
  <si>
    <t>22.09.2022 12:41:54</t>
  </si>
  <si>
    <t>22.09.2022 12:41:55</t>
  </si>
  <si>
    <t>22.09.2022 12:42:22</t>
  </si>
  <si>
    <t>22.09.2022 12:42:23</t>
  </si>
  <si>
    <t>22.09.2022 12:42:25</t>
  </si>
  <si>
    <t>22.09.2022 12:42:26</t>
  </si>
  <si>
    <t>22.09.2022 12:42:28</t>
  </si>
  <si>
    <t>22.09.2022 12:42:31</t>
  </si>
  <si>
    <t>22.09.2022 12:42:50</t>
  </si>
  <si>
    <t>22.09.2022 12:42:52</t>
  </si>
  <si>
    <t>22.09.2022 12:42:53</t>
  </si>
  <si>
    <t>22.09.2022 12:42:54</t>
  </si>
  <si>
    <t>22.09.2022 12:42:55</t>
  </si>
  <si>
    <t>22.09.2022 12:42:57</t>
  </si>
  <si>
    <t>22.09.2022 12:42:58</t>
  </si>
  <si>
    <t>22.09.2022 12:42:59</t>
  </si>
  <si>
    <t>22.09.2022 12:43:00</t>
  </si>
  <si>
    <t>22.09.2022 12:43:02</t>
  </si>
  <si>
    <t>22.09.2022 12:43:03</t>
  </si>
  <si>
    <t>22.09.2022 12:43:06</t>
  </si>
  <si>
    <t>22.09.2022 12:43:07</t>
  </si>
  <si>
    <t>22.09.2022 12:43:09</t>
  </si>
  <si>
    <t>22.09.2022 12:43:10</t>
  </si>
  <si>
    <t>22.09.2022 12:43:12</t>
  </si>
  <si>
    <t>22.09.2022 12:43:13</t>
  </si>
  <si>
    <t>22.09.2022 12:43:15</t>
  </si>
  <si>
    <t>22.09.2022 12:43:18</t>
  </si>
  <si>
    <t>22.09.2022 12:43:19</t>
  </si>
  <si>
    <t>22.09.2022 12:43:21</t>
  </si>
  <si>
    <t>22.09.2022 12:43:22</t>
  </si>
  <si>
    <t>22.09.2022 12:43:24</t>
  </si>
  <si>
    <t>22.09.2022 12:43:25</t>
  </si>
  <si>
    <t>22.09.2022 12:43:27</t>
  </si>
  <si>
    <t>22.09.2022 12:43:33</t>
  </si>
  <si>
    <t>22.09.2022 12:43:34</t>
  </si>
  <si>
    <t>22.09.2022 12:43:36</t>
  </si>
  <si>
    <t>22.09.2022 12:43:37</t>
  </si>
  <si>
    <t>22.09.2022 12:43:39</t>
  </si>
  <si>
    <t>22.09.2022 12:43:40</t>
  </si>
  <si>
    <t>22.09.2022 12:43:42</t>
  </si>
  <si>
    <t>22.09.2022 12:43:43</t>
  </si>
  <si>
    <t>22.09.2022 12:44:35</t>
  </si>
  <si>
    <t>22.09.2022 12:44:37</t>
  </si>
  <si>
    <t>22.09.2022 12:44:38</t>
  </si>
  <si>
    <t>22.09.2022 12:44:40</t>
  </si>
  <si>
    <t>22.09.2022 12:44:41</t>
  </si>
  <si>
    <t>22.09.2022 12:44:43</t>
  </si>
  <si>
    <t>22.09.2022 12:44:50</t>
  </si>
  <si>
    <t>22.09.2022 12:44:52</t>
  </si>
  <si>
    <t>22.09.2022 12:44:53</t>
  </si>
  <si>
    <t>22.09.2022 12:44:55</t>
  </si>
  <si>
    <t>22.09.2022 12:44:56</t>
  </si>
  <si>
    <t>22.09.2022 12:44:58</t>
  </si>
  <si>
    <t>22.09.2022 12:44:59</t>
  </si>
  <si>
    <t>22.09.2022 12:45:01</t>
  </si>
  <si>
    <t>22.09.2022 12:45:02</t>
  </si>
  <si>
    <t>22.09.2022 12:45:04</t>
  </si>
  <si>
    <t>22.09.2022 12:45:05</t>
  </si>
  <si>
    <t>22.09.2022 12:45:32</t>
  </si>
  <si>
    <t>22.09.2022 12:45:34</t>
  </si>
  <si>
    <t>22.09.2022 12:45:35</t>
  </si>
  <si>
    <t>22.09.2022 12:45:36</t>
  </si>
  <si>
    <t>22.09.2022 12:45:38</t>
  </si>
  <si>
    <t>22.09.2022 12:45:39</t>
  </si>
  <si>
    <t>22.09.2022 12:45:41</t>
  </si>
  <si>
    <t>22.09.2022 12:45:42</t>
  </si>
  <si>
    <t>22.09.2022 12:45:44</t>
  </si>
  <si>
    <t>22.09.2022 12:45:45</t>
  </si>
  <si>
    <t>22.09.2022 12:45:47</t>
  </si>
  <si>
    <t>22.09.2022 12:45:48</t>
  </si>
  <si>
    <t>22.09.2022 12:45:50</t>
  </si>
  <si>
    <t>22.09.2022 12:45:51</t>
  </si>
  <si>
    <t>22.09.2022 12:46:30</t>
  </si>
  <si>
    <t>22.09.2022 12:46:43</t>
  </si>
  <si>
    <t>22.09.2022 12:46:45</t>
  </si>
  <si>
    <t>22.09.2022 12:46:46</t>
  </si>
  <si>
    <t>22.09.2022 12:46:48</t>
  </si>
  <si>
    <t>22.09.2022 12:46:49</t>
  </si>
  <si>
    <t>22.09.2022 12:46:51</t>
  </si>
  <si>
    <t>22.09.2022 12:47:30</t>
  </si>
  <si>
    <t>22.09.2022 12:47:31</t>
  </si>
  <si>
    <t>22.09.2022 12:47:33</t>
  </si>
  <si>
    <t>22.09.2022 12:47:34</t>
  </si>
  <si>
    <t>22.09.2022 12:47:35</t>
  </si>
  <si>
    <t>22.09.2022 12:47:36</t>
  </si>
  <si>
    <t>22.09.2022 12:47:38</t>
  </si>
  <si>
    <t>22.09.2022 12:47:39</t>
  </si>
  <si>
    <t>22.09.2022 12:47:40</t>
  </si>
  <si>
    <t>22.09.2022 12:47:41</t>
  </si>
  <si>
    <t>22.09.2022 12:47:43</t>
  </si>
  <si>
    <t>22.09.2022 12:47:44</t>
  </si>
  <si>
    <t>22.09.2022 12:48:03</t>
  </si>
  <si>
    <t>22.09.2022 12:48:05</t>
  </si>
  <si>
    <t>22.09.2022 12:48:06</t>
  </si>
  <si>
    <t>22.09.2022 12:48:08</t>
  </si>
  <si>
    <t>22.09.2022 12:48:14</t>
  </si>
  <si>
    <t>22.09.2022 12:48:15</t>
  </si>
  <si>
    <t>22.09.2022 12:48:16</t>
  </si>
  <si>
    <t>22.09.2022 12:48:18</t>
  </si>
  <si>
    <t>22.09.2022 12:48:19</t>
  </si>
  <si>
    <t>22.09.2022 12:48:20</t>
  </si>
  <si>
    <t>22.09.2022 12:48:23</t>
  </si>
  <si>
    <t>22.09.2022 12:48:24</t>
  </si>
  <si>
    <t>22.09.2022 12:48:26</t>
  </si>
  <si>
    <t>22.09.2022 12:48:27</t>
  </si>
  <si>
    <t>22.09.2022 12:48:29</t>
  </si>
  <si>
    <t>22.09.2022 12:48:30</t>
  </si>
  <si>
    <t>22.09.2022 12:48:39</t>
  </si>
  <si>
    <t>22.09.2022 12:48:41</t>
  </si>
  <si>
    <t>22.09.2022 12:48:42</t>
  </si>
  <si>
    <t>22.09.2022 12:48:44</t>
  </si>
  <si>
    <t>22.09.2022 12:48:45</t>
  </si>
  <si>
    <t>22.09.2022 12:48:56</t>
  </si>
  <si>
    <t>22.09.2022 12:48:57</t>
  </si>
  <si>
    <t>22.09.2022 12:48:59</t>
  </si>
  <si>
    <t>22.09.2022 12:49:03</t>
  </si>
  <si>
    <t>22.09.2022 12:49:05</t>
  </si>
  <si>
    <t>22.09.2022 12:49:06</t>
  </si>
  <si>
    <t>22.09.2022 12:49:08</t>
  </si>
  <si>
    <t>22.09.2022 12:49:09</t>
  </si>
  <si>
    <t>22.09.2022 12:49:11</t>
  </si>
  <si>
    <t>22.09.2022 12:49:12</t>
  </si>
  <si>
    <t>22.09.2022 12:49:14</t>
  </si>
  <si>
    <t>22.09.2022 12:50:06</t>
  </si>
  <si>
    <t>22.09.2022 12:50:08</t>
  </si>
  <si>
    <t>22.09.2022 12:50:09</t>
  </si>
  <si>
    <t>22.09.2022 12:50:12</t>
  </si>
  <si>
    <t>22.09.2022 12:50:15</t>
  </si>
  <si>
    <t>22.09.2022 12:50:16</t>
  </si>
  <si>
    <t>22.09.2022 12:50:18</t>
  </si>
  <si>
    <t>22.09.2022 12:50:22</t>
  </si>
  <si>
    <t>22.09.2022 12:50:24</t>
  </si>
  <si>
    <t>22.09.2022 12:50:25</t>
  </si>
  <si>
    <t>22.09.2022 12:50:27</t>
  </si>
  <si>
    <t>22.09.2022 12:50:28</t>
  </si>
  <si>
    <t>22.09.2022 12:50:30</t>
  </si>
  <si>
    <t>22.09.2022 12:50:31</t>
  </si>
  <si>
    <t>22.09.2022 12:50:34</t>
  </si>
  <si>
    <t>22.09.2022 12:50:36</t>
  </si>
  <si>
    <t>22.09.2022 12:50:57</t>
  </si>
  <si>
    <t>22.09.2022 12:50:58</t>
  </si>
  <si>
    <t>22.09.2022 12:51:00</t>
  </si>
  <si>
    <t>22.09.2022 12:51:01</t>
  </si>
  <si>
    <t>22.09.2022 12:51:03</t>
  </si>
  <si>
    <t>22.09.2022 12:51:04</t>
  </si>
  <si>
    <t>22.09.2022 12:51:06</t>
  </si>
  <si>
    <t>22.09.2022 12:51:16</t>
  </si>
  <si>
    <t>22.09.2022 12:51:18</t>
  </si>
  <si>
    <t>22.09.2022 12:51:19</t>
  </si>
  <si>
    <t>22.09.2022 12:51:21</t>
  </si>
  <si>
    <t>22.09.2022 12:51:22</t>
  </si>
  <si>
    <t>22.09.2022 12:51:24</t>
  </si>
  <si>
    <t>22.09.2022 12:51:27</t>
  </si>
  <si>
    <t>22.09.2022 12:51:28</t>
  </si>
  <si>
    <t>22.09.2022 12:51:48</t>
  </si>
  <si>
    <t>22.09.2022 12:51:49</t>
  </si>
  <si>
    <t>22.09.2022 12:51:51</t>
  </si>
  <si>
    <t>22.09.2022 12:51:52</t>
  </si>
  <si>
    <t>22.09.2022 12:51:54</t>
  </si>
  <si>
    <t>22.09.2022 12:51:55</t>
  </si>
  <si>
    <t>22.09.2022 12:51:57</t>
  </si>
  <si>
    <t>22.09.2022 12:51:58</t>
  </si>
  <si>
    <t>22.09.2022 12:52:00</t>
  </si>
  <si>
    <t>22.09.2022 12:52:01</t>
  </si>
  <si>
    <t>22.09.2022 12:52:03</t>
  </si>
  <si>
    <t>22.09.2022 12:52:28</t>
  </si>
  <si>
    <t>22.09.2022 12:52:30</t>
  </si>
  <si>
    <t>22.09.2022 12:52:31</t>
  </si>
  <si>
    <t>22.09.2022 12:52:32</t>
  </si>
  <si>
    <t>22.09.2022 12:52:33</t>
  </si>
  <si>
    <t>22.09.2022 12:52:35</t>
  </si>
  <si>
    <t>22.09.2022 12:52:36</t>
  </si>
  <si>
    <t>22.09.2022 12:52:37</t>
  </si>
  <si>
    <t>22.09.2022 12:52:41</t>
  </si>
  <si>
    <t>22.09.2022 12:52:46</t>
  </si>
  <si>
    <t>22.09.2022 12:52:47</t>
  </si>
  <si>
    <t>22.09.2022 12:52:49</t>
  </si>
  <si>
    <t>22.09.2022 12:52:50</t>
  </si>
  <si>
    <t>22.09.2022 12:52:55</t>
  </si>
  <si>
    <t>22.09.2022 12:52:58</t>
  </si>
  <si>
    <t>22.09.2022 12:52:59</t>
  </si>
  <si>
    <t>22.09.2022 12:53:01</t>
  </si>
  <si>
    <t>22.09.2022 12:53:05</t>
  </si>
  <si>
    <t>22.09.2022 12:53:07</t>
  </si>
  <si>
    <t>22.09.2022 12:53:10</t>
  </si>
  <si>
    <t>22.09.2022 12:53:11</t>
  </si>
  <si>
    <t>22.09.2022 12:53:13</t>
  </si>
  <si>
    <t>22.09.2022 12:54:02</t>
  </si>
  <si>
    <t>22.09.2022 12:54:04</t>
  </si>
  <si>
    <t>22.09.2022 12:54:05</t>
  </si>
  <si>
    <t>22.09.2022 12:54:07</t>
  </si>
  <si>
    <t>22.09.2022 12:54:08</t>
  </si>
  <si>
    <t>22.09.2022 12:54:10</t>
  </si>
  <si>
    <t>22.09.2022 12:54:23</t>
  </si>
  <si>
    <t>22.09.2022 12:54:25</t>
  </si>
  <si>
    <t>22.09.2022 12:54:29</t>
  </si>
  <si>
    <t>22.09.2022 12:54:30</t>
  </si>
  <si>
    <t>22.09.2022 12:54:32</t>
  </si>
  <si>
    <t>22.09.2022 12:54:36</t>
  </si>
  <si>
    <t>22.09.2022 12:54:39</t>
  </si>
  <si>
    <t>22.09.2022 12:54:41</t>
  </si>
  <si>
    <t>22.09.2022 12:54:42</t>
  </si>
  <si>
    <t>22.09.2022 12:54:48</t>
  </si>
  <si>
    <t>22.09.2022 12:54:49</t>
  </si>
  <si>
    <t>22.09.2022 12:54:51</t>
  </si>
  <si>
    <t>22.09.2022 12:54:52</t>
  </si>
  <si>
    <t>22.09.2022 12:54:53</t>
  </si>
  <si>
    <t>22.09.2022 12:55:39</t>
  </si>
  <si>
    <t>22.09.2022 12:55:41</t>
  </si>
  <si>
    <t>22.09.2022 12:55:42</t>
  </si>
  <si>
    <t>22.09.2022 12:55:43</t>
  </si>
  <si>
    <t>22.09.2022 12:55:45</t>
  </si>
  <si>
    <t>22.09.2022 12:55:46</t>
  </si>
  <si>
    <t>22.09.2022 12:55:47</t>
  </si>
  <si>
    <t>22.09.2022 12:55:49</t>
  </si>
  <si>
    <t>22.09.2022 12:56:12</t>
  </si>
  <si>
    <t>22.09.2022 12:56:14</t>
  </si>
  <si>
    <t>22.09.2022 12:56:15</t>
  </si>
  <si>
    <t>22.09.2022 12:56:17</t>
  </si>
  <si>
    <t>22.09.2022 12:56:18</t>
  </si>
  <si>
    <t>22.09.2022 12:56:20</t>
  </si>
  <si>
    <t>22.09.2022 12:56:21</t>
  </si>
  <si>
    <t>22.09.2022 12:56:23</t>
  </si>
  <si>
    <t>22.09.2022 12:56:24</t>
  </si>
  <si>
    <t>22.09.2022 12:56:26</t>
  </si>
  <si>
    <t>22.09.2022 12:56:27</t>
  </si>
  <si>
    <t>22.09.2022 12:56:29</t>
  </si>
  <si>
    <t>22.09.2022 12:56:30</t>
  </si>
  <si>
    <t>22.09.2022 12:56:32</t>
  </si>
  <si>
    <t>22.09.2022 12:56:33</t>
  </si>
  <si>
    <t>22.09.2022 12:56:35</t>
  </si>
  <si>
    <t>22.09.2022 12:56:36</t>
  </si>
  <si>
    <t>22.09.2022 12:56:38</t>
  </si>
  <si>
    <t>22.09.2022 12:56:51</t>
  </si>
  <si>
    <t>22.09.2022 12:56:53</t>
  </si>
  <si>
    <t>22.09.2022 12:56:54</t>
  </si>
  <si>
    <t>22.09.2022 12:56:56</t>
  </si>
  <si>
    <t>22.09.2022 12:56:57</t>
  </si>
  <si>
    <t>22.09.2022 12:56:59</t>
  </si>
  <si>
    <t>22.09.2022 12:57:21</t>
  </si>
  <si>
    <t>22.09.2022 12:57:23</t>
  </si>
  <si>
    <t>22.09.2022 12:57:24</t>
  </si>
  <si>
    <t>22.09.2022 12:57:25</t>
  </si>
  <si>
    <t>22.09.2022 12:57:26</t>
  </si>
  <si>
    <t>22.09.2022 12:57:28</t>
  </si>
  <si>
    <t>22.09.2022 12:57:54</t>
  </si>
  <si>
    <t>22.09.2022 12:57:56</t>
  </si>
  <si>
    <t>22.09.2022 12:57:57</t>
  </si>
  <si>
    <t>22.09.2022 12:57:58</t>
  </si>
  <si>
    <t>22.09.2022 12:58:00</t>
  </si>
  <si>
    <t>22.09.2022 12:58:01</t>
  </si>
  <si>
    <t>22.09.2022 12:58:11</t>
  </si>
  <si>
    <t>22.09.2022 12:58:13</t>
  </si>
  <si>
    <t>22.09.2022 12:58:14</t>
  </si>
  <si>
    <t>22.09.2022 12:58:16</t>
  </si>
  <si>
    <t>22.09.2022 12:58:17</t>
  </si>
  <si>
    <t>22.09.2022 12:58:19</t>
  </si>
  <si>
    <t>22.09.2022 12:58:20</t>
  </si>
  <si>
    <t>22.09.2022 12:58:31</t>
  </si>
  <si>
    <t>22.09.2022 12:58:34</t>
  </si>
  <si>
    <t>22.09.2022 12:58:35</t>
  </si>
  <si>
    <t>22.09.2022 12:58:37</t>
  </si>
  <si>
    <t>22.09.2022 12:58:38</t>
  </si>
  <si>
    <t>22.09.2022 12:58:40</t>
  </si>
  <si>
    <t>22.09.2022 12:58:58</t>
  </si>
  <si>
    <t>22.09.2022 12:58:59</t>
  </si>
  <si>
    <t>22.09.2022 12:59:01</t>
  </si>
  <si>
    <t>22.09.2022 12:59:02</t>
  </si>
  <si>
    <t>22.09.2022 12:59:10</t>
  </si>
  <si>
    <t>22.09.2022 12:59:11</t>
  </si>
  <si>
    <t>22.09.2022 12:59:14</t>
  </si>
  <si>
    <t>22.09.2022 12:59:16</t>
  </si>
  <si>
    <t>22.09.2022 12:59:50</t>
  </si>
  <si>
    <t>22.09.2022 12:59:52</t>
  </si>
  <si>
    <t>22.09.2022 12:59:53</t>
  </si>
  <si>
    <t>22.09.2022 12:59:55</t>
  </si>
  <si>
    <t>22.09.2022 12:59:56</t>
  </si>
  <si>
    <t>22.09.2022 12:59:58</t>
  </si>
  <si>
    <t>22.09.2022 13:00:25</t>
  </si>
  <si>
    <t>22.09.2022 13:00:26</t>
  </si>
  <si>
    <t>22.09.2022 13:00:27</t>
  </si>
  <si>
    <t>22.09.2022 13:00:30</t>
  </si>
  <si>
    <t>22.09.2022 13:00:31</t>
  </si>
  <si>
    <t>22.09.2022 13:00:37</t>
  </si>
  <si>
    <t>22.09.2022 13:00:39</t>
  </si>
  <si>
    <t>22.09.2022 13:00:40</t>
  </si>
  <si>
    <t>22.09.2022 13:00:42</t>
  </si>
  <si>
    <t>22.09.2022 13:00:43</t>
  </si>
  <si>
    <t>22.09.2022 13:00:45</t>
  </si>
  <si>
    <t>22.09.2022 13:00:46</t>
  </si>
  <si>
    <t>22.09.2022 13:00:48</t>
  </si>
  <si>
    <t>22.09.2022 13:00:49</t>
  </si>
  <si>
    <t>22.09.2022 13:01:28</t>
  </si>
  <si>
    <t>22.09.2022 13:01:29</t>
  </si>
  <si>
    <t>22.09.2022 13:01:31</t>
  </si>
  <si>
    <t>22.09.2022 13:01:32</t>
  </si>
  <si>
    <t>22.09.2022 13:01:33</t>
  </si>
  <si>
    <t>22.09.2022 13:01:34</t>
  </si>
  <si>
    <t>22.09.2022 13:01:36</t>
  </si>
  <si>
    <t>22.09.2022 13:01:56</t>
  </si>
  <si>
    <t>22.09.2022 13:01:58</t>
  </si>
  <si>
    <t>22.09.2022 13:01:59</t>
  </si>
  <si>
    <t>22.09.2022 13:02:01</t>
  </si>
  <si>
    <t>22.09.2022 13:02:02</t>
  </si>
  <si>
    <t>22.09.2022 13:02:04</t>
  </si>
  <si>
    <t>22.09.2022 13:02:05</t>
  </si>
  <si>
    <t>22.09.2022 13:02:07</t>
  </si>
  <si>
    <t>22.09.2022 13:02:08</t>
  </si>
  <si>
    <t>22.09.2022 13:02:10</t>
  </si>
  <si>
    <t>22.09.2022 13:02:11</t>
  </si>
  <si>
    <t>22.09.2022 13:02:12</t>
  </si>
  <si>
    <t>22.09.2022 13:02:14</t>
  </si>
  <si>
    <t>22.09.2022 13:02:16</t>
  </si>
  <si>
    <t>22.09.2022 13:02:18</t>
  </si>
  <si>
    <t>22.09.2022 13:02:19</t>
  </si>
  <si>
    <t>22.09.2022 13:02:20</t>
  </si>
  <si>
    <t>22.09.2022 13:02:22</t>
  </si>
  <si>
    <t>22.09.2022 13:02:23</t>
  </si>
  <si>
    <t>22.09.2022 13:02:24</t>
  </si>
  <si>
    <t>22.09.2022 13:02:25</t>
  </si>
  <si>
    <t>22.09.2022 13:03:06</t>
  </si>
  <si>
    <t>22.09.2022 13:03:07</t>
  </si>
  <si>
    <t>22.09.2022 13:03:09</t>
  </si>
  <si>
    <t>22.09.2022 13:03:10</t>
  </si>
  <si>
    <t>22.09.2022 13:03:12</t>
  </si>
  <si>
    <t>22.09.2022 13:03:13</t>
  </si>
  <si>
    <t>22.09.2022 13:03:15</t>
  </si>
  <si>
    <t>22.09.2022 13:03:16</t>
  </si>
  <si>
    <t>22.09.2022 13:03:18</t>
  </si>
  <si>
    <t>22.09.2022 13:03:19</t>
  </si>
  <si>
    <t>22.09.2022 13:03:21</t>
  </si>
  <si>
    <t>22.09.2022 13:03:24</t>
  </si>
  <si>
    <t>22.09.2022 13:03:25</t>
  </si>
  <si>
    <t>22.09.2022 13:03:27</t>
  </si>
  <si>
    <t>22.09.2022 13:03:33</t>
  </si>
  <si>
    <t>22.09.2022 13:03:34</t>
  </si>
  <si>
    <t>22.09.2022 13:03:36</t>
  </si>
  <si>
    <t>22.09.2022 13:03:37</t>
  </si>
  <si>
    <t>22.09.2022 13:03:39</t>
  </si>
  <si>
    <t>22.09.2022 13:03:40</t>
  </si>
  <si>
    <t>22.09.2022 13:03:42</t>
  </si>
  <si>
    <t>22.09.2022 13:03:43</t>
  </si>
  <si>
    <t>22.09.2022 13:03:46</t>
  </si>
  <si>
    <t>22.09.2022 13:03:48</t>
  </si>
  <si>
    <t>22.09.2022 13:03:49</t>
  </si>
  <si>
    <t>22.09.2022 13:04:09</t>
  </si>
  <si>
    <t>22.09.2022 13:04:10</t>
  </si>
  <si>
    <t>22.09.2022 13:04:11</t>
  </si>
  <si>
    <t>22.09.2022 13:04:19</t>
  </si>
  <si>
    <t>22.09.2022 13:04:20</t>
  </si>
  <si>
    <t>22.09.2022 13:04:25</t>
  </si>
  <si>
    <t>22.09.2022 13:04:26</t>
  </si>
  <si>
    <t>22.09.2022 13:04:28</t>
  </si>
  <si>
    <t>22.09.2022 13:04:29</t>
  </si>
  <si>
    <t>22.09.2022 13:04:32</t>
  </si>
  <si>
    <t>22.09.2022 13:04:33</t>
  </si>
  <si>
    <t>22.09.2022 13:04:35</t>
  </si>
  <si>
    <t>22.09.2022 13:04:36</t>
  </si>
  <si>
    <t>22.09.2022 13:04:37</t>
  </si>
  <si>
    <t>22.09.2022 13:04:40</t>
  </si>
  <si>
    <t>22.09.2022 13:04:46</t>
  </si>
  <si>
    <t>22.09.2022 13:04:47</t>
  </si>
  <si>
    <t>22.09.2022 13:04:49</t>
  </si>
  <si>
    <t>22.09.2022 13:04:50</t>
  </si>
  <si>
    <t>22.09.2022 13:04:51</t>
  </si>
  <si>
    <t>22.09.2022 13:04:53</t>
  </si>
  <si>
    <t>22.09.2022 13:05:00</t>
  </si>
  <si>
    <t>22.09.2022 13:05:01</t>
  </si>
  <si>
    <t>22.09.2022 13:05:03</t>
  </si>
  <si>
    <t>22.09.2022 13:05:04</t>
  </si>
  <si>
    <t>22.09.2022 13:05:06</t>
  </si>
  <si>
    <t>22.09.2022 13:05:07</t>
  </si>
  <si>
    <t>22.09.2022 13:05:09</t>
  </si>
  <si>
    <t>22.09.2022 13:05:10</t>
  </si>
  <si>
    <t>22.09.2022 13:05:12</t>
  </si>
  <si>
    <t>22.09.2022 13:05:13</t>
  </si>
  <si>
    <t>22.09.2022 13:05:15</t>
  </si>
  <si>
    <t>22.09.2022 13:05:16</t>
  </si>
  <si>
    <t>22.09.2022 13:05:19</t>
  </si>
  <si>
    <t>22.09.2022 13:05:21</t>
  </si>
  <si>
    <t>22.09.2022 13:05:22</t>
  </si>
  <si>
    <t>22.09.2022 13:05:24</t>
  </si>
  <si>
    <t>22.09.2022 13:05:25</t>
  </si>
  <si>
    <t>22.09.2022 13:05:27</t>
  </si>
  <si>
    <t>22.09.2022 13:05:30</t>
  </si>
  <si>
    <t>22.09.2022 13:05:31</t>
  </si>
  <si>
    <t>22.09.2022 13:05:33</t>
  </si>
  <si>
    <t>22.09.2022 13:05:34</t>
  </si>
  <si>
    <t>22.09.2022 13:05:36</t>
  </si>
  <si>
    <t>22.09.2022 13:05:37</t>
  </si>
  <si>
    <t>22.09.2022 13:05:42</t>
  </si>
  <si>
    <t>22.09.2022 13:05:43</t>
  </si>
  <si>
    <t>22.09.2022 13:05:52</t>
  </si>
  <si>
    <t>22.09.2022 13:05:54</t>
  </si>
  <si>
    <t>22.09.2022 13:05:55</t>
  </si>
  <si>
    <t>22.09.2022 13:05:56</t>
  </si>
  <si>
    <t>22.09.2022 13:06:08</t>
  </si>
  <si>
    <t>22.09.2022 13:06:10</t>
  </si>
  <si>
    <t>22.09.2022 13:06:11</t>
  </si>
  <si>
    <t>22.09.2022 13:06:15</t>
  </si>
  <si>
    <t>22.09.2022 13:06:17</t>
  </si>
  <si>
    <t>22.09.2022 13:06:18</t>
  </si>
  <si>
    <t>22.09.2022 13:06:24</t>
  </si>
  <si>
    <t>22.09.2022 13:06:26</t>
  </si>
  <si>
    <t>22.09.2022 13:06:44</t>
  </si>
  <si>
    <t>22.09.2022 13:06:45</t>
  </si>
  <si>
    <t>22.09.2022 13:06:46</t>
  </si>
  <si>
    <t>22.09.2022 13:06:48</t>
  </si>
  <si>
    <t>22.09.2022 13:06:49</t>
  </si>
  <si>
    <t>22.09.2022 13:06:52</t>
  </si>
  <si>
    <t>22.09.2022 13:07:08</t>
  </si>
  <si>
    <t>22.09.2022 13:07:10</t>
  </si>
  <si>
    <t>22.09.2022 13:07:13</t>
  </si>
  <si>
    <t>22.09.2022 13:07:14</t>
  </si>
  <si>
    <t>22.09.2022 13:07:16</t>
  </si>
  <si>
    <t>22.09.2022 13:07:17</t>
  </si>
  <si>
    <t>22.09.2022 13:07:46</t>
  </si>
  <si>
    <t>22.09.2022 13:07:47</t>
  </si>
  <si>
    <t>22.09.2022 13:07:49</t>
  </si>
  <si>
    <t>22.09.2022 13:07:50</t>
  </si>
  <si>
    <t>22.09.2022 13:07:51</t>
  </si>
  <si>
    <t>22.09.2022 13:07:53</t>
  </si>
  <si>
    <t>22.09.2022 13:07:54</t>
  </si>
  <si>
    <t>22.09.2022 13:07:55</t>
  </si>
  <si>
    <t>22.09.2022 13:07:56</t>
  </si>
  <si>
    <t>22.09.2022 13:07:58</t>
  </si>
  <si>
    <t>22.09.2022 13:07:59</t>
  </si>
  <si>
    <t>22.09.2022 13:08:00</t>
  </si>
  <si>
    <t>22.09.2022 13:08:03</t>
  </si>
  <si>
    <t>22.09.2022 13:08:04</t>
  </si>
  <si>
    <t>22.09.2022 13:08:06</t>
  </si>
  <si>
    <t>22.09.2022 13:08:07</t>
  </si>
  <si>
    <t>22.09.2022 13:08:08</t>
  </si>
  <si>
    <t>22.09.2022 13:08:11</t>
  </si>
  <si>
    <t>22.09.2022 13:08:12</t>
  </si>
  <si>
    <t>22.09.2022 13:08:15</t>
  </si>
  <si>
    <t>22.09.2022 13:08:17</t>
  </si>
  <si>
    <t>22.09.2022 13:08:18</t>
  </si>
  <si>
    <t>22.09.2022 13:08:20</t>
  </si>
  <si>
    <t>22.09.2022 13:08:21</t>
  </si>
  <si>
    <t>22.09.2022 13:08:23</t>
  </si>
  <si>
    <t>22.09.2022 13:08:24</t>
  </si>
  <si>
    <t>22.09.2022 13:08:26</t>
  </si>
  <si>
    <t>22.09.2022 13:08:27</t>
  </si>
  <si>
    <t>22.09.2022 13:09:29</t>
  </si>
  <si>
    <t>22.09.2022 13:09:30</t>
  </si>
  <si>
    <t>22.09.2022 13:09:32</t>
  </si>
  <si>
    <t>22.09.2022 13:09:33</t>
  </si>
  <si>
    <t>22.09.2022 13:09:35</t>
  </si>
  <si>
    <t>22.09.2022 13:09:36</t>
  </si>
  <si>
    <t>22.09.2022 13:09:38</t>
  </si>
  <si>
    <t>22.09.2022 13:09:39</t>
  </si>
  <si>
    <t>22.09.2022 13:09:48</t>
  </si>
  <si>
    <t>22.09.2022 13:09:54</t>
  </si>
  <si>
    <t>22.09.2022 13:09:55</t>
  </si>
  <si>
    <t>22.09.2022 13:09:57</t>
  </si>
  <si>
    <t>22.09.2022 13:09:58</t>
  </si>
  <si>
    <t>22.09.2022 13:10:03</t>
  </si>
  <si>
    <t>22.09.2022 13:10:06</t>
  </si>
  <si>
    <t>22.09.2022 13:10:07</t>
  </si>
  <si>
    <t>22.09.2022 13:10:09</t>
  </si>
  <si>
    <t>22.09.2022 13:10:10</t>
  </si>
  <si>
    <t>22.09.2022 13:10:12</t>
  </si>
  <si>
    <t>22.09.2022 13:10:13</t>
  </si>
  <si>
    <t>22.09.2022 13:10:15</t>
  </si>
  <si>
    <t>22.09.2022 13:10:16</t>
  </si>
  <si>
    <t>22.09.2022 13:10:18</t>
  </si>
  <si>
    <t>22.09.2022 13:10:19</t>
  </si>
  <si>
    <t>22.09.2022 13:10:21</t>
  </si>
  <si>
    <t>22.09.2022 13:10:24</t>
  </si>
  <si>
    <t>22.09.2022 13:10:27</t>
  </si>
  <si>
    <t>22.09.2022 13:10:28</t>
  </si>
  <si>
    <t>22.09.2022 13:10:30</t>
  </si>
  <si>
    <t>22.09.2022 13:10:31</t>
  </si>
  <si>
    <t>22.09.2022 13:10:34</t>
  </si>
  <si>
    <t>22.09.2022 13:10:36</t>
  </si>
  <si>
    <t>22.09.2022 13:10:37</t>
  </si>
  <si>
    <t>22.09.2022 13:10:39</t>
  </si>
  <si>
    <t>22.09.2022 13:10:40</t>
  </si>
  <si>
    <t>22.09.2022 13:10:57</t>
  </si>
  <si>
    <t>22.09.2022 13:10:58</t>
  </si>
  <si>
    <t>22.09.2022 13:11:00</t>
  </si>
  <si>
    <t>22.09.2022 13:11:01</t>
  </si>
  <si>
    <t>22.09.2022 13:11:02</t>
  </si>
  <si>
    <t>22.09.2022 13:11:03</t>
  </si>
  <si>
    <t>22.09.2022 13:11:05</t>
  </si>
  <si>
    <t>22.09.2022 13:11:18</t>
  </si>
  <si>
    <t>22.09.2022 13:11:19</t>
  </si>
  <si>
    <t>22.09.2022 13:11:21</t>
  </si>
  <si>
    <t>22.09.2022 13:11:22</t>
  </si>
  <si>
    <t>22.09.2022 13:11:24</t>
  </si>
  <si>
    <t>22.09.2022 13:11:25</t>
  </si>
  <si>
    <t>22.09.2022 13:11:27</t>
  </si>
  <si>
    <t>22.09.2022 13:11:28</t>
  </si>
  <si>
    <t>22.09.2022 13:11:30</t>
  </si>
  <si>
    <t>22.09.2022 13:11:36</t>
  </si>
  <si>
    <t>22.09.2022 13:11:37</t>
  </si>
  <si>
    <t>22.09.2022 13:11:39</t>
  </si>
  <si>
    <t>22.09.2022 13:11:40</t>
  </si>
  <si>
    <t>22.09.2022 13:11:42</t>
  </si>
  <si>
    <t>22.09.2022 13:11:43</t>
  </si>
  <si>
    <t>22.09.2022 13:11:45</t>
  </si>
  <si>
    <t>22.09.2022 13:11:46</t>
  </si>
  <si>
    <t>22.09.2022 13:11:49</t>
  </si>
  <si>
    <t>22.09.2022 13:11:51</t>
  </si>
  <si>
    <t>22.09.2022 13:11:55</t>
  </si>
  <si>
    <t>22.09.2022 13:12:06</t>
  </si>
  <si>
    <t>22.09.2022 13:12:09</t>
  </si>
  <si>
    <t>22.09.2022 13:12:10</t>
  </si>
  <si>
    <t>22.09.2022 13:12:12</t>
  </si>
  <si>
    <t>22.09.2022 13:12:13</t>
  </si>
  <si>
    <t>22.09.2022 13:12:15</t>
  </si>
  <si>
    <t>22.09.2022 13:12:39</t>
  </si>
  <si>
    <t>22.09.2022 13:12:40</t>
  </si>
  <si>
    <t>22.09.2022 13:12:42</t>
  </si>
  <si>
    <t>22.09.2022 13:12:43</t>
  </si>
  <si>
    <t>22.09.2022 13:12:45</t>
  </si>
  <si>
    <t>22.09.2022 13:12:46</t>
  </si>
  <si>
    <t>22.09.2022 13:12:48</t>
  </si>
  <si>
    <t>22.09.2022 13:13:27</t>
  </si>
  <si>
    <t>22.09.2022 13:13:28</t>
  </si>
  <si>
    <t>22.09.2022 13:13:30</t>
  </si>
  <si>
    <t>22.09.2022 13:13:31</t>
  </si>
  <si>
    <t>22.09.2022 13:13:32</t>
  </si>
  <si>
    <t>22.09.2022 13:13:33</t>
  </si>
  <si>
    <t>22.09.2022 13:13:35</t>
  </si>
  <si>
    <t>22.09.2022 13:13:54</t>
  </si>
  <si>
    <t>22.09.2022 13:13:55</t>
  </si>
  <si>
    <t>22.09.2022 13:13:57</t>
  </si>
  <si>
    <t>22.09.2022 13:13:58</t>
  </si>
  <si>
    <t>22.09.2022 13:14:01</t>
  </si>
  <si>
    <t>22.09.2022 13:14:02</t>
  </si>
  <si>
    <t>22.09.2022 13:14:50</t>
  </si>
  <si>
    <t>22.09.2022 13:14:51</t>
  </si>
  <si>
    <t>22.09.2022 13:14:53</t>
  </si>
  <si>
    <t>22.09.2022 13:14:54</t>
  </si>
  <si>
    <t>22.09.2022 13:14:55</t>
  </si>
  <si>
    <t>22.09.2022 13:14:56</t>
  </si>
  <si>
    <t>22.09.2022 13:14:59</t>
  </si>
  <si>
    <t>22.09.2022 13:15:01</t>
  </si>
  <si>
    <t>22.09.2022 13:15:02</t>
  </si>
  <si>
    <t>22.09.2022 13:15:03</t>
  </si>
  <si>
    <t>22.09.2022 13:15:04</t>
  </si>
  <si>
    <t>22.09.2022 13:15:06</t>
  </si>
  <si>
    <t>22.09.2022 13:15:20</t>
  </si>
  <si>
    <t>22.09.2022 13:15:22</t>
  </si>
  <si>
    <t>22.09.2022 13:15:23</t>
  </si>
  <si>
    <t>22.09.2022 13:15:25</t>
  </si>
  <si>
    <t>22.09.2022 13:15:26</t>
  </si>
  <si>
    <t>22.09.2022 13:15:28</t>
  </si>
  <si>
    <t>22.09.2022 13:15:43</t>
  </si>
  <si>
    <t>22.09.2022 13:15:44</t>
  </si>
  <si>
    <t>22.09.2022 13:15:46</t>
  </si>
  <si>
    <t>22.09.2022 13:15:47</t>
  </si>
  <si>
    <t>22.09.2022 13:15:48</t>
  </si>
  <si>
    <t>22.09.2022 13:15:50</t>
  </si>
  <si>
    <t>22.09.2022 13:15:51</t>
  </si>
  <si>
    <t>22.09.2022 13:15:52</t>
  </si>
  <si>
    <t>22.09.2022 13:15:59</t>
  </si>
  <si>
    <t>22.09.2022 13:16:01</t>
  </si>
  <si>
    <t>22.09.2022 13:16:02</t>
  </si>
  <si>
    <t>22.09.2022 13:16:03</t>
  </si>
  <si>
    <t>22.09.2022 13:16:05</t>
  </si>
  <si>
    <t>22.09.2022 13:16:36</t>
  </si>
  <si>
    <t>22.09.2022 13:16:39</t>
  </si>
  <si>
    <t>22.09.2022 13:16:40</t>
  </si>
  <si>
    <t>22.09.2022 13:17:18</t>
  </si>
  <si>
    <t>22.09.2022 13:17:19</t>
  </si>
  <si>
    <t>22.09.2022 13:17:21</t>
  </si>
  <si>
    <t>22.09.2022 13:17:22</t>
  </si>
  <si>
    <t>22.09.2022 13:17:23</t>
  </si>
  <si>
    <t>22.09.2022 13:17:24</t>
  </si>
  <si>
    <t>22.09.2022 13:17:26</t>
  </si>
  <si>
    <t>22.09.2022 13:17:27</t>
  </si>
  <si>
    <t>22.09.2022 13:17:28</t>
  </si>
  <si>
    <t>22.09.2022 13:17:29</t>
  </si>
  <si>
    <t>22.09.2022 13:17:31</t>
  </si>
  <si>
    <t>22.09.2022 13:17:32</t>
  </si>
  <si>
    <t>22.09.2022 13:18:20</t>
  </si>
  <si>
    <t>22.09.2022 13:18:21</t>
  </si>
  <si>
    <t>22.09.2022 13:18:32</t>
  </si>
  <si>
    <t>22.09.2022 13:18:33</t>
  </si>
  <si>
    <t>22.09.2022 13:18:34</t>
  </si>
  <si>
    <t>22.09.2022 13:18:36</t>
  </si>
  <si>
    <t>22.09.2022 13:18:37</t>
  </si>
  <si>
    <t>22.09.2022 13:18:50</t>
  </si>
  <si>
    <t>22.09.2022 13:18:52</t>
  </si>
  <si>
    <t>22.09.2022 13:18:53</t>
  </si>
  <si>
    <t>22.09.2022 13:18:55</t>
  </si>
  <si>
    <t>22.09.2022 13:18:56</t>
  </si>
  <si>
    <t>22.09.2022 13:18:58</t>
  </si>
  <si>
    <t>22.09.2022 13:19:28</t>
  </si>
  <si>
    <t>22.09.2022 13:19:29</t>
  </si>
  <si>
    <t>22.09.2022 13:19:30</t>
  </si>
  <si>
    <t>22.09.2022 13:19:32</t>
  </si>
  <si>
    <t>22.09.2022 13:19:33</t>
  </si>
  <si>
    <t>22.09.2022 13:19:34</t>
  </si>
  <si>
    <t>22.09.2022 13:19:35</t>
  </si>
  <si>
    <t>22.09.2022 13:19:37</t>
  </si>
  <si>
    <t>22.09.2022 13:20:18</t>
  </si>
  <si>
    <t>22.09.2022 13:20:20</t>
  </si>
  <si>
    <t>22.09.2022 13:20:21</t>
  </si>
  <si>
    <t>22.09.2022 13:20:22</t>
  </si>
  <si>
    <t>22.09.2022 13:20:24</t>
  </si>
  <si>
    <t>22.09.2022 13:20:35</t>
  </si>
  <si>
    <t>22.09.2022 13:20:37</t>
  </si>
  <si>
    <t>22.09.2022 13:20:38</t>
  </si>
  <si>
    <t>22.09.2022 13:20:39</t>
  </si>
  <si>
    <t>22.09.2022 13:20:41</t>
  </si>
  <si>
    <t>22.09.2022 13:20:42</t>
  </si>
  <si>
    <t>22.09.2022 13:21:03</t>
  </si>
  <si>
    <t>22.09.2022 13:21:04</t>
  </si>
  <si>
    <t>22.09.2022 13:21:06</t>
  </si>
  <si>
    <t>22.09.2022 13:21:07</t>
  </si>
  <si>
    <t>22.09.2022 13:21:09</t>
  </si>
  <si>
    <t>22.09.2022 13:21:10</t>
  </si>
  <si>
    <t>22.09.2022 13:21:12</t>
  </si>
  <si>
    <t>22.09.2022 13:21:51</t>
  </si>
  <si>
    <t>22.09.2022 13:21:52</t>
  </si>
  <si>
    <t>22.09.2022 13:21:53</t>
  </si>
  <si>
    <t>22.09.2022 13:21:55</t>
  </si>
  <si>
    <t>22.09.2022 13:21:56</t>
  </si>
  <si>
    <t>22.09.2022 13:21:57</t>
  </si>
  <si>
    <t>22.09.2022 13:22:00</t>
  </si>
  <si>
    <t>22.09.2022 13:22:12</t>
  </si>
  <si>
    <t>22.09.2022 13:22:13</t>
  </si>
  <si>
    <t>22.09.2022 13:22:15</t>
  </si>
  <si>
    <t>22.09.2022 13:22:16</t>
  </si>
  <si>
    <t>22.09.2022 13:22:18</t>
  </si>
  <si>
    <t>22.09.2022 13:22:19</t>
  </si>
  <si>
    <t>22.09.2022 13:22:21</t>
  </si>
  <si>
    <t>22.09.2022 13:22:51</t>
  </si>
  <si>
    <t>22.09.2022 13:22:52</t>
  </si>
  <si>
    <t>22.09.2022 13:22:57</t>
  </si>
  <si>
    <t>22.09.2022 13:22:58</t>
  </si>
  <si>
    <t>22.09.2022 13:22:59</t>
  </si>
  <si>
    <t>22.09.2022 13:23:01</t>
  </si>
  <si>
    <t>22.09.2022 13:23:02</t>
  </si>
  <si>
    <t>22.09.2022 13:23:03</t>
  </si>
  <si>
    <t>22.09.2022 13:23:04</t>
  </si>
  <si>
    <t>22.09.2022 13:23:06</t>
  </si>
  <si>
    <t>22.09.2022 13:23:07</t>
  </si>
  <si>
    <t>22.09.2022 13:23:08</t>
  </si>
  <si>
    <t>22.09.2022 13:23:09</t>
  </si>
  <si>
    <t>22.09.2022 13:23:11</t>
  </si>
  <si>
    <t>22.09.2022 13:23:12</t>
  </si>
  <si>
    <t>22.09.2022 13:23:13</t>
  </si>
  <si>
    <t>22.09.2022 13:23:15</t>
  </si>
  <si>
    <t>22.09.2022 13:23:16</t>
  </si>
  <si>
    <t>22.09.2022 13:23:18</t>
  </si>
  <si>
    <t>22.09.2022 13:23:19</t>
  </si>
  <si>
    <t>22.09.2022 13:23:21</t>
  </si>
  <si>
    <t>22.09.2022 13:24:10</t>
  </si>
  <si>
    <t>22.09.2022 13:24:12</t>
  </si>
  <si>
    <t>22.09.2022 13:24:13</t>
  </si>
  <si>
    <t>22.09.2022 13:24:15</t>
  </si>
  <si>
    <t>22.09.2022 13:24:16</t>
  </si>
  <si>
    <t>22.09.2022 13:24:18</t>
  </si>
  <si>
    <t>22.09.2022 13:24:19</t>
  </si>
  <si>
    <t>22.09.2022 13:24:37</t>
  </si>
  <si>
    <t>22.09.2022 13:24:39</t>
  </si>
  <si>
    <t>22.09.2022 13:24:40</t>
  </si>
  <si>
    <t>22.09.2022 13:24:42</t>
  </si>
  <si>
    <t>22.09.2022 13:24:43</t>
  </si>
  <si>
    <t>22.09.2022 13:24:45</t>
  </si>
  <si>
    <t>22.09.2022 13:24:46</t>
  </si>
  <si>
    <t>22.09.2022 13:24:48</t>
  </si>
  <si>
    <t>22.09.2022 13:24:49</t>
  </si>
  <si>
    <t>22.09.2022 13:24:51</t>
  </si>
  <si>
    <t>22.09.2022 13:24:52</t>
  </si>
  <si>
    <t>22.09.2022 13:24:54</t>
  </si>
  <si>
    <t>22.09.2022 13:24:55</t>
  </si>
  <si>
    <t>22.09.2022 13:25:01</t>
  </si>
  <si>
    <t>22.09.2022 13:25:03</t>
  </si>
  <si>
    <t>22.09.2022 13:25:04</t>
  </si>
  <si>
    <t>22.09.2022 13:25:06</t>
  </si>
  <si>
    <t>22.09.2022 13:25:07</t>
  </si>
  <si>
    <t>22.09.2022 13:25:09</t>
  </si>
  <si>
    <t>22.09.2022 13:25:10</t>
  </si>
  <si>
    <t>22.09.2022 13:25:13</t>
  </si>
  <si>
    <t>22.09.2022 13:25:15</t>
  </si>
  <si>
    <t>22.09.2022 13:25:16</t>
  </si>
  <si>
    <t>22.09.2022 13:25:18</t>
  </si>
  <si>
    <t>22.09.2022 13:25:19</t>
  </si>
  <si>
    <t>22.09.2022 13:25:21</t>
  </si>
  <si>
    <t>22.09.2022 13:25:22</t>
  </si>
  <si>
    <t>22.09.2022 13:25:34</t>
  </si>
  <si>
    <t>22.09.2022 13:25:36</t>
  </si>
  <si>
    <t>22.09.2022 13:25:37</t>
  </si>
  <si>
    <t>22.09.2022 13:25:38</t>
  </si>
  <si>
    <t>22.09.2022 13:25:39</t>
  </si>
  <si>
    <t>22.09.2022 13:25:41</t>
  </si>
  <si>
    <t>22.09.2022 13:25:42</t>
  </si>
  <si>
    <t>22.09.2022 13:25:55</t>
  </si>
  <si>
    <t>22.09.2022 13:25:57</t>
  </si>
  <si>
    <t>22.09.2022 13:25:58</t>
  </si>
  <si>
    <t>22.09.2022 13:26:00</t>
  </si>
  <si>
    <t>22.09.2022 13:26:01</t>
  </si>
  <si>
    <t>22.09.2022 13:26:03</t>
  </si>
  <si>
    <t>22.09.2022 13:26:10</t>
  </si>
  <si>
    <t>22.09.2022 13:26:12</t>
  </si>
  <si>
    <t>22.09.2022 13:26:13</t>
  </si>
  <si>
    <t>22.09.2022 13:26:15</t>
  </si>
  <si>
    <t>22.09.2022 13:26:16</t>
  </si>
  <si>
    <t>22.09.2022 13:26:18</t>
  </si>
  <si>
    <t>22.09.2022 13:26:19</t>
  </si>
  <si>
    <t>22.09.2022 13:26:21</t>
  </si>
  <si>
    <t>22.09.2022 13:26:40</t>
  </si>
  <si>
    <t>22.09.2022 13:26:42</t>
  </si>
  <si>
    <t>22.09.2022 13:26:43</t>
  </si>
  <si>
    <t>22.09.2022 13:26:45</t>
  </si>
  <si>
    <t>22.09.2022 13:26:46</t>
  </si>
  <si>
    <t>22.09.2022 13:26:48</t>
  </si>
  <si>
    <t>22.09.2022 13:26:49</t>
  </si>
  <si>
    <t>22.09.2022 13:26:51</t>
  </si>
  <si>
    <t>22.09.2022 13:26:52</t>
  </si>
  <si>
    <t>22.09.2022 13:26:54</t>
  </si>
  <si>
    <t>22.09.2022 13:26:58</t>
  </si>
  <si>
    <t>22.09.2022 13:27:00</t>
  </si>
  <si>
    <t>22.09.2022 13:27:01</t>
  </si>
  <si>
    <t>22.09.2022 13:27:02</t>
  </si>
  <si>
    <t>22.09.2022 13:27:03</t>
  </si>
  <si>
    <t>22.09.2022 13:27:05</t>
  </si>
  <si>
    <t>22.09.2022 13:27:06</t>
  </si>
  <si>
    <t>22.09.2022 13:27:37</t>
  </si>
  <si>
    <t>22.09.2022 13:27:39</t>
  </si>
  <si>
    <t>22.09.2022 13:27:40</t>
  </si>
  <si>
    <t>22.09.2022 13:27:42</t>
  </si>
  <si>
    <t>22.09.2022 13:28:10</t>
  </si>
  <si>
    <t>22.09.2022 13:28:12</t>
  </si>
  <si>
    <t>22.09.2022 13:28:13</t>
  </si>
  <si>
    <t>22.09.2022 13:28:14</t>
  </si>
  <si>
    <t>22.09.2022 13:28:15</t>
  </si>
  <si>
    <t>22.09.2022 13:28:18</t>
  </si>
  <si>
    <t>22.09.2022 13:28:20</t>
  </si>
  <si>
    <t>22.09.2022 13:28:21</t>
  </si>
  <si>
    <t>22.09.2022 13:28:23</t>
  </si>
  <si>
    <t>22.09.2022 13:28:24</t>
  </si>
  <si>
    <t>22.09.2022 13:28:48</t>
  </si>
  <si>
    <t>22.09.2022 13:28:50</t>
  </si>
  <si>
    <t>22.09.2022 13:28:51</t>
  </si>
  <si>
    <t>22.09.2022 13:28:52</t>
  </si>
  <si>
    <t>22.09.2022 13:28:53</t>
  </si>
  <si>
    <t>22.09.2022 13:28:55</t>
  </si>
  <si>
    <t>22.09.2022 13:28:56</t>
  </si>
  <si>
    <t>22.09.2022 13:29:09</t>
  </si>
  <si>
    <t>22.09.2022 13:29:11</t>
  </si>
  <si>
    <t>22.09.2022 13:29:12</t>
  </si>
  <si>
    <t>22.09.2022 13:29:13</t>
  </si>
  <si>
    <t>22.09.2022 13:29:14</t>
  </si>
  <si>
    <t>22.09.2022 13:29:16</t>
  </si>
  <si>
    <t>22.09.2022 13:29:17</t>
  </si>
  <si>
    <t>22.09.2022 13:29:18</t>
  </si>
  <si>
    <t>22.09.2022 13:29:21</t>
  </si>
  <si>
    <t>22.09.2022 13:29:22</t>
  </si>
  <si>
    <t>22.09.2022 13:29:27</t>
  </si>
  <si>
    <t>22.09.2022 13:29:28</t>
  </si>
  <si>
    <t>22.09.2022 13:29:30</t>
  </si>
  <si>
    <t>22.09.2022 13:29:31</t>
  </si>
  <si>
    <t>22.09.2022 13:29:33</t>
  </si>
  <si>
    <t>22.09.2022 13:29:34</t>
  </si>
  <si>
    <t>22.09.2022 13:29:36</t>
  </si>
  <si>
    <t>22.09.2022 13:29:37</t>
  </si>
  <si>
    <t>22.09.2022 13:29:39</t>
  </si>
  <si>
    <t>22.09.2022 13:29:40</t>
  </si>
  <si>
    <t>22.09.2022 13:30:01</t>
  </si>
  <si>
    <t>22.09.2022 13:30:03</t>
  </si>
  <si>
    <t>22.09.2022 13:30:04</t>
  </si>
  <si>
    <t>22.09.2022 13:30:05</t>
  </si>
  <si>
    <t>22.09.2022 13:30:06</t>
  </si>
  <si>
    <t>22.09.2022 13:30:08</t>
  </si>
  <si>
    <t>22.09.2022 13:30:09</t>
  </si>
  <si>
    <t>22.09.2022 13:30:10</t>
  </si>
  <si>
    <t>22.09.2022 13:30:19</t>
  </si>
  <si>
    <t>22.09.2022 13:30:20</t>
  </si>
  <si>
    <t>22.09.2022 13:30:22</t>
  </si>
  <si>
    <t>22.09.2022 13:30:23</t>
  </si>
  <si>
    <t>22.09.2022 13:30:24</t>
  </si>
  <si>
    <t>22.09.2022 13:30:25</t>
  </si>
  <si>
    <t>22.09.2022 13:30:27</t>
  </si>
  <si>
    <t>22.09.2022 13:30:29</t>
  </si>
  <si>
    <t>22.09.2022 13:30:32</t>
  </si>
  <si>
    <t>22.09.2022 13:30:34</t>
  </si>
  <si>
    <t>22.09.2022 13:30:35</t>
  </si>
  <si>
    <t>22.09.2022 13:30:36</t>
  </si>
  <si>
    <t>22.09.2022 13:30:38</t>
  </si>
  <si>
    <t>22.09.2022 13:30:40</t>
  </si>
  <si>
    <t>22.09.2022 13:30:42</t>
  </si>
  <si>
    <t>22.09.2022 13:30:43</t>
  </si>
  <si>
    <t>22.09.2022 13:30:44</t>
  </si>
  <si>
    <t>22.09.2022 13:30:45</t>
  </si>
  <si>
    <t>22.09.2022 13:31:08</t>
  </si>
  <si>
    <t>22.09.2022 13:31:11</t>
  </si>
  <si>
    <t>22.09.2022 13:31:12</t>
  </si>
  <si>
    <t>22.09.2022 13:31:15</t>
  </si>
  <si>
    <t>22.09.2022 13:31:17</t>
  </si>
  <si>
    <t>22.09.2022 13:31:18</t>
  </si>
  <si>
    <t>22.09.2022 13:32:15</t>
  </si>
  <si>
    <t>22.09.2022 13:32:17</t>
  </si>
  <si>
    <t>22.09.2022 13:32:18</t>
  </si>
  <si>
    <t>22.09.2022 13:32:19</t>
  </si>
  <si>
    <t>22.09.2022 13:32:20</t>
  </si>
  <si>
    <t>22.09.2022 13:32:22</t>
  </si>
  <si>
    <t>22.09.2022 13:32:23</t>
  </si>
  <si>
    <t>22.09.2022 13:32:24</t>
  </si>
  <si>
    <t>22.09.2022 13:32:25</t>
  </si>
  <si>
    <t>22.09.2022 13:32:27</t>
  </si>
  <si>
    <t>22.09.2022 13:32:30</t>
  </si>
  <si>
    <t>22.09.2022 13:32:31</t>
  </si>
  <si>
    <t>22.09.2022 13:32:32</t>
  </si>
  <si>
    <t>22.09.2022 13:32:34</t>
  </si>
  <si>
    <t>22.09.2022 13:32:35</t>
  </si>
  <si>
    <t>22.09.2022 13:32:37</t>
  </si>
  <si>
    <t>22.09.2022 13:32:46</t>
  </si>
  <si>
    <t>22.09.2022 13:32:47</t>
  </si>
  <si>
    <t>22.09.2022 13:32:49</t>
  </si>
  <si>
    <t>22.09.2022 13:32:50</t>
  </si>
  <si>
    <t>22.09.2022 13:32:51</t>
  </si>
  <si>
    <t>22.09.2022 13:32:53</t>
  </si>
  <si>
    <t>22.09.2022 13:32:54</t>
  </si>
  <si>
    <t>22.09.2022 13:33:12</t>
  </si>
  <si>
    <t>22.09.2022 13:33:13</t>
  </si>
  <si>
    <t>22.09.2022 13:33:14</t>
  </si>
  <si>
    <t>22.09.2022 13:33:16</t>
  </si>
  <si>
    <t>22.09.2022 13:33:17</t>
  </si>
  <si>
    <t>22.09.2022 13:33:18</t>
  </si>
  <si>
    <t>22.09.2022 13:33:19</t>
  </si>
  <si>
    <t>22.09.2022 13:33:22</t>
  </si>
  <si>
    <t>22.09.2022 13:33:46</t>
  </si>
  <si>
    <t>22.09.2022 13:33:49</t>
  </si>
  <si>
    <t>22.09.2022 13:33:51</t>
  </si>
  <si>
    <t>22.09.2022 13:33:52</t>
  </si>
  <si>
    <t>22.09.2022 13:33:54</t>
  </si>
  <si>
    <t>22.09.2022 13:33:55</t>
  </si>
  <si>
    <t>22.09.2022 13:33:57</t>
  </si>
  <si>
    <t>22.09.2022 13:33:58</t>
  </si>
  <si>
    <t>22.09.2022 13:34:00</t>
  </si>
  <si>
    <t>22.09.2022 13:34:01</t>
  </si>
  <si>
    <t>22.09.2022 13:34:03</t>
  </si>
  <si>
    <t>22.09.2022 13:34:04</t>
  </si>
  <si>
    <t>22.09.2022 13:34:07</t>
  </si>
  <si>
    <t>22.09.2022 13:34:09</t>
  </si>
  <si>
    <t>22.09.2022 13:34:10</t>
  </si>
  <si>
    <t>22.09.2022 13:34:12</t>
  </si>
  <si>
    <t>22.09.2022 13:34:18</t>
  </si>
  <si>
    <t>22.09.2022 13:34:21</t>
  </si>
  <si>
    <t>22.09.2022 13:34:22</t>
  </si>
  <si>
    <t>22.09.2022 13:34:24</t>
  </si>
  <si>
    <t>22.09.2022 13:34:25</t>
  </si>
  <si>
    <t>22.09.2022 13:34:54</t>
  </si>
  <si>
    <t>22.09.2022 13:34:57</t>
  </si>
  <si>
    <t>22.09.2022 13:34:58</t>
  </si>
  <si>
    <t>22.09.2022 13:35:00</t>
  </si>
  <si>
    <t>22.09.2022 13:35:01</t>
  </si>
  <si>
    <t>22.09.2022 13:35:03</t>
  </si>
  <si>
    <t>22.09.2022 13:35:04</t>
  </si>
  <si>
    <t>22.09.2022 13:35:06</t>
  </si>
  <si>
    <t>22.09.2022 13:35:07</t>
  </si>
  <si>
    <t>22.09.2022 13:35:09</t>
  </si>
  <si>
    <t>22.09.2022 13:35:10</t>
  </si>
  <si>
    <t>22.09.2022 13:35:12</t>
  </si>
  <si>
    <t>22.09.2022 13:35:16</t>
  </si>
  <si>
    <t>22.09.2022 13:35:18</t>
  </si>
  <si>
    <t>22.09.2022 13:35:26</t>
  </si>
  <si>
    <t>22.09.2022 13:35:29</t>
  </si>
  <si>
    <t>22.09.2022 13:35:31</t>
  </si>
  <si>
    <t>22.09.2022 13:35:32</t>
  </si>
  <si>
    <t>22.09.2022 13:35:34</t>
  </si>
  <si>
    <t>22.09.2022 13:35:35</t>
  </si>
  <si>
    <t>22.09.2022 13:35:40</t>
  </si>
  <si>
    <t>22.09.2022 13:35:41</t>
  </si>
  <si>
    <t>22.09.2022 13:35:43</t>
  </si>
  <si>
    <t>22.09.2022 13:35:44</t>
  </si>
  <si>
    <t>22.09.2022 13:35:46</t>
  </si>
  <si>
    <t>22.09.2022 13:35:47</t>
  </si>
  <si>
    <t>22.09.2022 13:35:49</t>
  </si>
  <si>
    <t>22.09.2022 13:35:50</t>
  </si>
  <si>
    <t>22.09.2022 13:35:53</t>
  </si>
  <si>
    <t>22.09.2022 13:35:55</t>
  </si>
  <si>
    <t>22.09.2022 13:35:56</t>
  </si>
  <si>
    <t>22.09.2022 13:35:58</t>
  </si>
  <si>
    <t>22.09.2022 13:35:59</t>
  </si>
  <si>
    <t>22.09.2022 13:36:01</t>
  </si>
  <si>
    <t>22.09.2022 13:36:21</t>
  </si>
  <si>
    <t>22.09.2022 13:36:23</t>
  </si>
  <si>
    <t>22.09.2022 13:36:24</t>
  </si>
  <si>
    <t>22.09.2022 13:36:26</t>
  </si>
  <si>
    <t>22.09.2022 13:36:27</t>
  </si>
  <si>
    <t>22.09.2022 13:36:29</t>
  </si>
  <si>
    <t>22.09.2022 13:36:30</t>
  </si>
  <si>
    <t>22.09.2022 13:36:32</t>
  </si>
  <si>
    <t>22.09.2022 13:36:33</t>
  </si>
  <si>
    <t>22.09.2022 13:36:35</t>
  </si>
  <si>
    <t>22.09.2022 13:36:36</t>
  </si>
  <si>
    <t>22.09.2022 13:36:38</t>
  </si>
  <si>
    <t>22.09.2022 13:37:03</t>
  </si>
  <si>
    <t>22.09.2022 13:37:05</t>
  </si>
  <si>
    <t>22.09.2022 13:37:06</t>
  </si>
  <si>
    <t>22.09.2022 13:37:07</t>
  </si>
  <si>
    <t>22.09.2022 13:37:09</t>
  </si>
  <si>
    <t>22.09.2022 13:37:10</t>
  </si>
  <si>
    <t>22.09.2022 13:37:11</t>
  </si>
  <si>
    <t>22.09.2022 13:37:14</t>
  </si>
  <si>
    <t>22.09.2022 13:37:15</t>
  </si>
  <si>
    <t>22.09.2022 13:37:17</t>
  </si>
  <si>
    <t>22.09.2022 13:37:18</t>
  </si>
  <si>
    <t>22.09.2022 13:37:19</t>
  </si>
  <si>
    <t>22.09.2022 13:37:20</t>
  </si>
  <si>
    <t>22.09.2022 13:38:02</t>
  </si>
  <si>
    <t>22.09.2022 13:38:14</t>
  </si>
  <si>
    <t>22.09.2022 13:38:16</t>
  </si>
  <si>
    <t>22.09.2022 13:38:17</t>
  </si>
  <si>
    <t>22.09.2022 13:38:18</t>
  </si>
  <si>
    <t>22.09.2022 13:38:19</t>
  </si>
  <si>
    <t>22.09.2022 13:38:21</t>
  </si>
  <si>
    <t>22.09.2022 13:38:22</t>
  </si>
  <si>
    <t>22.09.2022 13:38:23</t>
  </si>
  <si>
    <t>22.09.2022 13:38:24</t>
  </si>
  <si>
    <t>22.09.2022 13:38:42</t>
  </si>
  <si>
    <t>22.09.2022 13:38:44</t>
  </si>
  <si>
    <t>22.09.2022 13:38:45</t>
  </si>
  <si>
    <t>22.09.2022 13:38:46</t>
  </si>
  <si>
    <t>22.09.2022 13:38:47</t>
  </si>
  <si>
    <t>22.09.2022 13:38:49</t>
  </si>
  <si>
    <t>22.09.2022 13:38:50</t>
  </si>
  <si>
    <t>22.09.2022 13:38:51</t>
  </si>
  <si>
    <t>22.09.2022 13:38:53</t>
  </si>
  <si>
    <t>22.09.2022 13:38:57</t>
  </si>
  <si>
    <t>22.09.2022 13:38:58</t>
  </si>
  <si>
    <t>22.09.2022 13:39:00</t>
  </si>
  <si>
    <t>22.09.2022 13:39:01</t>
  </si>
  <si>
    <t>22.09.2022 13:39:02</t>
  </si>
  <si>
    <t>22.09.2022 13:39:03</t>
  </si>
  <si>
    <t>22.09.2022 13:39:06</t>
  </si>
  <si>
    <t>22.09.2022 13:39:08</t>
  </si>
  <si>
    <t>22.09.2022 13:39:09</t>
  </si>
  <si>
    <t>22.09.2022 13:39:11</t>
  </si>
  <si>
    <t>22.09.2022 13:40:27</t>
  </si>
  <si>
    <t>22.09.2022 13:40:29</t>
  </si>
  <si>
    <t>22.09.2022 13:40:30</t>
  </si>
  <si>
    <t>22.09.2022 13:40:31</t>
  </si>
  <si>
    <t>22.09.2022 13:40:32</t>
  </si>
  <si>
    <t>22.09.2022 13:40:34</t>
  </si>
  <si>
    <t>22.09.2022 13:40:35</t>
  </si>
  <si>
    <t>22.09.2022 13:40:53</t>
  </si>
  <si>
    <t>22.09.2022 13:40:54</t>
  </si>
  <si>
    <t>22.09.2022 13:40:56</t>
  </si>
  <si>
    <t>22.09.2022 13:40:57</t>
  </si>
  <si>
    <t>22.09.2022 13:40:59</t>
  </si>
  <si>
    <t>22.09.2022 13:41:03</t>
  </si>
  <si>
    <t>22.09.2022 13:41:05</t>
  </si>
  <si>
    <t>22.09.2022 13:41:06</t>
  </si>
  <si>
    <t>22.09.2022 13:41:07</t>
  </si>
  <si>
    <t>22.09.2022 13:41:08</t>
  </si>
  <si>
    <t>22.09.2022 13:41:10</t>
  </si>
  <si>
    <t>22.09.2022 13:41:20</t>
  </si>
  <si>
    <t>22.09.2022 13:41:21</t>
  </si>
  <si>
    <t>22.09.2022 13:41:23</t>
  </si>
  <si>
    <t>22.09.2022 13:41:27</t>
  </si>
  <si>
    <t>22.09.2022 13:41:28</t>
  </si>
  <si>
    <t>22.09.2022 13:41:34</t>
  </si>
  <si>
    <t>22.09.2022 13:41:36</t>
  </si>
  <si>
    <t>22.09.2022 13:41:37</t>
  </si>
  <si>
    <t>22.09.2022 13:41:38</t>
  </si>
  <si>
    <t>22.09.2022 13:41:40</t>
  </si>
  <si>
    <t>22.09.2022 13:41:41</t>
  </si>
  <si>
    <t>22.09.2022 13:41:42</t>
  </si>
  <si>
    <t>22.09.2022 13:41:43</t>
  </si>
  <si>
    <t>22.09.2022 13:41:45</t>
  </si>
  <si>
    <t>22.09.2022 13:41:46</t>
  </si>
  <si>
    <t>22.09.2022 13:41:47</t>
  </si>
  <si>
    <t>22.09.2022 13:41:49</t>
  </si>
  <si>
    <t>22.09.2022 13:41:50</t>
  </si>
  <si>
    <t>22.09.2022 13:42:36</t>
  </si>
  <si>
    <t>22.09.2022 13:42:37</t>
  </si>
  <si>
    <t>22.09.2022 13:42:39</t>
  </si>
  <si>
    <t>22.09.2022 13:42:40</t>
  </si>
  <si>
    <t>22.09.2022 13:42:41</t>
  </si>
  <si>
    <t>22.09.2022 13:42:42</t>
  </si>
  <si>
    <t>22.09.2022 13:42:44</t>
  </si>
  <si>
    <t>22.09.2022 13:42:45</t>
  </si>
  <si>
    <t>22.09.2022 13:42:46</t>
  </si>
  <si>
    <t>22.09.2022 13:42:47</t>
  </si>
  <si>
    <t>22.09.2022 13:42:49</t>
  </si>
  <si>
    <t>22.09.2022 13:42:50</t>
  </si>
  <si>
    <t>22.09.2022 13:43:03</t>
  </si>
  <si>
    <t>22.09.2022 13:43:05</t>
  </si>
  <si>
    <t>22.09.2022 13:43:06</t>
  </si>
  <si>
    <t>22.09.2022 13:43:09</t>
  </si>
  <si>
    <t>22.09.2022 13:43:12</t>
  </si>
  <si>
    <t>22.09.2022 13:43:36</t>
  </si>
  <si>
    <t>22.09.2022 13:43:38</t>
  </si>
  <si>
    <t>22.09.2022 13:43:39</t>
  </si>
  <si>
    <t>22.09.2022 13:43:40</t>
  </si>
  <si>
    <t>22.09.2022 13:43:42</t>
  </si>
  <si>
    <t>22.09.2022 13:43:43</t>
  </si>
  <si>
    <t>22.09.2022 13:43:44</t>
  </si>
  <si>
    <t>22.09.2022 13:44:02</t>
  </si>
  <si>
    <t>22.09.2022 13:44:03</t>
  </si>
  <si>
    <t>22.09.2022 13:44:05</t>
  </si>
  <si>
    <t>22.09.2022 13:44:08</t>
  </si>
  <si>
    <t>22.09.2022 13:44:09</t>
  </si>
  <si>
    <t>22.09.2022 13:44:11</t>
  </si>
  <si>
    <t>22.09.2022 13:44:12</t>
  </si>
  <si>
    <t>22.09.2022 13:44:14</t>
  </si>
  <si>
    <t>22.09.2022 13:44:15</t>
  </si>
  <si>
    <t>22.09.2022 13:45:12</t>
  </si>
  <si>
    <t>22.09.2022 13:45:14</t>
  </si>
  <si>
    <t>22.09.2022 13:45:15</t>
  </si>
  <si>
    <t>22.09.2022 13:45:17</t>
  </si>
  <si>
    <t>22.09.2022 13:45:18</t>
  </si>
  <si>
    <t>22.09.2022 13:45:20</t>
  </si>
  <si>
    <t>22.09.2022 13:45:21</t>
  </si>
  <si>
    <t>22.09.2022 13:45:23</t>
  </si>
  <si>
    <t>22.09.2022 13:45:27</t>
  </si>
  <si>
    <t>22.09.2022 13:45:29</t>
  </si>
  <si>
    <t>22.09.2022 13:45:30</t>
  </si>
  <si>
    <t>22.09.2022 13:45:31</t>
  </si>
  <si>
    <t>22.09.2022 13:45:33</t>
  </si>
  <si>
    <t>22.09.2022 13:45:34</t>
  </si>
  <si>
    <t>22.09.2022 13:45:35</t>
  </si>
  <si>
    <t>22.09.2022 13:45:36</t>
  </si>
  <si>
    <t>22.09.2022 13:45:38</t>
  </si>
  <si>
    <t>22.09.2022 13:45:39</t>
  </si>
  <si>
    <t>22.09.2022 13:45:40</t>
  </si>
  <si>
    <t>22.09.2022 13:45:41</t>
  </si>
  <si>
    <t>22.09.2022 13:45:43</t>
  </si>
  <si>
    <t>22.09.2022 13:45:44</t>
  </si>
  <si>
    <t>22.09.2022 13:46:24</t>
  </si>
  <si>
    <t>22.09.2022 13:46:27</t>
  </si>
  <si>
    <t>22.09.2022 13:46:29</t>
  </si>
  <si>
    <t>22.09.2022 13:46:30</t>
  </si>
  <si>
    <t>22.09.2022 13:46:32</t>
  </si>
  <si>
    <t>22.09.2022 13:46:33</t>
  </si>
  <si>
    <t>22.09.2022 13:47:18</t>
  </si>
  <si>
    <t>22.09.2022 13:47:20</t>
  </si>
  <si>
    <t>22.09.2022 13:47:23</t>
  </si>
  <si>
    <t>22.09.2022 13:47:24</t>
  </si>
  <si>
    <t>22.09.2022 13:47:25</t>
  </si>
  <si>
    <t>22.09.2022 13:47:27</t>
  </si>
  <si>
    <t>22.09.2022 13:47:30</t>
  </si>
  <si>
    <t>22.09.2022 13:47:40</t>
  </si>
  <si>
    <t>22.09.2022 13:47:43</t>
  </si>
  <si>
    <t>22.09.2022 13:47:45</t>
  </si>
  <si>
    <t>22.09.2022 13:47:57</t>
  </si>
  <si>
    <t>22.09.2022 13:47:58</t>
  </si>
  <si>
    <t>22.09.2022 13:48:00</t>
  </si>
  <si>
    <t>22.09.2022 13:48:01</t>
  </si>
  <si>
    <t>22.09.2022 13:48:03</t>
  </si>
  <si>
    <t>22.09.2022 13:48:04</t>
  </si>
  <si>
    <t>22.09.2022 13:48:36</t>
  </si>
  <si>
    <t>22.09.2022 13:48:37</t>
  </si>
  <si>
    <t>22.09.2022 13:48:38</t>
  </si>
  <si>
    <t>22.09.2022 13:48:40</t>
  </si>
  <si>
    <t>22.09.2022 13:48:41</t>
  </si>
  <si>
    <t>22.09.2022 13:48:42</t>
  </si>
  <si>
    <t>22.09.2022 13:48:55</t>
  </si>
  <si>
    <t>22.09.2022 13:48:57</t>
  </si>
  <si>
    <t>22.09.2022 13:48:58</t>
  </si>
  <si>
    <t>22.09.2022 13:49:00</t>
  </si>
  <si>
    <t>22.09.2022 13:49:16</t>
  </si>
  <si>
    <t>22.09.2022 13:49:18</t>
  </si>
  <si>
    <t>22.09.2022 13:49:19</t>
  </si>
  <si>
    <t>22.09.2022 13:49:20</t>
  </si>
  <si>
    <t>22.09.2022 13:49:22</t>
  </si>
  <si>
    <t>22.09.2022 13:49:23</t>
  </si>
  <si>
    <t>22.09.2022 13:50:26</t>
  </si>
  <si>
    <t>22.09.2022 13:50:27</t>
  </si>
  <si>
    <t>22.09.2022 13:50:28</t>
  </si>
  <si>
    <t>22.09.2022 13:50:30</t>
  </si>
  <si>
    <t>22.09.2022 13:50:31</t>
  </si>
  <si>
    <t>22.09.2022 13:50:32</t>
  </si>
  <si>
    <t>22.09.2022 13:50:33</t>
  </si>
  <si>
    <t>22.09.2022 13:50:35</t>
  </si>
  <si>
    <t>22.09.2022 13:50:42</t>
  </si>
  <si>
    <t>22.09.2022 13:50:43</t>
  </si>
  <si>
    <t>22.09.2022 13:50:45</t>
  </si>
  <si>
    <t>22.09.2022 13:50:47</t>
  </si>
  <si>
    <t>22.09.2022 13:50:55</t>
  </si>
  <si>
    <t>22.09.2022 13:50:56</t>
  </si>
  <si>
    <t>22.09.2022 13:50:58</t>
  </si>
  <si>
    <t>22.09.2022 13:50:59</t>
  </si>
  <si>
    <t>22.09.2022 13:51:01</t>
  </si>
  <si>
    <t>22.09.2022 13:51:02</t>
  </si>
  <si>
    <t>22.09.2022 13:51:04</t>
  </si>
  <si>
    <t>22.09.2022 13:51:47</t>
  </si>
  <si>
    <t>22.09.2022 13:51:49</t>
  </si>
  <si>
    <t>22.09.2022 13:51:50</t>
  </si>
  <si>
    <t>22.09.2022 13:51:51</t>
  </si>
  <si>
    <t>22.09.2022 13:51:53</t>
  </si>
  <si>
    <t>22.09.2022 13:52:06</t>
  </si>
  <si>
    <t>22.09.2022 13:52:07</t>
  </si>
  <si>
    <t>22.09.2022 13:52:08</t>
  </si>
  <si>
    <t>22.09.2022 13:52:10</t>
  </si>
  <si>
    <t>22.09.2022 13:52:11</t>
  </si>
  <si>
    <t>22.09.2022 13:53:53</t>
  </si>
  <si>
    <t>22.09.2022 13:53:54</t>
  </si>
  <si>
    <t>22.09.2022 13:53:55</t>
  </si>
  <si>
    <t>22.09.2022 13:53:59</t>
  </si>
  <si>
    <t>22.09.2022 13:54:08</t>
  </si>
  <si>
    <t>22.09.2022 13:54:10</t>
  </si>
  <si>
    <t>22.09.2022 13:54:11</t>
  </si>
  <si>
    <t>22.09.2022 13:54:13</t>
  </si>
  <si>
    <t>22.09.2022 13:54:14</t>
  </si>
  <si>
    <t>22.09.2022 13:54:16</t>
  </si>
  <si>
    <t>22.09.2022 13:54:25</t>
  </si>
  <si>
    <t>22.09.2022 13:54:26</t>
  </si>
  <si>
    <t>22.09.2022 13:54:29</t>
  </si>
  <si>
    <t>22.09.2022 13:54:31</t>
  </si>
  <si>
    <t>22.09.2022 13:54:32</t>
  </si>
  <si>
    <t>22.09.2022 13:54:34</t>
  </si>
  <si>
    <t>22.09.2022 13:54:35</t>
  </si>
  <si>
    <t>22.09.2022 13:54:37</t>
  </si>
  <si>
    <t>22.09.2022 13:54:38</t>
  </si>
  <si>
    <t>22.09.2022 13:54:40</t>
  </si>
  <si>
    <t>22.09.2022 13:54:41</t>
  </si>
  <si>
    <t>22.09.2022 13:54:43</t>
  </si>
  <si>
    <t>22.09.2022 13:54:44</t>
  </si>
  <si>
    <t>22.09.2022 13:54:47</t>
  </si>
  <si>
    <t>22.09.2022 13:54:49</t>
  </si>
  <si>
    <t>22.09.2022 13:54:50</t>
  </si>
  <si>
    <t>22.09.2022 13:54:52</t>
  </si>
  <si>
    <t>22.09.2022 13:54:53</t>
  </si>
  <si>
    <t>22.09.2022 13:54:55</t>
  </si>
  <si>
    <t>22.09.2022 13:55:26</t>
  </si>
  <si>
    <t>22.09.2022 13:55:28</t>
  </si>
  <si>
    <t>22.09.2022 13:55:29</t>
  </si>
  <si>
    <t>22.09.2022 13:55:30</t>
  </si>
  <si>
    <t>22.09.2022 13:55:32</t>
  </si>
  <si>
    <t>22.09.2022 13:55:58</t>
  </si>
  <si>
    <t>22.09.2022 13:56:07</t>
  </si>
  <si>
    <t>22.09.2022 13:56:09</t>
  </si>
  <si>
    <t>22.09.2022 13:56:16</t>
  </si>
  <si>
    <t>22.09.2022 13:56:21</t>
  </si>
  <si>
    <t>22.09.2022 13:56:28</t>
  </si>
  <si>
    <t>22.09.2022 13:56:31</t>
  </si>
  <si>
    <t>22.09.2022 13:56:33</t>
  </si>
  <si>
    <t>22.09.2022 13:56:34</t>
  </si>
  <si>
    <t>22.09.2022 13:56:58</t>
  </si>
  <si>
    <t>22.09.2022 13:57:00</t>
  </si>
  <si>
    <t>22.09.2022 13:57:01</t>
  </si>
  <si>
    <t>22.09.2022 13:57:03</t>
  </si>
  <si>
    <t>22.09.2022 13:57:04</t>
  </si>
  <si>
    <t>22.09.2022 13:57:06</t>
  </si>
  <si>
    <t>22.09.2022 13:57:07</t>
  </si>
  <si>
    <t>22.09.2022 13:57:09</t>
  </si>
  <si>
    <t>22.09.2022 13:57:21</t>
  </si>
  <si>
    <t>22.09.2022 13:57:22</t>
  </si>
  <si>
    <t>22.09.2022 13:57:23</t>
  </si>
  <si>
    <t>22.09.2022 13:57:25</t>
  </si>
  <si>
    <t>22.09.2022 13:57:26</t>
  </si>
  <si>
    <t>22.09.2022 13:57:27</t>
  </si>
  <si>
    <t>22.09.2022 13:57:57</t>
  </si>
  <si>
    <t>22.09.2022 13:57:58</t>
  </si>
  <si>
    <t>22.09.2022 13:57:59</t>
  </si>
  <si>
    <t>22.09.2022 13:58:01</t>
  </si>
  <si>
    <t>22.09.2022 13:58:02</t>
  </si>
  <si>
    <t>22.09.2022 13:58:03</t>
  </si>
  <si>
    <t>22.09.2022 13:58:04</t>
  </si>
  <si>
    <t>22.09.2022 13:58:31</t>
  </si>
  <si>
    <t>22.09.2022 13:58:32</t>
  </si>
  <si>
    <t>22.09.2022 13:58:34</t>
  </si>
  <si>
    <t>22.09.2022 13:58:35</t>
  </si>
  <si>
    <t>22.09.2022 13:58:36</t>
  </si>
  <si>
    <t>22.09.2022 13:58:37</t>
  </si>
  <si>
    <t>22.09.2022 13:58:39</t>
  </si>
  <si>
    <t>22.09.2022 13:58:40</t>
  </si>
  <si>
    <t>22.09.2022 13:59:01</t>
  </si>
  <si>
    <t>22.09.2022 13:59:02</t>
  </si>
  <si>
    <t>22.09.2022 13:59:04</t>
  </si>
  <si>
    <t>22.09.2022 13:59:05</t>
  </si>
  <si>
    <t>22.09.2022 13:59:07</t>
  </si>
  <si>
    <t>22.09.2022 13:59:08</t>
  </si>
  <si>
    <t>22.09.2022 13:59:10</t>
  </si>
  <si>
    <t>22.09.2022 13:59:11</t>
  </si>
  <si>
    <t>22.09.2022 13:59:26</t>
  </si>
  <si>
    <t>22.09.2022 13:59:28</t>
  </si>
  <si>
    <t>22.09.2022 13:59:29</t>
  </si>
  <si>
    <t>22.09.2022 13:59:31</t>
  </si>
  <si>
    <t>22.09.2022 13:59:32</t>
  </si>
  <si>
    <t>22.09.2022 13:59:34</t>
  </si>
  <si>
    <t>22.09.2022 13:59:35</t>
  </si>
  <si>
    <t>22.09.2022 13:59:37</t>
  </si>
  <si>
    <t>22.09.2022 13:59:38</t>
  </si>
  <si>
    <t>22.09.2022 13:59:40</t>
  </si>
  <si>
    <t>22.09.2022 13:59:41</t>
  </si>
  <si>
    <t>22.09.2022 13:59:43</t>
  </si>
  <si>
    <t>22.09.2022 13:59:44</t>
  </si>
  <si>
    <t>22.09.2022 13:59:47</t>
  </si>
  <si>
    <t>22.09.2022 13:59:49</t>
  </si>
  <si>
    <t>22.09.2022 13:59:50</t>
  </si>
  <si>
    <t>22.09.2022 13:59:52</t>
  </si>
  <si>
    <t>22.09.2022 13:59:59</t>
  </si>
  <si>
    <t>22.09.2022 14:00:00</t>
  </si>
  <si>
    <t>22.09.2022 14:00:02</t>
  </si>
  <si>
    <t>22.09.2022 14:00:03</t>
  </si>
  <si>
    <t>22.09.2022 14:00:05</t>
  </si>
  <si>
    <t>22.09.2022 14:00:06</t>
  </si>
  <si>
    <t>22.09.2022 14:00:08</t>
  </si>
  <si>
    <t>22.09.2022 14:00:29</t>
  </si>
  <si>
    <t>22.09.2022 14:00:30</t>
  </si>
  <si>
    <t>22.09.2022 14:00:32</t>
  </si>
  <si>
    <t>22.09.2022 14:00:33</t>
  </si>
  <si>
    <t>22.09.2022 14:00:51</t>
  </si>
  <si>
    <t>22.09.2022 14:00:53</t>
  </si>
  <si>
    <t>22.09.2022 14:00:59</t>
  </si>
  <si>
    <t>22.09.2022 14:01:00</t>
  </si>
  <si>
    <t>22.09.2022 14:01:02</t>
  </si>
  <si>
    <t>22.09.2022 14:01:03</t>
  </si>
  <si>
    <t>22.09.2022 14:01:08</t>
  </si>
  <si>
    <t>22.09.2022 14:01:09</t>
  </si>
  <si>
    <t>22.09.2022 14:01:11</t>
  </si>
  <si>
    <t>22.09.2022 14:01:12</t>
  </si>
  <si>
    <t>22.09.2022 14:01:14</t>
  </si>
  <si>
    <t>22.09.2022 14:01:15</t>
  </si>
  <si>
    <t>22.09.2022 14:01:17</t>
  </si>
  <si>
    <t>22.09.2022 14:01:18</t>
  </si>
  <si>
    <t>22.09.2022 14:01:20</t>
  </si>
  <si>
    <t>22.09.2022 14:01:21</t>
  </si>
  <si>
    <t>22.09.2022 14:01:23</t>
  </si>
  <si>
    <t>22.09.2022 14:01:59</t>
  </si>
  <si>
    <t>22.09.2022 14:02:00</t>
  </si>
  <si>
    <t>22.09.2022 14:02:02</t>
  </si>
  <si>
    <t>22.09.2022 14:02:05</t>
  </si>
  <si>
    <t>22.09.2022 14:02:06</t>
  </si>
  <si>
    <t>22.09.2022 14:02:30</t>
  </si>
  <si>
    <t>22.09.2022 14:02:32</t>
  </si>
  <si>
    <t>22.09.2022 14:02:33</t>
  </si>
  <si>
    <t>22.09.2022 14:02:34</t>
  </si>
  <si>
    <t>22.09.2022 14:02:36</t>
  </si>
  <si>
    <t>22.09.2022 14:02:37</t>
  </si>
  <si>
    <t>22.09.2022 14:02:41</t>
  </si>
  <si>
    <t>22.09.2022 14:02:42</t>
  </si>
  <si>
    <t>22.09.2022 14:02:44</t>
  </si>
  <si>
    <t>22.09.2022 14:02:45</t>
  </si>
  <si>
    <t>22.09.2022 14:02:46</t>
  </si>
  <si>
    <t>22.09.2022 14:02:47</t>
  </si>
  <si>
    <t>22.09.2022 14:02:49</t>
  </si>
  <si>
    <t>22.09.2022 14:02:50</t>
  </si>
  <si>
    <t>22.09.2022 14:02:51</t>
  </si>
  <si>
    <t>22.09.2022 14:02:53</t>
  </si>
  <si>
    <t>22.09.2022 14:03:06</t>
  </si>
  <si>
    <t>22.09.2022 14:03:07</t>
  </si>
  <si>
    <t>22.09.2022 14:03:09</t>
  </si>
  <si>
    <t>22.09.2022 14:03:10</t>
  </si>
  <si>
    <t>22.09.2022 14:03:12</t>
  </si>
  <si>
    <t>22.09.2022 14:03:30</t>
  </si>
  <si>
    <t>22.09.2022 14:03:31</t>
  </si>
  <si>
    <t>22.09.2022 14:03:33</t>
  </si>
  <si>
    <t>22.09.2022 14:03:34</t>
  </si>
  <si>
    <t>22.09.2022 14:03:36</t>
  </si>
  <si>
    <t>22.09.2022 14:03:37</t>
  </si>
  <si>
    <t>22.09.2022 14:03:38</t>
  </si>
  <si>
    <t>22.09.2022 14:03:40</t>
  </si>
  <si>
    <t>22.09.2022 14:03:41</t>
  </si>
  <si>
    <t>22.09.2022 14:03:42</t>
  </si>
  <si>
    <t>22.09.2022 14:03:43</t>
  </si>
  <si>
    <t>22.09.2022 14:05:06</t>
  </si>
  <si>
    <t>22.09.2022 14:05:07</t>
  </si>
  <si>
    <t>22.09.2022 14:05:09</t>
  </si>
  <si>
    <t>22.09.2022 14:05:10</t>
  </si>
  <si>
    <t>22.09.2022 14:05:12</t>
  </si>
  <si>
    <t>22.09.2022 14:05:13</t>
  </si>
  <si>
    <t>22.09.2022 14:05:15</t>
  </si>
  <si>
    <t>22.09.2022 14:05:27</t>
  </si>
  <si>
    <t>22.09.2022 14:05:30</t>
  </si>
  <si>
    <t>22.09.2022 14:05:31</t>
  </si>
  <si>
    <t>22.09.2022 14:05:33</t>
  </si>
  <si>
    <t>22.09.2022 14:05:34</t>
  </si>
  <si>
    <t>22.09.2022 14:05:37</t>
  </si>
  <si>
    <t>22.09.2022 14:05:40</t>
  </si>
  <si>
    <t>22.09.2022 14:05:45</t>
  </si>
  <si>
    <t>22.09.2022 14:05:48</t>
  </si>
  <si>
    <t>22.09.2022 14:05:50</t>
  </si>
  <si>
    <t>22.09.2022 14:05:55</t>
  </si>
  <si>
    <t>22.09.2022 14:05:56</t>
  </si>
  <si>
    <t>22.09.2022 14:06:05</t>
  </si>
  <si>
    <t>22.09.2022 14:06:07</t>
  </si>
  <si>
    <t>22.09.2022 14:06:08</t>
  </si>
  <si>
    <t>22.09.2022 14:06:09</t>
  </si>
  <si>
    <t>22.09.2022 14:06:10</t>
  </si>
  <si>
    <t>22.09.2022 14:06:12</t>
  </si>
  <si>
    <t>22.09.2022 14:06:13</t>
  </si>
  <si>
    <t>22.09.2022 14:06:14</t>
  </si>
  <si>
    <t>22.09.2022 14:06:17</t>
  </si>
  <si>
    <t>22.09.2022 14:06:18</t>
  </si>
  <si>
    <t>22.09.2022 14:06:20</t>
  </si>
  <si>
    <t>22.09.2022 14:06:21</t>
  </si>
  <si>
    <t>22.09.2022 14:06:22</t>
  </si>
  <si>
    <t>22.09.2022 14:06:46</t>
  </si>
  <si>
    <t>22.09.2022 14:06:47</t>
  </si>
  <si>
    <t>22.09.2022 14:06:49</t>
  </si>
  <si>
    <t>22.09.2022 14:06:50</t>
  </si>
  <si>
    <t>22.09.2022 14:06:52</t>
  </si>
  <si>
    <t>22.09.2022 14:06:53</t>
  </si>
  <si>
    <t>22.09.2022 14:07:25</t>
  </si>
  <si>
    <t>22.09.2022 14:07:26</t>
  </si>
  <si>
    <t>22.09.2022 14:07:27</t>
  </si>
  <si>
    <t>22.09.2022 14:07:29</t>
  </si>
  <si>
    <t>22.09.2022 14:07:31</t>
  </si>
  <si>
    <t>22.09.2022 14:07:45</t>
  </si>
  <si>
    <t>22.09.2022 14:07:46</t>
  </si>
  <si>
    <t>22.09.2022 14:07:48</t>
  </si>
  <si>
    <t>22.09.2022 14:07:49</t>
  </si>
  <si>
    <t>22.09.2022 14:07:51</t>
  </si>
  <si>
    <t>22.09.2022 14:07:52</t>
  </si>
  <si>
    <t>22.09.2022 14:07:54</t>
  </si>
  <si>
    <t>22.09.2022 14:07:55</t>
  </si>
  <si>
    <t>22.09.2022 14:08:09</t>
  </si>
  <si>
    <t>22.09.2022 14:08:10</t>
  </si>
  <si>
    <t>22.09.2022 14:08:12</t>
  </si>
  <si>
    <t>22.09.2022 14:08:13</t>
  </si>
  <si>
    <t>22.09.2022 14:08:15</t>
  </si>
  <si>
    <t>22.09.2022 14:08:16</t>
  </si>
  <si>
    <t>22.09.2022 14:08:25</t>
  </si>
  <si>
    <t>22.09.2022 14:08:27</t>
  </si>
  <si>
    <t>22.09.2022 14:08:28</t>
  </si>
  <si>
    <t>22.09.2022 14:08:29</t>
  </si>
  <si>
    <t>22.09.2022 14:08:31</t>
  </si>
  <si>
    <t>22.09.2022 14:08:32</t>
  </si>
  <si>
    <t>22.09.2022 14:08:50</t>
  </si>
  <si>
    <t>22.09.2022 14:08:53</t>
  </si>
  <si>
    <t>22.09.2022 14:08:54</t>
  </si>
  <si>
    <t>22.09.2022 14:08:55</t>
  </si>
  <si>
    <t>22.09.2022 14:08:56</t>
  </si>
  <si>
    <t>22.09.2022 14:08:58</t>
  </si>
  <si>
    <t>22.09.2022 14:08:59</t>
  </si>
  <si>
    <t>22.09.2022 14:09:00</t>
  </si>
  <si>
    <t>22.09.2022 14:09:01</t>
  </si>
  <si>
    <t>22.09.2022 14:09:03</t>
  </si>
  <si>
    <t>22.09.2022 14:09:04</t>
  </si>
  <si>
    <t>22.09.2022 14:09:06</t>
  </si>
  <si>
    <t>22.09.2022 14:09:07</t>
  </si>
  <si>
    <t>22.09.2022 14:09:09</t>
  </si>
  <si>
    <t>22.09.2022 14:09:10</t>
  </si>
  <si>
    <t>22.09.2022 14:09:12</t>
  </si>
  <si>
    <t>22.09.2022 14:09:16</t>
  </si>
  <si>
    <t>22.09.2022 14:09:18</t>
  </si>
  <si>
    <t>22.09.2022 14:09:19</t>
  </si>
  <si>
    <t>22.09.2022 14:09:20</t>
  </si>
  <si>
    <t>22.09.2022 14:09:23</t>
  </si>
  <si>
    <t>22.09.2022 14:09:24</t>
  </si>
  <si>
    <t>22.09.2022 14:09:26</t>
  </si>
  <si>
    <t>22.09.2022 14:09:27</t>
  </si>
  <si>
    <t>22.09.2022 14:09:28</t>
  </si>
  <si>
    <t>22.09.2022 14:09:37</t>
  </si>
  <si>
    <t>22.09.2022 14:09:40</t>
  </si>
  <si>
    <t>22.09.2022 14:09:41</t>
  </si>
  <si>
    <t>22.09.2022 14:09:43</t>
  </si>
  <si>
    <t>22.09.2022 14:09:44</t>
  </si>
  <si>
    <t>22.09.2022 14:09:46</t>
  </si>
  <si>
    <t>22.09.2022 14:09:47</t>
  </si>
  <si>
    <t>22.09.2022 14:09:49</t>
  </si>
  <si>
    <t>22.09.2022 14:09:50</t>
  </si>
  <si>
    <t>22.09.2022 14:09:52</t>
  </si>
  <si>
    <t>22.09.2022 14:09:53</t>
  </si>
  <si>
    <t>22.09.2022 14:09:55</t>
  </si>
  <si>
    <t>22.09.2022 14:09:56</t>
  </si>
  <si>
    <t>22.09.2022 14:09:58</t>
  </si>
  <si>
    <t>22.09.2022 14:10:37</t>
  </si>
  <si>
    <t>22.09.2022 14:10:38</t>
  </si>
  <si>
    <t>22.09.2022 14:10:40</t>
  </si>
  <si>
    <t>22.09.2022 14:10:41</t>
  </si>
  <si>
    <t>22.09.2022 14:10:43</t>
  </si>
  <si>
    <t>22.09.2022 14:10:44</t>
  </si>
  <si>
    <t>22.09.2022 14:10:46</t>
  </si>
  <si>
    <t>22.09.2022 14:10:47</t>
  </si>
  <si>
    <t>22.09.2022 14:10:49</t>
  </si>
  <si>
    <t>22.09.2022 14:10:56</t>
  </si>
  <si>
    <t>22.09.2022 14:10:58</t>
  </si>
  <si>
    <t>22.09.2022 14:10:59</t>
  </si>
  <si>
    <t>22.09.2022 14:11:01</t>
  </si>
  <si>
    <t>22.09.2022 14:11:02</t>
  </si>
  <si>
    <t>22.09.2022 14:11:23</t>
  </si>
  <si>
    <t>22.09.2022 14:11:25</t>
  </si>
  <si>
    <t>22.09.2022 14:11:26</t>
  </si>
  <si>
    <t>22.09.2022 14:11:28</t>
  </si>
  <si>
    <t>22.09.2022 14:11:29</t>
  </si>
  <si>
    <t>22.09.2022 14:11:31</t>
  </si>
  <si>
    <t>22.09.2022 14:11:35</t>
  </si>
  <si>
    <t>22.09.2022 14:11:37</t>
  </si>
  <si>
    <t>22.09.2022 14:11:38</t>
  </si>
  <si>
    <t>22.09.2022 14:11:39</t>
  </si>
  <si>
    <t>22.09.2022 14:12:03</t>
  </si>
  <si>
    <t>22.09.2022 14:12:04</t>
  </si>
  <si>
    <t>22.09.2022 14:12:06</t>
  </si>
  <si>
    <t>22.09.2022 14:12:07</t>
  </si>
  <si>
    <t>22.09.2022 14:12:09</t>
  </si>
  <si>
    <t>22.09.2022 14:12:10</t>
  </si>
  <si>
    <t>22.09.2022 14:12:12</t>
  </si>
  <si>
    <t>22.09.2022 14:12:13</t>
  </si>
  <si>
    <t>22.09.2022 14:12:15</t>
  </si>
  <si>
    <t>22.09.2022 14:12:16</t>
  </si>
  <si>
    <t>22.09.2022 14:12:18</t>
  </si>
  <si>
    <t>22.09.2022 14:12:48</t>
  </si>
  <si>
    <t>22.09.2022 14:12:49</t>
  </si>
  <si>
    <t>22.09.2022 14:12:51</t>
  </si>
  <si>
    <t>22.09.2022 14:12:52</t>
  </si>
  <si>
    <t>22.09.2022 14:12:53</t>
  </si>
  <si>
    <t>22.09.2022 14:12:54</t>
  </si>
  <si>
    <t>22.09.2022 14:12:56</t>
  </si>
  <si>
    <t>22.09.2022 14:12:57</t>
  </si>
  <si>
    <t>22.09.2022 14:12:58</t>
  </si>
  <si>
    <t>22.09.2022 14:13:07</t>
  </si>
  <si>
    <t>22.09.2022 14:13:08</t>
  </si>
  <si>
    <t>22.09.2022 14:13:10</t>
  </si>
  <si>
    <t>22.09.2022 14:13:11</t>
  </si>
  <si>
    <t>22.09.2022 14:13:13</t>
  </si>
  <si>
    <t>22.09.2022 14:13:14</t>
  </si>
  <si>
    <t>22.09.2022 14:13:16</t>
  </si>
  <si>
    <t>22.09.2022 14:13:17</t>
  </si>
  <si>
    <t>22.09.2022 14:13:55</t>
  </si>
  <si>
    <t>22.09.2022 14:13:56</t>
  </si>
  <si>
    <t>22.09.2022 14:13:58</t>
  </si>
  <si>
    <t>22.09.2022 14:13:59</t>
  </si>
  <si>
    <t>22.09.2022 14:14:01</t>
  </si>
  <si>
    <t>22.09.2022 14:14:02</t>
  </si>
  <si>
    <t>22.09.2022 14:14:04</t>
  </si>
  <si>
    <t>22.09.2022 14:14:05</t>
  </si>
  <si>
    <t>22.09.2022 14:14:07</t>
  </si>
  <si>
    <t>22.09.2022 14:14:08</t>
  </si>
  <si>
    <t>22.09.2022 14:14:10</t>
  </si>
  <si>
    <t>22.09.2022 14:14:11</t>
  </si>
  <si>
    <t>22.09.2022 14:14:13</t>
  </si>
  <si>
    <t>22.09.2022 14:14:14</t>
  </si>
  <si>
    <t>22.09.2022 14:14:16</t>
  </si>
  <si>
    <t>22.09.2022 14:14:17</t>
  </si>
  <si>
    <t>22.09.2022 14:14:19</t>
  </si>
  <si>
    <t>22.09.2022 14:14:20</t>
  </si>
  <si>
    <t>22.09.2022 14:15:31</t>
  </si>
  <si>
    <t>22.09.2022 14:15:32</t>
  </si>
  <si>
    <t>22.09.2022 14:15:33</t>
  </si>
  <si>
    <t>22.09.2022 14:15:35</t>
  </si>
  <si>
    <t>22.09.2022 14:15:36</t>
  </si>
  <si>
    <t>22.09.2022 14:15:37</t>
  </si>
  <si>
    <t>22.09.2022 14:15:39</t>
  </si>
  <si>
    <t>22.09.2022 14:15:40</t>
  </si>
  <si>
    <t>22.09.2022 14:15:42</t>
  </si>
  <si>
    <t>22.09.2022 14:15:58</t>
  </si>
  <si>
    <t>22.09.2022 14:16:00</t>
  </si>
  <si>
    <t>22.09.2022 14:16:01</t>
  </si>
  <si>
    <t>22.09.2022 14:16:03</t>
  </si>
  <si>
    <t>22.09.2022 14:16:04</t>
  </si>
  <si>
    <t>22.09.2022 14:16:06</t>
  </si>
  <si>
    <t>22.09.2022 14:16:10</t>
  </si>
  <si>
    <t>22.09.2022 14:16:12</t>
  </si>
  <si>
    <t>22.09.2022 14:16:13</t>
  </si>
  <si>
    <t>22.09.2022 14:16:14</t>
  </si>
  <si>
    <t>22.09.2022 14:16:16</t>
  </si>
  <si>
    <t>22.09.2022 14:16:17</t>
  </si>
  <si>
    <t>22.09.2022 14:16:30</t>
  </si>
  <si>
    <t>22.09.2022 14:16:32</t>
  </si>
  <si>
    <t>22.09.2022 14:16:33</t>
  </si>
  <si>
    <t>22.09.2022 14:16:35</t>
  </si>
  <si>
    <t>22.09.2022 14:16:36</t>
  </si>
  <si>
    <t>22.09.2022 14:16:38</t>
  </si>
  <si>
    <t>22.09.2022 14:16:39</t>
  </si>
  <si>
    <t>22.09.2022 14:16:43</t>
  </si>
  <si>
    <t>22.09.2022 14:16:45</t>
  </si>
  <si>
    <t>22.09.2022 14:16:46</t>
  </si>
  <si>
    <t>22.09.2022 14:16:48</t>
  </si>
  <si>
    <t>22.09.2022 14:16:49</t>
  </si>
  <si>
    <t>22.09.2022 14:16:51</t>
  </si>
  <si>
    <t>22.09.2022 14:16:52</t>
  </si>
  <si>
    <t>22.09.2022 14:16:54</t>
  </si>
  <si>
    <t>22.09.2022 14:17:52</t>
  </si>
  <si>
    <t>22.09.2022 14:17:54</t>
  </si>
  <si>
    <t>22.09.2022 14:17:55</t>
  </si>
  <si>
    <t>22.09.2022 14:17:57</t>
  </si>
  <si>
    <t>22.09.2022 14:17:58</t>
  </si>
  <si>
    <t>22.09.2022 14:18:21</t>
  </si>
  <si>
    <t>22.09.2022 14:18:22</t>
  </si>
  <si>
    <t>22.09.2022 14:18:24</t>
  </si>
  <si>
    <t>22.09.2022 14:18:25</t>
  </si>
  <si>
    <t>22.09.2022 14:18:26</t>
  </si>
  <si>
    <t>22.09.2022 14:18:27</t>
  </si>
  <si>
    <t>22.09.2022 14:18:29</t>
  </si>
  <si>
    <t>22.09.2022 14:18:30</t>
  </si>
  <si>
    <t>22.09.2022 14:18:40</t>
  </si>
  <si>
    <t>22.09.2022 14:18:42</t>
  </si>
  <si>
    <t>22.09.2022 14:18:45</t>
  </si>
  <si>
    <t>22.09.2022 14:18:46</t>
  </si>
  <si>
    <t>22.09.2022 14:18:48</t>
  </si>
  <si>
    <t>22.09.2022 14:18:49</t>
  </si>
  <si>
    <t>22.09.2022 14:18:51</t>
  </si>
  <si>
    <t>22.09.2022 14:18:52</t>
  </si>
  <si>
    <t>22.09.2022 14:18:54</t>
  </si>
  <si>
    <t>22.09.2022 14:19:06</t>
  </si>
  <si>
    <t>22.09.2022 14:19:07</t>
  </si>
  <si>
    <t>22.09.2022 14:19:09</t>
  </si>
  <si>
    <t>22.09.2022 14:19:10</t>
  </si>
  <si>
    <t>22.09.2022 14:19:12</t>
  </si>
  <si>
    <t>22.09.2022 14:19:13</t>
  </si>
  <si>
    <t>22.09.2022 14:19:15</t>
  </si>
  <si>
    <t>22.09.2022 14:19:16</t>
  </si>
  <si>
    <t>22.09.2022 14:19:46</t>
  </si>
  <si>
    <t>22.09.2022 14:19:48</t>
  </si>
  <si>
    <t>22.09.2022 14:19:49</t>
  </si>
  <si>
    <t>22.09.2022 14:19:50</t>
  </si>
  <si>
    <t>22.09.2022 14:19:52</t>
  </si>
  <si>
    <t>22.09.2022 14:19:57</t>
  </si>
  <si>
    <t>22.09.2022 14:19:59</t>
  </si>
  <si>
    <t>22.09.2022 14:20:00</t>
  </si>
  <si>
    <t>22.09.2022 14:20:08</t>
  </si>
  <si>
    <t>22.09.2022 14:20:09</t>
  </si>
  <si>
    <t>22.09.2022 14:20:11</t>
  </si>
  <si>
    <t>22.09.2022 14:20:12</t>
  </si>
  <si>
    <t>22.09.2022 14:20:13</t>
  </si>
  <si>
    <t>22.09.2022 14:20:19</t>
  </si>
  <si>
    <t>22.09.2022 14:20:22</t>
  </si>
  <si>
    <t>22.09.2022 14:20:23</t>
  </si>
  <si>
    <t>22.09.2022 14:20:25</t>
  </si>
  <si>
    <t>22.09.2022 14:20:26</t>
  </si>
  <si>
    <t>22.09.2022 14:20:28</t>
  </si>
  <si>
    <t>22.09.2022 14:20:44</t>
  </si>
  <si>
    <t>22.09.2022 14:20:46</t>
  </si>
  <si>
    <t>22.09.2022 14:20:47</t>
  </si>
  <si>
    <t>22.09.2022 14:20:48</t>
  </si>
  <si>
    <t>22.09.2022 14:20:50</t>
  </si>
  <si>
    <t>22.09.2022 14:20:51</t>
  </si>
  <si>
    <t>22.09.2022 14:21:16</t>
  </si>
  <si>
    <t>22.09.2022 14:21:18</t>
  </si>
  <si>
    <t>22.09.2022 14:21:19</t>
  </si>
  <si>
    <t>22.09.2022 14:21:21</t>
  </si>
  <si>
    <t>22.09.2022 14:21:22</t>
  </si>
  <si>
    <t>22.09.2022 14:21:33</t>
  </si>
  <si>
    <t>22.09.2022 14:21:34</t>
  </si>
  <si>
    <t>22.09.2022 14:21:35</t>
  </si>
  <si>
    <t>22.09.2022 14:21:37</t>
  </si>
  <si>
    <t>22.09.2022 14:21:38</t>
  </si>
  <si>
    <t>22.09.2022 14:21:39</t>
  </si>
  <si>
    <t>22.09.2022 14:21:40</t>
  </si>
  <si>
    <t>22.09.2022 14:21:42</t>
  </si>
  <si>
    <t>22.09.2022 14:21:44</t>
  </si>
  <si>
    <t>22.09.2022 14:21:46</t>
  </si>
  <si>
    <t>22.09.2022 14:21:47</t>
  </si>
  <si>
    <t>22.09.2022 14:21:49</t>
  </si>
  <si>
    <t>22.09.2022 14:22:02</t>
  </si>
  <si>
    <t>22.09.2022 14:22:03</t>
  </si>
  <si>
    <t>22.09.2022 14:22:05</t>
  </si>
  <si>
    <t>22.09.2022 14:22:06</t>
  </si>
  <si>
    <t>22.09.2022 14:22:07</t>
  </si>
  <si>
    <t>22.09.2022 14:22:08</t>
  </si>
  <si>
    <t>22.09.2022 14:22:10</t>
  </si>
  <si>
    <t>22.09.2022 14:22:11</t>
  </si>
  <si>
    <t>22.09.2022 14:22:33</t>
  </si>
  <si>
    <t>22.09.2022 14:22:35</t>
  </si>
  <si>
    <t>22.09.2022 14:22:36</t>
  </si>
  <si>
    <t>22.09.2022 14:22:37</t>
  </si>
  <si>
    <t>22.09.2022 14:22:38</t>
  </si>
  <si>
    <t>22.09.2022 14:22:40</t>
  </si>
  <si>
    <t>22.09.2022 14:22:41</t>
  </si>
  <si>
    <t>22.09.2022 14:22:43</t>
  </si>
  <si>
    <t>22.09.2022 14:22:44</t>
  </si>
  <si>
    <t>22.09.2022 14:22:46</t>
  </si>
  <si>
    <t>22.09.2022 14:22:47</t>
  </si>
  <si>
    <t>22.09.2022 14:22:50</t>
  </si>
  <si>
    <t>22.09.2022 14:22:55</t>
  </si>
  <si>
    <t>22.09.2022 14:22:56</t>
  </si>
  <si>
    <t>22.09.2022 14:22:58</t>
  </si>
  <si>
    <t>22.09.2022 14:22:59</t>
  </si>
  <si>
    <t>22.09.2022 14:23:01</t>
  </si>
  <si>
    <t>22.09.2022 14:23:20</t>
  </si>
  <si>
    <t>22.09.2022 14:23:22</t>
  </si>
  <si>
    <t>22.09.2022 14:23:23</t>
  </si>
  <si>
    <t>22.09.2022 14:23:24</t>
  </si>
  <si>
    <t>22.09.2022 14:23:25</t>
  </si>
  <si>
    <t>22.09.2022 14:23:27</t>
  </si>
  <si>
    <t>22.09.2022 14:23:28</t>
  </si>
  <si>
    <t>22.09.2022 14:24:17</t>
  </si>
  <si>
    <t>22.09.2022 14:24:20</t>
  </si>
  <si>
    <t>22.09.2022 14:24:22</t>
  </si>
  <si>
    <t>22.09.2022 14:24:23</t>
  </si>
  <si>
    <t>22.09.2022 14:24:24</t>
  </si>
  <si>
    <t>22.09.2022 14:24:26</t>
  </si>
  <si>
    <t>22.09.2022 14:24:27</t>
  </si>
  <si>
    <t>22.09.2022 14:24:28</t>
  </si>
  <si>
    <t>22.09.2022 14:24:29</t>
  </si>
  <si>
    <t>22.09.2022 14:24:31</t>
  </si>
  <si>
    <t>22.09.2022 14:24:32</t>
  </si>
  <si>
    <t>22.09.2022 14:24:35</t>
  </si>
  <si>
    <t>22.09.2022 14:24:36</t>
  </si>
  <si>
    <t>22.09.2022 14:24:45</t>
  </si>
  <si>
    <t>22.09.2022 14:24:46</t>
  </si>
  <si>
    <t>22.09.2022 14:24:48</t>
  </si>
  <si>
    <t>22.09.2022 14:24:49</t>
  </si>
  <si>
    <t>22.09.2022 14:24:50</t>
  </si>
  <si>
    <t>22.09.2022 14:24:52</t>
  </si>
  <si>
    <t>22.09.2022 14:24:53</t>
  </si>
  <si>
    <t>22.09.2022 14:24:54</t>
  </si>
  <si>
    <t>22.09.2022 14:24:55</t>
  </si>
  <si>
    <t>22.09.2022 14:25:19</t>
  </si>
  <si>
    <t>22.09.2022 14:25:21</t>
  </si>
  <si>
    <t>22.09.2022 14:25:22</t>
  </si>
  <si>
    <t>22.09.2022 14:25:23</t>
  </si>
  <si>
    <t>22.09.2022 14:25:24</t>
  </si>
  <si>
    <t>22.09.2022 14:25:56</t>
  </si>
  <si>
    <t>22.09.2022 14:25:57</t>
  </si>
  <si>
    <t>22.09.2022 14:25:58</t>
  </si>
  <si>
    <t>22.09.2022 14:25:59</t>
  </si>
  <si>
    <t>22.09.2022 14:26:01</t>
  </si>
  <si>
    <t>22.09.2022 14:26:02</t>
  </si>
  <si>
    <t>22.09.2022 14:26:03</t>
  </si>
  <si>
    <t>22.09.2022 14:26:04</t>
  </si>
  <si>
    <t>22.09.2022 14:26:24</t>
  </si>
  <si>
    <t>22.09.2022 14:26:25</t>
  </si>
  <si>
    <t>22.09.2022 14:26:26</t>
  </si>
  <si>
    <t>22.09.2022 14:26:28</t>
  </si>
  <si>
    <t>22.09.2022 14:26:29</t>
  </si>
  <si>
    <t>22.09.2022 14:26:30</t>
  </si>
  <si>
    <t>22.09.2022 14:26:33</t>
  </si>
  <si>
    <t>22.09.2022 14:26:34</t>
  </si>
  <si>
    <t>22.09.2022 14:26:36</t>
  </si>
  <si>
    <t>22.09.2022 14:26:37</t>
  </si>
  <si>
    <t>22.09.2022 14:26:47</t>
  </si>
  <si>
    <t>22.09.2022 14:26:49</t>
  </si>
  <si>
    <t>22.09.2022 14:26:50</t>
  </si>
  <si>
    <t>22.09.2022 14:26:52</t>
  </si>
  <si>
    <t>22.09.2022 14:26:53</t>
  </si>
  <si>
    <t>22.09.2022 14:26:55</t>
  </si>
  <si>
    <t>22.09.2022 14:26:56</t>
  </si>
  <si>
    <t>22.09.2022 14:26:57</t>
  </si>
  <si>
    <t>22.09.2022 14:27:00</t>
  </si>
  <si>
    <t>22.09.2022 14:27:02</t>
  </si>
  <si>
    <t>22.09.2022 14:27:03</t>
  </si>
  <si>
    <t>22.09.2022 14:27:04</t>
  </si>
  <si>
    <t>22.09.2022 14:27:07</t>
  </si>
  <si>
    <t>22.09.2022 14:27:08</t>
  </si>
  <si>
    <t>22.09.2022 14:27:10</t>
  </si>
  <si>
    <t>22.09.2022 14:27:12</t>
  </si>
  <si>
    <t>22.09.2022 14:27:14</t>
  </si>
  <si>
    <t>22.09.2022 14:27:15</t>
  </si>
  <si>
    <t>22.09.2022 14:27:17</t>
  </si>
  <si>
    <t>22.09.2022 14:27:18</t>
  </si>
  <si>
    <t>22.09.2022 14:28:00</t>
  </si>
  <si>
    <t>22.09.2022 14:28:02</t>
  </si>
  <si>
    <t>22.09.2022 14:28:06</t>
  </si>
  <si>
    <t>22.09.2022 14:28:07</t>
  </si>
  <si>
    <t>22.09.2022 14:28:09</t>
  </si>
  <si>
    <t>22.09.2022 14:28:10</t>
  </si>
  <si>
    <t>22.09.2022 14:28:11</t>
  </si>
  <si>
    <t>22.09.2022 14:28:12</t>
  </si>
  <si>
    <t>22.09.2022 14:28:14</t>
  </si>
  <si>
    <t>22.09.2022 14:28:15</t>
  </si>
  <si>
    <t>22.09.2022 14:28:30</t>
  </si>
  <si>
    <t>22.09.2022 14:28:31</t>
  </si>
  <si>
    <t>22.09.2022 14:28:32</t>
  </si>
  <si>
    <t>22.09.2022 14:28:34</t>
  </si>
  <si>
    <t>22.09.2022 14:28:35</t>
  </si>
  <si>
    <t>22.09.2022 14:28:36</t>
  </si>
  <si>
    <t>22.09.2022 14:28:37</t>
  </si>
  <si>
    <t>22.09.2022 14:28:39</t>
  </si>
  <si>
    <t>22.09.2022 14:28:40</t>
  </si>
  <si>
    <t>22.09.2022 14:28:41</t>
  </si>
  <si>
    <t>22.09.2022 14:28:42</t>
  </si>
  <si>
    <t>22.09.2022 14:28:44</t>
  </si>
  <si>
    <t>22.09.2022 14:28:46</t>
  </si>
  <si>
    <t>22.09.2022 14:28:58</t>
  </si>
  <si>
    <t>22.09.2022 14:29:00</t>
  </si>
  <si>
    <t>22.09.2022 14:29:01</t>
  </si>
  <si>
    <t>22.09.2022 14:29:03</t>
  </si>
  <si>
    <t>22.09.2022 14:29:04</t>
  </si>
  <si>
    <t>22.09.2022 14:29:06</t>
  </si>
  <si>
    <t>22.09.2022 14:29:07</t>
  </si>
  <si>
    <t>22.09.2022 14:29:09</t>
  </si>
  <si>
    <t>22.09.2022 14:29:13</t>
  </si>
  <si>
    <t>22.09.2022 14:29:16</t>
  </si>
  <si>
    <t>22.09.2022 14:29:51</t>
  </si>
  <si>
    <t>22.09.2022 14:29:54</t>
  </si>
  <si>
    <t>22.09.2022 14:29:55</t>
  </si>
  <si>
    <t>22.09.2022 14:29:57</t>
  </si>
  <si>
    <t>22.09.2022 14:30:01</t>
  </si>
  <si>
    <t>22.09.2022 14:30:04</t>
  </si>
  <si>
    <t>22.09.2022 14:30:12</t>
  </si>
  <si>
    <t>22.09.2022 14:30:13</t>
  </si>
  <si>
    <t>22.09.2022 14:30:14</t>
  </si>
  <si>
    <t>22.09.2022 14:30:16</t>
  </si>
  <si>
    <t>22.09.2022 14:30:17</t>
  </si>
  <si>
    <t>22.09.2022 14:30:18</t>
  </si>
  <si>
    <t>22.09.2022 14:30:19</t>
  </si>
  <si>
    <t>22.09.2022 14:30:21</t>
  </si>
  <si>
    <t>22.09.2022 14:30:22</t>
  </si>
  <si>
    <t>22.09.2022 14:30:23</t>
  </si>
  <si>
    <t>22.09.2022 14:30:24</t>
  </si>
  <si>
    <t>22.09.2022 14:30:26</t>
  </si>
  <si>
    <t>22.09.2022 14:30:52</t>
  </si>
  <si>
    <t>22.09.2022 14:30:54</t>
  </si>
  <si>
    <t>22.09.2022 14:30:55</t>
  </si>
  <si>
    <t>22.09.2022 14:31:15</t>
  </si>
  <si>
    <t>22.09.2022 14:31:16</t>
  </si>
  <si>
    <t>22.09.2022 14:31:18</t>
  </si>
  <si>
    <t>22.09.2022 14:31:19</t>
  </si>
  <si>
    <t>22.09.2022 14:31:20</t>
  </si>
  <si>
    <t>22.09.2022 14:31:21</t>
  </si>
  <si>
    <t>22.09.2022 14:31:23</t>
  </si>
  <si>
    <t>22.09.2022 14:31:24</t>
  </si>
  <si>
    <t>22.09.2022 14:31:37</t>
  </si>
  <si>
    <t>22.09.2022 14:31:39</t>
  </si>
  <si>
    <t>22.09.2022 14:31:40</t>
  </si>
  <si>
    <t>22.09.2022 14:31:42</t>
  </si>
  <si>
    <t>22.09.2022 14:31:43</t>
  </si>
  <si>
    <t>22.09.2022 14:31:45</t>
  </si>
  <si>
    <t>22.09.2022 14:31:51</t>
  </si>
  <si>
    <t>22.09.2022 14:31:52</t>
  </si>
  <si>
    <t>22.09.2022 14:31:54</t>
  </si>
  <si>
    <t>22.09.2022 14:31:55</t>
  </si>
  <si>
    <t>22.09.2022 14:31:57</t>
  </si>
  <si>
    <t>22.09.2022 14:31:58</t>
  </si>
  <si>
    <t>22.09.2022 14:32:19</t>
  </si>
  <si>
    <t>22.09.2022 14:32:21</t>
  </si>
  <si>
    <t>22.09.2022 14:32:25</t>
  </si>
  <si>
    <t>22.09.2022 14:32:26</t>
  </si>
  <si>
    <t>22.09.2022 14:32:28</t>
  </si>
  <si>
    <t>22.09.2022 14:32:29</t>
  </si>
  <si>
    <t>22.09.2022 14:32:30</t>
  </si>
  <si>
    <t>22.09.2022 14:32:31</t>
  </si>
  <si>
    <t>22.09.2022 14:32:36</t>
  </si>
  <si>
    <t>22.09.2022 14:32:37</t>
  </si>
  <si>
    <t>22.09.2022 14:32:39</t>
  </si>
  <si>
    <t>22.09.2022 14:32:40</t>
  </si>
  <si>
    <t>22.09.2022 14:32:42</t>
  </si>
  <si>
    <t>22.09.2022 14:32:43</t>
  </si>
  <si>
    <t>22.09.2022 14:32:45</t>
  </si>
  <si>
    <t>22.09.2022 14:32:46</t>
  </si>
  <si>
    <t>22.09.2022 14:32:51</t>
  </si>
  <si>
    <t>22.09.2022 14:32:52</t>
  </si>
  <si>
    <t>22.09.2022 14:32:55</t>
  </si>
  <si>
    <t>22.09.2022 14:32:56</t>
  </si>
  <si>
    <t>22.09.2022 14:32:58</t>
  </si>
  <si>
    <t>22.09.2022 14:32:59</t>
  </si>
  <si>
    <t>22.09.2022 14:33:02</t>
  </si>
  <si>
    <t>22.09.2022 14:33:03</t>
  </si>
  <si>
    <t>22.09.2022 14:33:05</t>
  </si>
  <si>
    <t>22.09.2022 14:33:06</t>
  </si>
  <si>
    <t>22.09.2022 14:33:08</t>
  </si>
  <si>
    <t>22.09.2022 14:33:09</t>
  </si>
  <si>
    <t>22.09.2022 14:33:11</t>
  </si>
  <si>
    <t>22.09.2022 14:33:41</t>
  </si>
  <si>
    <t>22.09.2022 14:33:42</t>
  </si>
  <si>
    <t>22.09.2022 14:33:44</t>
  </si>
  <si>
    <t>22.09.2022 14:33:45</t>
  </si>
  <si>
    <t>22.09.2022 14:33:47</t>
  </si>
  <si>
    <t>22.09.2022 14:33:48</t>
  </si>
  <si>
    <t>22.09.2022 14:34:01</t>
  </si>
  <si>
    <t>22.09.2022 14:34:03</t>
  </si>
  <si>
    <t>22.09.2022 14:34:04</t>
  </si>
  <si>
    <t>22.09.2022 14:34:05</t>
  </si>
  <si>
    <t>22.09.2022 14:34:07</t>
  </si>
  <si>
    <t>22.09.2022 14:34:08</t>
  </si>
  <si>
    <t>22.09.2022 14:34:09</t>
  </si>
  <si>
    <t>22.09.2022 14:34:10</t>
  </si>
  <si>
    <t>22.09.2022 14:34:16</t>
  </si>
  <si>
    <t>22.09.2022 14:34:18</t>
  </si>
  <si>
    <t>22.09.2022 14:34:19</t>
  </si>
  <si>
    <t>22.09.2022 14:34:20</t>
  </si>
  <si>
    <t>22.09.2022 14:34:21</t>
  </si>
  <si>
    <t>22.09.2022 14:34:24</t>
  </si>
  <si>
    <t>22.09.2022 14:35:29</t>
  </si>
  <si>
    <t>22.09.2022 14:35:30</t>
  </si>
  <si>
    <t>22.09.2022 14:35:31</t>
  </si>
  <si>
    <t>22.09.2022 14:35:33</t>
  </si>
  <si>
    <t>22.09.2022 14:35:34</t>
  </si>
  <si>
    <t>22.09.2022 14:35:35</t>
  </si>
  <si>
    <t>22.09.2022 14:35:36</t>
  </si>
  <si>
    <t>22.09.2022 14:35:39</t>
  </si>
  <si>
    <t>22.09.2022 14:36:27</t>
  </si>
  <si>
    <t>22.09.2022 14:36:29</t>
  </si>
  <si>
    <t>22.09.2022 14:36:30</t>
  </si>
  <si>
    <t>22.09.2022 14:36:31</t>
  </si>
  <si>
    <t>22.09.2022 14:36:32</t>
  </si>
  <si>
    <t>22.09.2022 14:36:34</t>
  </si>
  <si>
    <t>22.09.2022 14:36:35</t>
  </si>
  <si>
    <t>22.09.2022 14:36:38</t>
  </si>
  <si>
    <t>22.09.2022 14:36:39</t>
  </si>
  <si>
    <t>22.09.2022 14:36:40</t>
  </si>
  <si>
    <t>22.09.2022 14:36:41</t>
  </si>
  <si>
    <t>22.09.2022 14:36:43</t>
  </si>
  <si>
    <t>22.09.2022 14:36:44</t>
  </si>
  <si>
    <t>22.09.2022 14:36:47</t>
  </si>
  <si>
    <t>22.09.2022 14:36:48</t>
  </si>
  <si>
    <t>22.09.2022 14:36:49</t>
  </si>
  <si>
    <t>22.09.2022 14:36:51</t>
  </si>
  <si>
    <t>22.09.2022 14:36:52</t>
  </si>
  <si>
    <t>22.09.2022 14:37:01</t>
  </si>
  <si>
    <t>22.09.2022 14:37:02</t>
  </si>
  <si>
    <t>22.09.2022 14:37:03</t>
  </si>
  <si>
    <t>22.09.2022 14:37:04</t>
  </si>
  <si>
    <t>22.09.2022 14:37:06</t>
  </si>
  <si>
    <t>22.09.2022 14:37:55</t>
  </si>
  <si>
    <t>22.09.2022 14:37:56</t>
  </si>
  <si>
    <t>22.09.2022 14:37:58</t>
  </si>
  <si>
    <t>22.09.2022 14:37:59</t>
  </si>
  <si>
    <t>22.09.2022 14:38:01</t>
  </si>
  <si>
    <t>22.09.2022 14:38:02</t>
  </si>
  <si>
    <t>22.09.2022 14:38:04</t>
  </si>
  <si>
    <t>22.09.2022 14:38:05</t>
  </si>
  <si>
    <t>22.09.2022 14:38:14</t>
  </si>
  <si>
    <t>22.09.2022 14:38:16</t>
  </si>
  <si>
    <t>22.09.2022 14:38:17</t>
  </si>
  <si>
    <t>22.09.2022 14:38:19</t>
  </si>
  <si>
    <t>22.09.2022 14:38:20</t>
  </si>
  <si>
    <t>22.09.2022 14:38:22</t>
  </si>
  <si>
    <t>22.09.2022 14:38:23</t>
  </si>
  <si>
    <t>22.09.2022 14:38:40</t>
  </si>
  <si>
    <t>22.09.2022 14:38:41</t>
  </si>
  <si>
    <t>22.09.2022 14:38:42</t>
  </si>
  <si>
    <t>22.09.2022 14:38:43</t>
  </si>
  <si>
    <t>22.09.2022 14:38:45</t>
  </si>
  <si>
    <t>22.09.2022 14:38:46</t>
  </si>
  <si>
    <t>22.09.2022 14:38:56</t>
  </si>
  <si>
    <t>22.09.2022 14:38:58</t>
  </si>
  <si>
    <t>22.09.2022 14:38:59</t>
  </si>
  <si>
    <t>22.09.2022 14:39:02</t>
  </si>
  <si>
    <t>22.09.2022 14:39:03</t>
  </si>
  <si>
    <t>22.09.2022 14:39:05</t>
  </si>
  <si>
    <t>22.09.2022 14:39:36</t>
  </si>
  <si>
    <t>22.09.2022 14:39:38</t>
  </si>
  <si>
    <t>22.09.2022 14:39:39</t>
  </si>
  <si>
    <t>22.09.2022 14:39:41</t>
  </si>
  <si>
    <t>22.09.2022 14:39:42</t>
  </si>
  <si>
    <t>22.09.2022 14:39:59</t>
  </si>
  <si>
    <t>22.09.2022 14:40:00</t>
  </si>
  <si>
    <t>22.09.2022 14:40:02</t>
  </si>
  <si>
    <t>22.09.2022 14:40:03</t>
  </si>
  <si>
    <t>22.09.2022 14:40:05</t>
  </si>
  <si>
    <t>22.09.2022 14:40:12</t>
  </si>
  <si>
    <t>22.09.2022 14:40:14</t>
  </si>
  <si>
    <t>22.09.2022 14:40:15</t>
  </si>
  <si>
    <t>22.09.2022 14:40:40</t>
  </si>
  <si>
    <t>22.09.2022 14:40:42</t>
  </si>
  <si>
    <t>22.09.2022 14:40:43</t>
  </si>
  <si>
    <t>22.09.2022 14:40:45</t>
  </si>
  <si>
    <t>22.09.2022 14:40:46</t>
  </si>
  <si>
    <t>22.09.2022 14:40:51</t>
  </si>
  <si>
    <t>22.09.2022 14:40:55</t>
  </si>
  <si>
    <t>22.09.2022 14:42:07</t>
  </si>
  <si>
    <t>22.09.2022 14:42:09</t>
  </si>
  <si>
    <t>22.09.2022 14:42:10</t>
  </si>
  <si>
    <t>22.09.2022 14:42:12</t>
  </si>
  <si>
    <t>22.09.2022 14:42:15</t>
  </si>
  <si>
    <t>22.09.2022 14:42:16</t>
  </si>
  <si>
    <t>22.09.2022 14:42:18</t>
  </si>
  <si>
    <t>22.09.2022 14:42:19</t>
  </si>
  <si>
    <t>22.09.2022 14:42:21</t>
  </si>
  <si>
    <t>22.09.2022 14:42:22</t>
  </si>
  <si>
    <t>22.09.2022 14:42:24</t>
  </si>
  <si>
    <t>22.09.2022 14:42:25</t>
  </si>
  <si>
    <t>22.09.2022 14:42:27</t>
  </si>
  <si>
    <t>22.09.2022 14:42:28</t>
  </si>
  <si>
    <t>22.09.2022 14:42:43</t>
  </si>
  <si>
    <t>22.09.2022 14:42:44</t>
  </si>
  <si>
    <t>22.09.2022 14:42:46</t>
  </si>
  <si>
    <t>22.09.2022 14:42:47</t>
  </si>
  <si>
    <t>22.09.2022 14:42:49</t>
  </si>
  <si>
    <t>22.09.2022 14:42:50</t>
  </si>
  <si>
    <t>22.09.2022 14:43:28</t>
  </si>
  <si>
    <t>22.09.2022 14:43:29</t>
  </si>
  <si>
    <t>22.09.2022 14:43:30</t>
  </si>
  <si>
    <t>22.09.2022 14:43:32</t>
  </si>
  <si>
    <t>22.09.2022 14:43:37</t>
  </si>
  <si>
    <t>22.09.2022 14:43:39</t>
  </si>
  <si>
    <t>22.09.2022 14:44:06</t>
  </si>
  <si>
    <t>22.09.2022 14:44:09</t>
  </si>
  <si>
    <t>22.09.2022 14:44:10</t>
  </si>
  <si>
    <t>22.09.2022 14:44:13</t>
  </si>
  <si>
    <t>22.09.2022 14:44:15</t>
  </si>
  <si>
    <t>22.09.2022 14:44:16</t>
  </si>
  <si>
    <t>22.09.2022 14:44:18</t>
  </si>
  <si>
    <t>22.09.2022 14:44:19</t>
  </si>
  <si>
    <t>22.09.2022 14:44:21</t>
  </si>
  <si>
    <t>22.09.2022 14:45:01</t>
  </si>
  <si>
    <t>22.09.2022 14:45:04</t>
  </si>
  <si>
    <t>22.09.2022 14:45:06</t>
  </si>
  <si>
    <t>22.09.2022 14:45:15</t>
  </si>
  <si>
    <t>22.09.2022 14:45:19</t>
  </si>
  <si>
    <t>22.09.2022 14:45:21</t>
  </si>
  <si>
    <t>22.09.2022 14:45:24</t>
  </si>
  <si>
    <t>22.09.2022 14:45:27</t>
  </si>
  <si>
    <t>22.09.2022 14:45:28</t>
  </si>
  <si>
    <t>22.09.2022 14:45:29</t>
  </si>
  <si>
    <t>22.09.2022 14:45:31</t>
  </si>
  <si>
    <t>22.09.2022 14:45:32</t>
  </si>
  <si>
    <t>22.09.2022 14:45:33</t>
  </si>
  <si>
    <t>22.09.2022 14:45:36</t>
  </si>
  <si>
    <t>22.09.2022 14:45:37</t>
  </si>
  <si>
    <t>22.09.2022 14:45:39</t>
  </si>
  <si>
    <t>22.09.2022 14:45:40</t>
  </si>
  <si>
    <t>22.09.2022 14:45:41</t>
  </si>
  <si>
    <t>22.09.2022 14:45:50</t>
  </si>
  <si>
    <t>22.09.2022 14:45:51</t>
  </si>
  <si>
    <t>22.09.2022 14:45:53</t>
  </si>
  <si>
    <t>22.09.2022 14:45:54</t>
  </si>
  <si>
    <t>22.09.2022 14:45:55</t>
  </si>
  <si>
    <t>22.09.2022 14:45:56</t>
  </si>
  <si>
    <t>22.09.2022 14:45:58</t>
  </si>
  <si>
    <t>22.09.2022 14:46:45</t>
  </si>
  <si>
    <t>22.09.2022 14:46:47</t>
  </si>
  <si>
    <t>22.09.2022 14:46:50</t>
  </si>
  <si>
    <t>22.09.2022 14:46:51</t>
  </si>
  <si>
    <t>22.09.2022 14:46:53</t>
  </si>
  <si>
    <t>22.09.2022 14:46:54</t>
  </si>
  <si>
    <t>22.09.2022 14:46:56</t>
  </si>
  <si>
    <t>22.09.2022 14:46:57</t>
  </si>
  <si>
    <t>22.09.2022 14:47:29</t>
  </si>
  <si>
    <t>22.09.2022 14:47:42</t>
  </si>
  <si>
    <t>22.09.2022 14:47:44</t>
  </si>
  <si>
    <t>22.09.2022 14:47:45</t>
  </si>
  <si>
    <t>22.09.2022 14:47:46</t>
  </si>
  <si>
    <t>22.09.2022 14:47:48</t>
  </si>
  <si>
    <t>22.09.2022 14:47:51</t>
  </si>
  <si>
    <t>22.09.2022 14:48:20</t>
  </si>
  <si>
    <t>22.09.2022 14:48:22</t>
  </si>
  <si>
    <t>22.09.2022 14:48:23</t>
  </si>
  <si>
    <t>22.09.2022 14:48:25</t>
  </si>
  <si>
    <t>22.09.2022 14:48:26</t>
  </si>
  <si>
    <t>22.09.2022 14:48:28</t>
  </si>
  <si>
    <t>22.09.2022 14:48:31</t>
  </si>
  <si>
    <t>22.09.2022 14:48:32</t>
  </si>
  <si>
    <t>22.09.2022 14:48:34</t>
  </si>
  <si>
    <t>22.09.2022 14:48:35</t>
  </si>
  <si>
    <t>22.09.2022 14:48:37</t>
  </si>
  <si>
    <t>22.09.2022 14:48:44</t>
  </si>
  <si>
    <t>22.09.2022 14:48:46</t>
  </si>
  <si>
    <t>22.09.2022 14:48:47</t>
  </si>
  <si>
    <t>22.09.2022 14:48:49</t>
  </si>
  <si>
    <t>22.09.2022 14:48:50</t>
  </si>
  <si>
    <t>22.09.2022 14:48:52</t>
  </si>
  <si>
    <t>22.09.2022 14:48:53</t>
  </si>
  <si>
    <t>22.09.2022 14:48:55</t>
  </si>
  <si>
    <t>22.09.2022 14:48:56</t>
  </si>
  <si>
    <t>22.09.2022 14:49:04</t>
  </si>
  <si>
    <t>22.09.2022 14:49:05</t>
  </si>
  <si>
    <t>22.09.2022 14:49:06</t>
  </si>
  <si>
    <t>22.09.2022 14:49:08</t>
  </si>
  <si>
    <t>22.09.2022 14:49:09</t>
  </si>
  <si>
    <t>22.09.2022 14:49:10</t>
  </si>
  <si>
    <t>22.09.2022 14:49:11</t>
  </si>
  <si>
    <t>22.09.2022 14:49:13</t>
  </si>
  <si>
    <t>22.09.2022 14:49:17</t>
  </si>
  <si>
    <t>22.09.2022 14:49:18</t>
  </si>
  <si>
    <t>22.09.2022 14:49:19</t>
  </si>
  <si>
    <t>22.09.2022 14:49:21</t>
  </si>
  <si>
    <t>22.09.2022 14:49:38</t>
  </si>
  <si>
    <t>22.09.2022 14:49:40</t>
  </si>
  <si>
    <t>22.09.2022 14:49:41</t>
  </si>
  <si>
    <t>22.09.2022 14:49:43</t>
  </si>
  <si>
    <t>22.09.2022 14:49:44</t>
  </si>
  <si>
    <t>22.09.2022 14:49:46</t>
  </si>
  <si>
    <t>22.09.2022 14:49:47</t>
  </si>
  <si>
    <t>22.09.2022 14:50:46</t>
  </si>
  <si>
    <t>22.09.2022 14:50:47</t>
  </si>
  <si>
    <t>22.09.2022 14:50:49</t>
  </si>
  <si>
    <t>22.09.2022 14:50:50</t>
  </si>
  <si>
    <t>22.09.2022 14:50:53</t>
  </si>
  <si>
    <t>22.09.2022 14:50:55</t>
  </si>
  <si>
    <t>22.09.2022 14:50:56</t>
  </si>
  <si>
    <t>22.09.2022 14:50:58</t>
  </si>
  <si>
    <t>22.09.2022 14:50:59</t>
  </si>
  <si>
    <t>22.09.2022 14:51:01</t>
  </si>
  <si>
    <t>22.09.2022 14:51:02</t>
  </si>
  <si>
    <t>22.09.2022 14:51:04</t>
  </si>
  <si>
    <t>22.09.2022 14:51:05</t>
  </si>
  <si>
    <t>22.09.2022 14:51:07</t>
  </si>
  <si>
    <t>22.09.2022 14:51:08</t>
  </si>
  <si>
    <t>22.09.2022 14:51:38</t>
  </si>
  <si>
    <t>22.09.2022 14:51:40</t>
  </si>
  <si>
    <t>22.09.2022 14:51:41</t>
  </si>
  <si>
    <t>22.09.2022 14:51:43</t>
  </si>
  <si>
    <t>22.09.2022 14:51:44</t>
  </si>
  <si>
    <t>22.09.2022 14:51:46</t>
  </si>
  <si>
    <t>22.09.2022 14:51:47</t>
  </si>
  <si>
    <t>22.09.2022 14:51:49</t>
  </si>
  <si>
    <t>22.09.2022 14:51:50</t>
  </si>
  <si>
    <t>22.09.2022 14:52:00</t>
  </si>
  <si>
    <t>22.09.2022 14:52:03</t>
  </si>
  <si>
    <t>22.09.2022 14:52:05</t>
  </si>
  <si>
    <t>22.09.2022 14:52:09</t>
  </si>
  <si>
    <t>22.09.2022 14:52:11</t>
  </si>
  <si>
    <t>22.09.2022 14:52:13</t>
  </si>
  <si>
    <t>22.09.2022 14:52:15</t>
  </si>
  <si>
    <t>22.09.2022 14:52:18</t>
  </si>
  <si>
    <t>22.09.2022 14:52:19</t>
  </si>
  <si>
    <t>22.09.2022 14:52:21</t>
  </si>
  <si>
    <t>22.09.2022 14:52:27</t>
  </si>
  <si>
    <t>22.09.2022 14:52:28</t>
  </si>
  <si>
    <t>22.09.2022 14:52:30</t>
  </si>
  <si>
    <t>22.09.2022 14:52:31</t>
  </si>
  <si>
    <t>22.09.2022 14:52:33</t>
  </si>
  <si>
    <t>22.09.2022 14:52:34</t>
  </si>
  <si>
    <t>22.09.2022 14:52:36</t>
  </si>
  <si>
    <t>22.09.2022 14:52:37</t>
  </si>
  <si>
    <t>22.09.2022 14:52:39</t>
  </si>
  <si>
    <t>22.09.2022 14:52:46</t>
  </si>
  <si>
    <t>22.09.2022 14:52:47</t>
  </si>
  <si>
    <t>22.09.2022 14:52:49</t>
  </si>
  <si>
    <t>22.09.2022 14:52:50</t>
  </si>
  <si>
    <t>22.09.2022 14:52:52</t>
  </si>
  <si>
    <t>22.09.2022 14:52:56</t>
  </si>
  <si>
    <t>22.09.2022 14:52:58</t>
  </si>
  <si>
    <t>22.09.2022 14:52:59</t>
  </si>
  <si>
    <t>22.09.2022 14:53:01</t>
  </si>
  <si>
    <t>22.09.2022 14:53:19</t>
  </si>
  <si>
    <t>22.09.2022 14:53:20</t>
  </si>
  <si>
    <t>22.09.2022 14:53:22</t>
  </si>
  <si>
    <t>22.09.2022 14:53:23</t>
  </si>
  <si>
    <t>22.09.2022 14:53:24</t>
  </si>
  <si>
    <t>22.09.2022 14:53:25</t>
  </si>
  <si>
    <t>22.09.2022 14:53:27</t>
  </si>
  <si>
    <t>22.09.2022 14:53:28</t>
  </si>
  <si>
    <t>22.09.2022 14:53:29</t>
  </si>
  <si>
    <t>22.09.2022 14:53:30</t>
  </si>
  <si>
    <t>22.09.2022 14:53:32</t>
  </si>
  <si>
    <t>22.09.2022 14:53:58</t>
  </si>
  <si>
    <t>22.09.2022 14:54:01</t>
  </si>
  <si>
    <t>22.09.2022 14:54:03</t>
  </si>
  <si>
    <t>22.09.2022 14:54:04</t>
  </si>
  <si>
    <t>22.09.2022 14:54:06</t>
  </si>
  <si>
    <t>22.09.2022 14:54:07</t>
  </si>
  <si>
    <t>22.09.2022 14:54:09</t>
  </si>
  <si>
    <t>22.09.2022 14:54:18</t>
  </si>
  <si>
    <t>22.09.2022 14:54:19</t>
  </si>
  <si>
    <t>22.09.2022 14:54:21</t>
  </si>
  <si>
    <t>22.09.2022 14:55:06</t>
  </si>
  <si>
    <t>22.09.2022 14:55:09</t>
  </si>
  <si>
    <t>22.09.2022 14:55:10</t>
  </si>
  <si>
    <t>22.09.2022 14:55:12</t>
  </si>
  <si>
    <t>22.09.2022 14:55:13</t>
  </si>
  <si>
    <t>22.09.2022 14:55:17</t>
  </si>
  <si>
    <t>22.09.2022 14:55:19</t>
  </si>
  <si>
    <t>22.09.2022 14:55:20</t>
  </si>
  <si>
    <t>22.09.2022 14:55:22</t>
  </si>
  <si>
    <t>22.09.2022 14:55:23</t>
  </si>
  <si>
    <t>22.09.2022 14:55:26</t>
  </si>
  <si>
    <t>22.09.2022 14:55:31</t>
  </si>
  <si>
    <t>22.09.2022 14:55:32</t>
  </si>
  <si>
    <t>22.09.2022 14:55:35</t>
  </si>
  <si>
    <t>22.09.2022 14:55:53</t>
  </si>
  <si>
    <t>22.09.2022 14:55:55</t>
  </si>
  <si>
    <t>22.09.2022 14:55:56</t>
  </si>
  <si>
    <t>22.09.2022 14:55:58</t>
  </si>
  <si>
    <t>22.09.2022 14:55:59</t>
  </si>
  <si>
    <t>22.09.2022 14:56:01</t>
  </si>
  <si>
    <t>22.09.2022 14:56:02</t>
  </si>
  <si>
    <t>22.09.2022 14:56:26</t>
  </si>
  <si>
    <t>22.09.2022 14:56:29</t>
  </si>
  <si>
    <t>22.09.2022 14:56:31</t>
  </si>
  <si>
    <t>22.09.2022 14:56:33</t>
  </si>
  <si>
    <t>22.09.2022 14:56:36</t>
  </si>
  <si>
    <t>22.09.2022 14:56:38</t>
  </si>
  <si>
    <t>22.09.2022 14:56:39</t>
  </si>
  <si>
    <t>22.09.2022 14:56:40</t>
  </si>
  <si>
    <t>22.09.2022 14:56:42</t>
  </si>
  <si>
    <t>22.09.2022 14:56:43</t>
  </si>
  <si>
    <t>22.09.2022 14:56:44</t>
  </si>
  <si>
    <t>22.09.2022 14:56:47</t>
  </si>
  <si>
    <t>22.09.2022 14:56:49</t>
  </si>
  <si>
    <t>22.09.2022 14:56:50</t>
  </si>
  <si>
    <t>22.09.2022 14:56:52</t>
  </si>
  <si>
    <t>22.09.2022 14:57:11</t>
  </si>
  <si>
    <t>22.09.2022 14:57:13</t>
  </si>
  <si>
    <t>22.09.2022 14:57:14</t>
  </si>
  <si>
    <t>22.09.2022 14:57:16</t>
  </si>
  <si>
    <t>22.09.2022 14:57:17</t>
  </si>
  <si>
    <t>22.09.2022 14:57:19</t>
  </si>
  <si>
    <t>22.09.2022 14:57:20</t>
  </si>
  <si>
    <t>22.09.2022 14:57:22</t>
  </si>
  <si>
    <t>22.09.2022 14:57:59</t>
  </si>
  <si>
    <t>22.09.2022 14:58:02</t>
  </si>
  <si>
    <t>22.09.2022 14:58:04</t>
  </si>
  <si>
    <t>22.09.2022 14:58:05</t>
  </si>
  <si>
    <t>22.09.2022 14:58:07</t>
  </si>
  <si>
    <t>22.09.2022 14:58:08</t>
  </si>
  <si>
    <t>22.09.2022 14:58:10</t>
  </si>
  <si>
    <t>22.09.2022 14:58:11</t>
  </si>
  <si>
    <t>22.09.2022 14:58:31</t>
  </si>
  <si>
    <t>22.09.2022 14:58:32</t>
  </si>
  <si>
    <t>22.09.2022 14:58:34</t>
  </si>
  <si>
    <t>22.09.2022 14:58:35</t>
  </si>
  <si>
    <t>22.09.2022 14:58:37</t>
  </si>
  <si>
    <t>22.09.2022 14:58:50</t>
  </si>
  <si>
    <t>22.09.2022 14:58:52</t>
  </si>
  <si>
    <t>22.09.2022 14:58:53</t>
  </si>
  <si>
    <t>22.09.2022 14:58:54</t>
  </si>
  <si>
    <t>22.09.2022 14:58:55</t>
  </si>
  <si>
    <t>22.09.2022 14:58:58</t>
  </si>
  <si>
    <t>22.09.2022 14:59:51</t>
  </si>
  <si>
    <t>22.09.2022 14:59:52</t>
  </si>
  <si>
    <t>22.09.2022 14:59:54</t>
  </si>
  <si>
    <t>22.09.2022 14:59:55</t>
  </si>
  <si>
    <t>22.09.2022 14:59:57</t>
  </si>
  <si>
    <t>22.09.2022 15:00:24</t>
  </si>
  <si>
    <t>22.09.2022 15:00:25</t>
  </si>
  <si>
    <t>22.09.2022 15:00:26</t>
  </si>
  <si>
    <t>22.09.2022 15:00:28</t>
  </si>
  <si>
    <t>22.09.2022 15:00:30</t>
  </si>
  <si>
    <t>22.09.2022 15:00:32</t>
  </si>
  <si>
    <t>22.09.2022 15:00:33</t>
  </si>
  <si>
    <t>22.09.2022 15:00:34</t>
  </si>
  <si>
    <t>22.09.2022 15:00:46</t>
  </si>
  <si>
    <t>22.09.2022 15:00:51</t>
  </si>
  <si>
    <t>22.09.2022 15:00:52</t>
  </si>
  <si>
    <t>22.09.2022 15:00:54</t>
  </si>
  <si>
    <t>22.09.2022 15:00:55</t>
  </si>
  <si>
    <t>22.09.2022 15:00:57</t>
  </si>
  <si>
    <t>22.09.2022 15:00:58</t>
  </si>
  <si>
    <t>22.09.2022 15:01:00</t>
  </si>
  <si>
    <t>22.09.2022 15:01:01</t>
  </si>
  <si>
    <t>22.09.2022 15:01:03</t>
  </si>
  <si>
    <t>22.09.2022 15:01:04</t>
  </si>
  <si>
    <t>22.09.2022 15:01:05</t>
  </si>
  <si>
    <t>22.09.2022 15:01:07</t>
  </si>
  <si>
    <t>22.09.2022 15:01:08</t>
  </si>
  <si>
    <t>22.09.2022 15:01:21</t>
  </si>
  <si>
    <t>22.09.2022 15:02:53</t>
  </si>
  <si>
    <t>22.09.2022 15:02:54</t>
  </si>
  <si>
    <t>22.09.2022 15:02:56</t>
  </si>
  <si>
    <t>22.09.2022 15:02:57</t>
  </si>
  <si>
    <t>22.09.2022 15:02:59</t>
  </si>
  <si>
    <t>22.09.2022 15:03:05</t>
  </si>
  <si>
    <t>22.09.2022 15:03:06</t>
  </si>
  <si>
    <t>22.09.2022 15:03:07</t>
  </si>
  <si>
    <t>22.09.2022 15:03:09</t>
  </si>
  <si>
    <t>22.09.2022 15:03:10</t>
  </si>
  <si>
    <t>22.09.2022 15:03:11</t>
  </si>
  <si>
    <t>22.09.2022 15:03:12</t>
  </si>
  <si>
    <t>22.09.2022 15:03:15</t>
  </si>
  <si>
    <t>22.09.2022 15:03:30</t>
  </si>
  <si>
    <t>22.09.2022 15:03:32</t>
  </si>
  <si>
    <t>22.09.2022 15:03:37</t>
  </si>
  <si>
    <t>22.09.2022 15:03:39</t>
  </si>
  <si>
    <t>22.09.2022 15:03:40</t>
  </si>
  <si>
    <t>22.09.2022 15:03:42</t>
  </si>
  <si>
    <t>22.09.2022 15:03:43</t>
  </si>
  <si>
    <t>22.09.2022 15:03:45</t>
  </si>
  <si>
    <t>22.09.2022 15:03:48</t>
  </si>
  <si>
    <t>22.09.2022 15:03:51</t>
  </si>
  <si>
    <t>22.09.2022 15:04:09</t>
  </si>
  <si>
    <t>22.09.2022 15:04:10</t>
  </si>
  <si>
    <t>22.09.2022 15:04:12</t>
  </si>
  <si>
    <t>22.09.2022 15:04:13</t>
  </si>
  <si>
    <t>22.09.2022 15:04:14</t>
  </si>
  <si>
    <t>22.09.2022 15:04:15</t>
  </si>
  <si>
    <t>22.09.2022 15:04:17</t>
  </si>
  <si>
    <t>22.09.2022 15:04:18</t>
  </si>
  <si>
    <t>22.09.2022 15:05:06</t>
  </si>
  <si>
    <t>22.09.2022 15:05:07</t>
  </si>
  <si>
    <t>22.09.2022 15:05:08</t>
  </si>
  <si>
    <t>22.09.2022 15:05:10</t>
  </si>
  <si>
    <t>22.09.2022 15:05:11</t>
  </si>
  <si>
    <t>22.09.2022 15:05:12</t>
  </si>
  <si>
    <t>22.09.2022 15:05:13</t>
  </si>
  <si>
    <t>22.09.2022 15:05:15</t>
  </si>
  <si>
    <t>22.09.2022 15:05:16</t>
  </si>
  <si>
    <t>22.09.2022 15:05:17</t>
  </si>
  <si>
    <t>22.09.2022 15:05:18</t>
  </si>
  <si>
    <t>22.09.2022 15:05:20</t>
  </si>
  <si>
    <t>22.09.2022 15:05:25</t>
  </si>
  <si>
    <t>22.09.2022 15:05:27</t>
  </si>
  <si>
    <t>22.09.2022 15:05:28</t>
  </si>
  <si>
    <t>22.09.2022 15:05:29</t>
  </si>
  <si>
    <t>22.09.2022 15:05:31</t>
  </si>
  <si>
    <t>22.09.2022 15:05:33</t>
  </si>
  <si>
    <t>22.09.2022 15:05:39</t>
  </si>
  <si>
    <t>22.09.2022 15:05:41</t>
  </si>
  <si>
    <t>22.09.2022 15:05:42</t>
  </si>
  <si>
    <t>22.09.2022 15:05:43</t>
  </si>
  <si>
    <t>22.09.2022 15:05:45</t>
  </si>
  <si>
    <t>22.09.2022 15:05:49</t>
  </si>
  <si>
    <t>22.09.2022 15:05:50</t>
  </si>
  <si>
    <t>22.09.2022 15:05:52</t>
  </si>
  <si>
    <t>22.09.2022 15:05:53</t>
  </si>
  <si>
    <t>22.09.2022 15:05:55</t>
  </si>
  <si>
    <t>22.09.2022 15:05:56</t>
  </si>
  <si>
    <t>22.09.2022 15:05:58</t>
  </si>
  <si>
    <t>22.09.2022 15:05:59</t>
  </si>
  <si>
    <t>22.09.2022 15:06:01</t>
  </si>
  <si>
    <t>22.09.2022 15:06:04</t>
  </si>
  <si>
    <t>22.09.2022 15:06:05</t>
  </si>
  <si>
    <t>22.09.2022 15:06:07</t>
  </si>
  <si>
    <t>22.09.2022 15:06:08</t>
  </si>
  <si>
    <t>22.09.2022 15:06:09</t>
  </si>
  <si>
    <t>22.09.2022 15:06:18</t>
  </si>
  <si>
    <t>22.09.2022 15:06:20</t>
  </si>
  <si>
    <t>22.09.2022 15:06:21</t>
  </si>
  <si>
    <t>22.09.2022 15:06:22</t>
  </si>
  <si>
    <t>22.09.2022 15:06:23</t>
  </si>
  <si>
    <t>22.09.2022 15:06:25</t>
  </si>
  <si>
    <t>22.09.2022 15:06:26</t>
  </si>
  <si>
    <t>22.09.2022 15:06:27</t>
  </si>
  <si>
    <t>22.09.2022 15:06:30</t>
  </si>
  <si>
    <t>22.09.2022 15:06:37</t>
  </si>
  <si>
    <t>22.09.2022 15:06:39</t>
  </si>
  <si>
    <t>22.09.2022 15:06:40</t>
  </si>
  <si>
    <t>22.09.2022 15:06:41</t>
  </si>
  <si>
    <t>22.09.2022 15:06:42</t>
  </si>
  <si>
    <t>22.09.2022 15:06:44</t>
  </si>
  <si>
    <t>22.09.2022 15:06:45</t>
  </si>
  <si>
    <t>22.09.2022 15:06:46</t>
  </si>
  <si>
    <t>22.09.2022 15:06:55</t>
  </si>
  <si>
    <t>22.09.2022 15:06:56</t>
  </si>
  <si>
    <t>22.09.2022 15:06:58</t>
  </si>
  <si>
    <t>22.09.2022 15:06:59</t>
  </si>
  <si>
    <t>22.09.2022 15:07:01</t>
  </si>
  <si>
    <t>22.09.2022 15:07:02</t>
  </si>
  <si>
    <t>22.09.2022 15:07:04</t>
  </si>
  <si>
    <t>22.09.2022 15:07:05</t>
  </si>
  <si>
    <t>22.09.2022 15:07:11</t>
  </si>
  <si>
    <t>22.09.2022 15:07:13</t>
  </si>
  <si>
    <t>22.09.2022 15:07:14</t>
  </si>
  <si>
    <t>22.09.2022 15:07:16</t>
  </si>
  <si>
    <t>22.09.2022 15:07:17</t>
  </si>
  <si>
    <t>22.09.2022 15:08:04</t>
  </si>
  <si>
    <t>22.09.2022 15:08:08</t>
  </si>
  <si>
    <t>22.09.2022 15:08:10</t>
  </si>
  <si>
    <t>22.09.2022 15:08:11</t>
  </si>
  <si>
    <t>22.09.2022 15:08:13</t>
  </si>
  <si>
    <t>22.09.2022 15:08:16</t>
  </si>
  <si>
    <t>22.09.2022 15:08:17</t>
  </si>
  <si>
    <t>22.09.2022 15:08:56</t>
  </si>
  <si>
    <t>22.09.2022 15:08:58</t>
  </si>
  <si>
    <t>22.09.2022 15:09:17</t>
  </si>
  <si>
    <t>22.09.2022 15:09:19</t>
  </si>
  <si>
    <t>22.09.2022 15:09:20</t>
  </si>
  <si>
    <t>22.09.2022 15:09:22</t>
  </si>
  <si>
    <t>22.09.2022 15:09:23</t>
  </si>
  <si>
    <t>22.09.2022 15:09:25</t>
  </si>
  <si>
    <t>22.09.2022 15:09:28</t>
  </si>
  <si>
    <t>22.09.2022 15:09:29</t>
  </si>
  <si>
    <t>22.09.2022 15:09:31</t>
  </si>
  <si>
    <t>22.09.2022 15:09:32</t>
  </si>
  <si>
    <t>22.09.2022 15:09:34</t>
  </si>
  <si>
    <t>22.09.2022 15:09:35</t>
  </si>
  <si>
    <t>22.09.2022 15:09:37</t>
  </si>
  <si>
    <t>22.09.2022 15:09:38</t>
  </si>
  <si>
    <t>22.09.2022 15:09:47</t>
  </si>
  <si>
    <t>22.09.2022 15:09:49</t>
  </si>
  <si>
    <t>22.09.2022 15:09:50</t>
  </si>
  <si>
    <t>22.09.2022 15:09:51</t>
  </si>
  <si>
    <t>22.09.2022 15:09:54</t>
  </si>
  <si>
    <t>22.09.2022 15:09:58</t>
  </si>
  <si>
    <t>22.09.2022 15:10:09</t>
  </si>
  <si>
    <t>22.09.2022 15:10:12</t>
  </si>
  <si>
    <t>22.09.2022 15:10:13</t>
  </si>
  <si>
    <t>22.09.2022 15:10:16</t>
  </si>
  <si>
    <t>22.09.2022 15:10:18</t>
  </si>
  <si>
    <t>22.09.2022 15:10:25</t>
  </si>
  <si>
    <t>22.09.2022 15:10:27</t>
  </si>
  <si>
    <t>22.09.2022 15:10:58</t>
  </si>
  <si>
    <t>22.09.2022 15:11:00</t>
  </si>
  <si>
    <t>22.09.2022 15:11:01</t>
  </si>
  <si>
    <t>22.09.2022 15:11:02</t>
  </si>
  <si>
    <t>22.09.2022 15:11:04</t>
  </si>
  <si>
    <t>22.09.2022 15:11:05</t>
  </si>
  <si>
    <t>22.09.2022 15:11:06</t>
  </si>
  <si>
    <t>22.09.2022 15:11:07</t>
  </si>
  <si>
    <t>22.09.2022 15:11:09</t>
  </si>
  <si>
    <t>22.09.2022 15:11:35</t>
  </si>
  <si>
    <t>22.09.2022 15:11:37</t>
  </si>
  <si>
    <t>22.09.2022 15:11:38</t>
  </si>
  <si>
    <t>22.09.2022 15:11:40</t>
  </si>
  <si>
    <t>22.09.2022 15:11:55</t>
  </si>
  <si>
    <t>22.09.2022 15:11:56</t>
  </si>
  <si>
    <t>22.09.2022 15:11:58</t>
  </si>
  <si>
    <t>22.09.2022 15:11:59</t>
  </si>
  <si>
    <t>22.09.2022 15:12:01</t>
  </si>
  <si>
    <t>22.09.2022 15:12:02</t>
  </si>
  <si>
    <t>22.09.2022 15:12:04</t>
  </si>
  <si>
    <t>22.09.2022 15:12:05</t>
  </si>
  <si>
    <t>22.09.2022 15:12:13</t>
  </si>
  <si>
    <t>22.09.2022 15:12:14</t>
  </si>
  <si>
    <t>22.09.2022 15:12:16</t>
  </si>
  <si>
    <t>22.09.2022 15:12:17</t>
  </si>
  <si>
    <t>22.09.2022 15:12:19</t>
  </si>
  <si>
    <t>22.09.2022 15:12:28</t>
  </si>
  <si>
    <t>22.09.2022 15:12:29</t>
  </si>
  <si>
    <t>22.09.2022 15:12:31</t>
  </si>
  <si>
    <t>22.09.2022 15:12:32</t>
  </si>
  <si>
    <t>22.09.2022 15:13:14</t>
  </si>
  <si>
    <t>22.09.2022 15:13:16</t>
  </si>
  <si>
    <t>22.09.2022 15:13:17</t>
  </si>
  <si>
    <t>22.09.2022 15:13:32</t>
  </si>
  <si>
    <t>22.09.2022 15:13:35</t>
  </si>
  <si>
    <t>22.09.2022 15:13:37</t>
  </si>
  <si>
    <t>22.09.2022 15:13:38</t>
  </si>
  <si>
    <t>22.09.2022 15:13:40</t>
  </si>
  <si>
    <t>22.09.2022 15:13:41</t>
  </si>
  <si>
    <t>22.09.2022 15:14:01</t>
  </si>
  <si>
    <t>22.09.2022 15:14:02</t>
  </si>
  <si>
    <t>22.09.2022 15:14:04</t>
  </si>
  <si>
    <t>22.09.2022 15:14:05</t>
  </si>
  <si>
    <t>22.09.2022 15:14:06</t>
  </si>
  <si>
    <t>22.09.2022 15:14:07</t>
  </si>
  <si>
    <t>22.09.2022 15:14:10</t>
  </si>
  <si>
    <t>22.09.2022 15:14:30</t>
  </si>
  <si>
    <t>22.09.2022 15:14:31</t>
  </si>
  <si>
    <t>22.09.2022 15:14:32</t>
  </si>
  <si>
    <t>22.09.2022 15:14:34</t>
  </si>
  <si>
    <t>22.09.2022 15:14:35</t>
  </si>
  <si>
    <t>22.09.2022 15:15:00</t>
  </si>
  <si>
    <t>22.09.2022 15:15:02</t>
  </si>
  <si>
    <t>22.09.2022 15:15:03</t>
  </si>
  <si>
    <t>22.09.2022 15:15:04</t>
  </si>
  <si>
    <t>22.09.2022 15:15:05</t>
  </si>
  <si>
    <t>22.09.2022 15:15:07</t>
  </si>
  <si>
    <t>22.09.2022 15:15:08</t>
  </si>
  <si>
    <t>22.09.2022 15:15:09</t>
  </si>
  <si>
    <t>22.09.2022 15:15:10</t>
  </si>
  <si>
    <t>22.09.2022 15:15:12</t>
  </si>
  <si>
    <t>22.09.2022 15:15:13</t>
  </si>
  <si>
    <t>22.09.2022 15:15:14</t>
  </si>
  <si>
    <t>22.09.2022 15:15:15</t>
  </si>
  <si>
    <t>22.09.2022 15:15:17</t>
  </si>
  <si>
    <t>22.09.2022 15:15:18</t>
  </si>
  <si>
    <t>22.09.2022 15:16:13</t>
  </si>
  <si>
    <t>22.09.2022 15:16:14</t>
  </si>
  <si>
    <t>22.09.2022 15:16:16</t>
  </si>
  <si>
    <t>22.09.2022 15:16:17</t>
  </si>
  <si>
    <t>22.09.2022 15:16:18</t>
  </si>
  <si>
    <t>22.09.2022 15:16:19</t>
  </si>
  <si>
    <t>22.09.2022 15:16:22</t>
  </si>
  <si>
    <t>22.09.2022 15:16:49</t>
  </si>
  <si>
    <t>22.09.2022 15:16:51</t>
  </si>
  <si>
    <t>22.09.2022 15:16:52</t>
  </si>
  <si>
    <t>22.09.2022 15:16:56</t>
  </si>
  <si>
    <t>22.09.2022 15:16:59</t>
  </si>
  <si>
    <t>22.09.2022 15:17:01</t>
  </si>
  <si>
    <t>22.09.2022 15:17:02</t>
  </si>
  <si>
    <t>22.09.2022 15:17:04</t>
  </si>
  <si>
    <t>22.09.2022 15:17:05</t>
  </si>
  <si>
    <t>22.09.2022 15:17:07</t>
  </si>
  <si>
    <t>22.09.2022 15:17:08</t>
  </si>
  <si>
    <t>22.09.2022 15:17:43</t>
  </si>
  <si>
    <t>22.09.2022 15:17:44</t>
  </si>
  <si>
    <t>22.09.2022 15:17:46</t>
  </si>
  <si>
    <t>22.09.2022 15:17:47</t>
  </si>
  <si>
    <t>22.09.2022 15:17:49</t>
  </si>
  <si>
    <t>22.09.2022 15:17:50</t>
  </si>
  <si>
    <t>22.09.2022 15:17:52</t>
  </si>
  <si>
    <t>22.09.2022 15:17:53</t>
  </si>
  <si>
    <t>22.09.2022 15:17:55</t>
  </si>
  <si>
    <t>22.09.2022 15:17:56</t>
  </si>
  <si>
    <t>22.09.2022 15:17:57</t>
  </si>
  <si>
    <t>22.09.2022 15:18:00</t>
  </si>
  <si>
    <t>22.09.2022 15:18:09</t>
  </si>
  <si>
    <t>22.09.2022 15:18:11</t>
  </si>
  <si>
    <t>22.09.2022 15:18:12</t>
  </si>
  <si>
    <t>22.09.2022 15:18:14</t>
  </si>
  <si>
    <t>22.09.2022 15:18:20</t>
  </si>
  <si>
    <t>22.09.2022 15:18:21</t>
  </si>
  <si>
    <t>22.09.2022 15:18:23</t>
  </si>
  <si>
    <t>22.09.2022 15:18:24</t>
  </si>
  <si>
    <t>22.09.2022 15:18:27</t>
  </si>
  <si>
    <t>22.09.2022 15:18:29</t>
  </si>
  <si>
    <t>22.09.2022 15:18:30</t>
  </si>
  <si>
    <t>22.09.2022 15:18:32</t>
  </si>
  <si>
    <t>22.09.2022 15:18:33</t>
  </si>
  <si>
    <t>22.09.2022 15:20:00</t>
  </si>
  <si>
    <t>22.09.2022 15:20:02</t>
  </si>
  <si>
    <t>22.09.2022 15:20:03</t>
  </si>
  <si>
    <t>22.09.2022 15:20:04</t>
  </si>
  <si>
    <t>22.09.2022 15:20:10</t>
  </si>
  <si>
    <t>22.09.2022 15:20:11</t>
  </si>
  <si>
    <t>22.09.2022 15:20:13</t>
  </si>
  <si>
    <t>22.09.2022 15:20:14</t>
  </si>
  <si>
    <t>22.09.2022 15:20:16</t>
  </si>
  <si>
    <t>22.09.2022 15:20:17</t>
  </si>
  <si>
    <t>22.09.2022 15:20:19</t>
  </si>
  <si>
    <t>22.09.2022 15:20:22</t>
  </si>
  <si>
    <t>22.09.2022 15:20:55</t>
  </si>
  <si>
    <t>22.09.2022 15:20:56</t>
  </si>
  <si>
    <t>22.09.2022 15:20:58</t>
  </si>
  <si>
    <t>22.09.2022 15:20:59</t>
  </si>
  <si>
    <t>22.09.2022 15:21:01</t>
  </si>
  <si>
    <t>22.09.2022 15:21:02</t>
  </si>
  <si>
    <t>22.09.2022 15:21:10</t>
  </si>
  <si>
    <t>22.09.2022 15:21:13</t>
  </si>
  <si>
    <t>22.09.2022 15:21:14</t>
  </si>
  <si>
    <t>22.09.2022 15:21:16</t>
  </si>
  <si>
    <t>22.09.2022 15:21:17</t>
  </si>
  <si>
    <t>22.09.2022 15:21:41</t>
  </si>
  <si>
    <t>22.09.2022 15:21:43</t>
  </si>
  <si>
    <t>22.09.2022 15:21:44</t>
  </si>
  <si>
    <t>22.09.2022 15:21:45</t>
  </si>
  <si>
    <t>22.09.2022 15:21:46</t>
  </si>
  <si>
    <t>22.09.2022 15:21:49</t>
  </si>
  <si>
    <t>22.09.2022 15:22:22</t>
  </si>
  <si>
    <t>22.09.2022 15:22:24</t>
  </si>
  <si>
    <t>22.09.2022 15:22:25</t>
  </si>
  <si>
    <t>22.09.2022 15:22:27</t>
  </si>
  <si>
    <t>22.09.2022 15:22:28</t>
  </si>
  <si>
    <t>22.09.2022 15:22:58</t>
  </si>
  <si>
    <t>22.09.2022 15:23:00</t>
  </si>
  <si>
    <t>22.09.2022 15:23:01</t>
  </si>
  <si>
    <t>22.09.2022 15:23:02</t>
  </si>
  <si>
    <t>22.09.2022 15:23:04</t>
  </si>
  <si>
    <t>22.09.2022 15:23:05</t>
  </si>
  <si>
    <t>22.09.2022 15:23:06</t>
  </si>
  <si>
    <t>22.09.2022 15:23:13</t>
  </si>
  <si>
    <t>22.09.2022 15:23:15</t>
  </si>
  <si>
    <t>22.09.2022 15:23:16</t>
  </si>
  <si>
    <t>22.09.2022 15:23:17</t>
  </si>
  <si>
    <t>22.09.2022 15:23:19</t>
  </si>
  <si>
    <t>22.09.2022 15:23:20</t>
  </si>
  <si>
    <t>22.09.2022 15:23:23</t>
  </si>
  <si>
    <t>22.09.2022 15:23:24</t>
  </si>
  <si>
    <t>22.09.2022 15:23:25</t>
  </si>
  <si>
    <t>22.09.2022 15:23:27</t>
  </si>
  <si>
    <t>22.09.2022 15:23:28</t>
  </si>
  <si>
    <t>22.09.2022 15:23:29</t>
  </si>
  <si>
    <t>22.09.2022 15:23:30</t>
  </si>
  <si>
    <t>22.09.2022 15:23:32</t>
  </si>
  <si>
    <t>22.09.2022 15:23:33</t>
  </si>
  <si>
    <t>22.09.2022 15:23:34</t>
  </si>
  <si>
    <t>22.09.2022 15:23:36</t>
  </si>
  <si>
    <t>22.09.2022 15:23:37</t>
  </si>
  <si>
    <t>22.09.2022 15:23:39</t>
  </si>
  <si>
    <t>22.09.2022 15:23:40</t>
  </si>
  <si>
    <t>22.09.2022 15:24:21</t>
  </si>
  <si>
    <t>22.09.2022 15:24:22</t>
  </si>
  <si>
    <t>22.09.2022 15:24:23</t>
  </si>
  <si>
    <t>22.09.2022 15:24:25</t>
  </si>
  <si>
    <t>22.09.2022 15:24:27</t>
  </si>
  <si>
    <t>22.09.2022 15:24:29</t>
  </si>
  <si>
    <t>22.09.2022 15:24:32</t>
  </si>
  <si>
    <t>22.09.2022 15:24:33</t>
  </si>
  <si>
    <t>22.09.2022 15:24:35</t>
  </si>
  <si>
    <t>22.09.2022 15:24:36</t>
  </si>
  <si>
    <t>22.09.2022 15:24:38</t>
  </si>
  <si>
    <t>22.09.2022 15:24:39</t>
  </si>
  <si>
    <t>22.09.2022 15:24:41</t>
  </si>
  <si>
    <t>22.09.2022 15:24:42</t>
  </si>
  <si>
    <t>22.09.2022 15:24:44</t>
  </si>
  <si>
    <t>22.09.2022 15:24:45</t>
  </si>
  <si>
    <t>22.09.2022 15:24:47</t>
  </si>
  <si>
    <t>22.09.2022 15:24:48</t>
  </si>
  <si>
    <t>22.09.2022 15:24:53</t>
  </si>
  <si>
    <t>22.09.2022 15:24:54</t>
  </si>
  <si>
    <t>22.09.2022 15:24:57</t>
  </si>
  <si>
    <t>22.09.2022 15:24:59</t>
  </si>
  <si>
    <t>22.09.2022 15:25:00</t>
  </si>
  <si>
    <t>22.09.2022 15:25:02</t>
  </si>
  <si>
    <t>22.09.2022 15:25:03</t>
  </si>
  <si>
    <t>22.09.2022 15:25:05</t>
  </si>
  <si>
    <t>22.09.2022 15:25:06</t>
  </si>
  <si>
    <t>22.09.2022 15:25:08</t>
  </si>
  <si>
    <t>22.09.2022 15:25:09</t>
  </si>
  <si>
    <t>22.09.2022 15:25:11</t>
  </si>
  <si>
    <t>22.09.2022 15:25:42</t>
  </si>
  <si>
    <t>22.09.2022 15:25:44</t>
  </si>
  <si>
    <t>22.09.2022 15:25:45</t>
  </si>
  <si>
    <t>22.09.2022 15:25:47</t>
  </si>
  <si>
    <t>22.09.2022 15:25:48</t>
  </si>
  <si>
    <t>22.09.2022 15:25:50</t>
  </si>
  <si>
    <t>22.09.2022 15:25:51</t>
  </si>
  <si>
    <t>22.09.2022 15:26:15</t>
  </si>
  <si>
    <t>22.09.2022 15:26:17</t>
  </si>
  <si>
    <t>22.09.2022 15:26:18</t>
  </si>
  <si>
    <t>22.09.2022 15:26:20</t>
  </si>
  <si>
    <t>22.09.2022 15:26:21</t>
  </si>
  <si>
    <t>22.09.2022 15:26:29</t>
  </si>
  <si>
    <t>22.09.2022 15:26:30</t>
  </si>
  <si>
    <t>22.09.2022 15:26:32</t>
  </si>
  <si>
    <t>22.09.2022 15:26:33</t>
  </si>
  <si>
    <t>22.09.2022 15:27:20</t>
  </si>
  <si>
    <t>22.09.2022 15:27:21</t>
  </si>
  <si>
    <t>22.09.2022 15:27:23</t>
  </si>
  <si>
    <t>22.09.2022 15:27:24</t>
  </si>
  <si>
    <t>22.09.2022 15:27:26</t>
  </si>
  <si>
    <t>22.09.2022 15:27:27</t>
  </si>
  <si>
    <t>22.09.2022 15:27:29</t>
  </si>
  <si>
    <t>22.09.2022 15:27:45</t>
  </si>
  <si>
    <t>22.09.2022 15:27:48</t>
  </si>
  <si>
    <t>22.09.2022 15:27:50</t>
  </si>
  <si>
    <t>22.09.2022 15:28:27</t>
  </si>
  <si>
    <t>22.09.2022 15:28:30</t>
  </si>
  <si>
    <t>22.09.2022 15:28:36</t>
  </si>
  <si>
    <t>22.09.2022 15:28:38</t>
  </si>
  <si>
    <t>22.09.2022 15:28:39</t>
  </si>
  <si>
    <t>22.09.2022 15:28:44</t>
  </si>
  <si>
    <t>22.09.2022 15:28:45</t>
  </si>
  <si>
    <t>22.09.2022 15:28:47</t>
  </si>
  <si>
    <t>22.09.2022 15:28:48</t>
  </si>
  <si>
    <t>22.09.2022 15:28:50</t>
  </si>
  <si>
    <t>22.09.2022 15:28:51</t>
  </si>
  <si>
    <t>22.09.2022 15:28:54</t>
  </si>
  <si>
    <t>22.09.2022 15:28:57</t>
  </si>
  <si>
    <t>22.09.2022 15:28:59</t>
  </si>
  <si>
    <t>22.09.2022 15:29:00</t>
  </si>
  <si>
    <t>22.09.2022 15:29:02</t>
  </si>
  <si>
    <t>22.09.2022 15:29:03</t>
  </si>
  <si>
    <t>22.09.2022 15:29:05</t>
  </si>
  <si>
    <t>22.09.2022 15:29:06</t>
  </si>
  <si>
    <t>22.09.2022 15:29:30</t>
  </si>
  <si>
    <t>22.09.2022 15:29:31</t>
  </si>
  <si>
    <t>22.09.2022 15:29:33</t>
  </si>
  <si>
    <t>22.09.2022 15:29:34</t>
  </si>
  <si>
    <t>22.09.2022 15:29:35</t>
  </si>
  <si>
    <t>22.09.2022 15:29:36</t>
  </si>
  <si>
    <t>22.09.2022 15:29:39</t>
  </si>
  <si>
    <t>22.09.2022 15:29:45</t>
  </si>
  <si>
    <t>22.09.2022 15:29:47</t>
  </si>
  <si>
    <t>22.09.2022 15:29:48</t>
  </si>
  <si>
    <t>22.09.2022 15:29:50</t>
  </si>
  <si>
    <t>22.09.2022 15:29:51</t>
  </si>
  <si>
    <t>22.09.2022 15:30:18</t>
  </si>
  <si>
    <t>22.09.2022 15:30:20</t>
  </si>
  <si>
    <t>22.09.2022 15:30:21</t>
  </si>
  <si>
    <t>22.09.2022 15:30:22</t>
  </si>
  <si>
    <t>22.09.2022 15:30:23</t>
  </si>
  <si>
    <t>22.09.2022 15:30:25</t>
  </si>
  <si>
    <t>22.09.2022 15:30:26</t>
  </si>
  <si>
    <t>22.09.2022 15:30:27</t>
  </si>
  <si>
    <t>22.09.2022 15:30:28</t>
  </si>
  <si>
    <t>22.09.2022 15:30:58</t>
  </si>
  <si>
    <t>22.09.2022 15:31:01</t>
  </si>
  <si>
    <t>22.09.2022 15:31:03</t>
  </si>
  <si>
    <t>22.09.2022 15:31:04</t>
  </si>
  <si>
    <t>22.09.2022 15:31:06</t>
  </si>
  <si>
    <t>22.09.2022 15:31:07</t>
  </si>
  <si>
    <t>22.09.2022 15:31:09</t>
  </si>
  <si>
    <t>22.09.2022 15:31:10</t>
  </si>
  <si>
    <t>22.09.2022 15:31:12</t>
  </si>
  <si>
    <t>22.09.2022 15:31:13</t>
  </si>
  <si>
    <t>22.09.2022 15:31:15</t>
  </si>
  <si>
    <t>22.09.2022 15:31:16</t>
  </si>
  <si>
    <t>22.09.2022 15:31:17</t>
  </si>
  <si>
    <t>22.09.2022 15:31:19</t>
  </si>
  <si>
    <t>22.09.2022 15:31:20</t>
  </si>
  <si>
    <t>22.09.2022 15:31:21</t>
  </si>
  <si>
    <t>22.09.2022 15:31:25</t>
  </si>
  <si>
    <t>22.09.2022 15:31:27</t>
  </si>
  <si>
    <t>22.09.2022 15:31:28</t>
  </si>
  <si>
    <t>22.09.2022 15:31:30</t>
  </si>
  <si>
    <t>22.09.2022 15:31:31</t>
  </si>
  <si>
    <t>22.09.2022 15:31:39</t>
  </si>
  <si>
    <t>22.09.2022 15:31:42</t>
  </si>
  <si>
    <t>22.09.2022 15:31:43</t>
  </si>
  <si>
    <t>22.09.2022 15:31:45</t>
  </si>
  <si>
    <t>22.09.2022 15:31:46</t>
  </si>
  <si>
    <t>22.09.2022 15:31:49</t>
  </si>
  <si>
    <t>22.09.2022 15:31:51</t>
  </si>
  <si>
    <t>22.09.2022 15:31:52</t>
  </si>
  <si>
    <t>22.09.2022 15:31:55</t>
  </si>
  <si>
    <t>22.09.2022 15:31:57</t>
  </si>
  <si>
    <t>22.09.2022 15:31:58</t>
  </si>
  <si>
    <t>22.09.2022 15:32:00</t>
  </si>
  <si>
    <t>22.09.2022 15:32:01</t>
  </si>
  <si>
    <t>22.09.2022 15:32:04</t>
  </si>
  <si>
    <t>22.09.2022 15:32:17</t>
  </si>
  <si>
    <t>22.09.2022 15:32:19</t>
  </si>
  <si>
    <t>22.09.2022 15:32:20</t>
  </si>
  <si>
    <t>22.09.2022 15:32:22</t>
  </si>
  <si>
    <t>22.09.2022 15:32:23</t>
  </si>
  <si>
    <t>22.09.2022 15:32:25</t>
  </si>
  <si>
    <t>22.09.2022 15:32:26</t>
  </si>
  <si>
    <t>22.09.2022 15:32:28</t>
  </si>
  <si>
    <t>22.09.2022 15:32:50</t>
  </si>
  <si>
    <t>22.09.2022 15:32:52</t>
  </si>
  <si>
    <t>22.09.2022 15:32:53</t>
  </si>
  <si>
    <t>22.09.2022 15:32:55</t>
  </si>
  <si>
    <t>22.09.2022 15:32:56</t>
  </si>
  <si>
    <t>22.09.2022 15:33:41</t>
  </si>
  <si>
    <t>22.09.2022 15:33:43</t>
  </si>
  <si>
    <t>22.09.2022 15:33:44</t>
  </si>
  <si>
    <t>22.09.2022 15:33:45</t>
  </si>
  <si>
    <t>22.09.2022 15:33:46</t>
  </si>
  <si>
    <t>22.09.2022 15:33:49</t>
  </si>
  <si>
    <t>22.09.2022 15:33:52</t>
  </si>
  <si>
    <t>22.09.2022 15:33:54</t>
  </si>
  <si>
    <t>22.09.2022 15:33:57</t>
  </si>
  <si>
    <t>22.09.2022 15:33:58</t>
  </si>
  <si>
    <t>22.09.2022 15:34:01</t>
  </si>
  <si>
    <t>22.09.2022 15:34:03</t>
  </si>
  <si>
    <t>22.09.2022 15:34:04</t>
  </si>
  <si>
    <t>22.09.2022 15:34:09</t>
  </si>
  <si>
    <t>22.09.2022 15:34:10</t>
  </si>
  <si>
    <t>22.09.2022 15:34:13</t>
  </si>
  <si>
    <t>22.09.2022 15:34:15</t>
  </si>
  <si>
    <t>22.09.2022 15:34:16</t>
  </si>
  <si>
    <t>22.09.2022 15:34:17</t>
  </si>
  <si>
    <t>22.09.2022 15:34:18</t>
  </si>
  <si>
    <t>22.09.2022 15:34:20</t>
  </si>
  <si>
    <t>22.09.2022 15:34:27</t>
  </si>
  <si>
    <t>22.09.2022 15:34:28</t>
  </si>
  <si>
    <t>22.09.2022 15:34:31</t>
  </si>
  <si>
    <t>22.09.2022 15:34:34</t>
  </si>
  <si>
    <t>22.09.2022 15:34:36</t>
  </si>
  <si>
    <t>22.09.2022 15:34:37</t>
  </si>
  <si>
    <t>22.09.2022 15:34:39</t>
  </si>
  <si>
    <t>22.09.2022 15:34:40</t>
  </si>
  <si>
    <t>22.09.2022 15:34:42</t>
  </si>
  <si>
    <t>22.09.2022 15:34:45</t>
  </si>
  <si>
    <t>22.09.2022 15:34:46</t>
  </si>
  <si>
    <t>22.09.2022 15:34:51</t>
  </si>
  <si>
    <t>22.09.2022 15:34:52</t>
  </si>
  <si>
    <t>22.09.2022 15:34:54</t>
  </si>
  <si>
    <t>22.09.2022 15:35:00</t>
  </si>
  <si>
    <t>22.09.2022 15:35:01</t>
  </si>
  <si>
    <t>22.09.2022 15:35:04</t>
  </si>
  <si>
    <t>22.09.2022 15:35:10</t>
  </si>
  <si>
    <t>22.09.2022 15:35:12</t>
  </si>
  <si>
    <t>22.09.2022 15:35:13</t>
  </si>
  <si>
    <t>22.09.2022 15:35:15</t>
  </si>
  <si>
    <t>22.09.2022 15:35:16</t>
  </si>
  <si>
    <t>22.09.2022 15:35:19</t>
  </si>
  <si>
    <t>22.09.2022 15:35:24</t>
  </si>
  <si>
    <t>22.09.2022 15:35:25</t>
  </si>
  <si>
    <t>22.09.2022 15:35:27</t>
  </si>
  <si>
    <t>22.09.2022 15:35:28</t>
  </si>
  <si>
    <t>22.09.2022 15:35:30</t>
  </si>
  <si>
    <t>22.09.2022 15:35:31</t>
  </si>
  <si>
    <t>22.09.2022 15:35:33</t>
  </si>
  <si>
    <t>22.09.2022 15:35:34</t>
  </si>
  <si>
    <t>22.09.2022 15:36:22</t>
  </si>
  <si>
    <t>22.09.2022 15:36:23</t>
  </si>
  <si>
    <t>22.09.2022 15:36:25</t>
  </si>
  <si>
    <t>22.09.2022 15:36:26</t>
  </si>
  <si>
    <t>22.09.2022 15:36:27</t>
  </si>
  <si>
    <t>22.09.2022 15:37:36</t>
  </si>
  <si>
    <t>22.09.2022 15:37:39</t>
  </si>
  <si>
    <t>22.09.2022 15:37:40</t>
  </si>
  <si>
    <t>22.09.2022 15:37:42</t>
  </si>
  <si>
    <t>22.09.2022 15:37:43</t>
  </si>
  <si>
    <t>22.09.2022 15:37:45</t>
  </si>
  <si>
    <t>22.09.2022 15:37:48</t>
  </si>
  <si>
    <t>22.09.2022 15:37:49</t>
  </si>
  <si>
    <t>22.09.2022 15:37:51</t>
  </si>
  <si>
    <t>22.09.2022 15:37:52</t>
  </si>
  <si>
    <t>22.09.2022 15:37:53</t>
  </si>
  <si>
    <t>22.09.2022 15:37:55</t>
  </si>
  <si>
    <t>22.09.2022 15:37:56</t>
  </si>
  <si>
    <t>22.09.2022 15:37:59</t>
  </si>
  <si>
    <t>22.09.2022 15:38:14</t>
  </si>
  <si>
    <t>22.09.2022 15:38:15</t>
  </si>
  <si>
    <t>22.09.2022 15:38:16</t>
  </si>
  <si>
    <t>22.09.2022 15:38:18</t>
  </si>
  <si>
    <t>22.09.2022 15:38:19</t>
  </si>
  <si>
    <t>22.09.2022 15:38:20</t>
  </si>
  <si>
    <t>22.09.2022 15:38:21</t>
  </si>
  <si>
    <t>22.09.2022 15:38:23</t>
  </si>
  <si>
    <t>22.09.2022 15:38:24</t>
  </si>
  <si>
    <t>22.09.2022 15:38:27</t>
  </si>
  <si>
    <t>22.09.2022 15:38:28</t>
  </si>
  <si>
    <t>22.09.2022 15:38:32</t>
  </si>
  <si>
    <t>22.09.2022 15:38:35</t>
  </si>
  <si>
    <t>22.09.2022 15:38:37</t>
  </si>
  <si>
    <t>22.09.2022 15:38:38</t>
  </si>
  <si>
    <t>22.09.2022 15:38:40</t>
  </si>
  <si>
    <t>22.09.2022 15:38:41</t>
  </si>
  <si>
    <t>22.09.2022 15:38:43</t>
  </si>
  <si>
    <t>22.09.2022 15:38:44</t>
  </si>
  <si>
    <t>22.09.2022 15:38:46</t>
  </si>
  <si>
    <t>22.09.2022 15:38:47</t>
  </si>
  <si>
    <t>22.09.2022 15:38:49</t>
  </si>
  <si>
    <t>22.09.2022 15:38:50</t>
  </si>
  <si>
    <t>22.09.2022 15:38:52</t>
  </si>
  <si>
    <t>22.09.2022 15:38:53</t>
  </si>
  <si>
    <t>22.09.2022 15:38:55</t>
  </si>
  <si>
    <t>22.09.2022 15:39:05</t>
  </si>
  <si>
    <t>22.09.2022 15:39:07</t>
  </si>
  <si>
    <t>22.09.2022 15:39:08</t>
  </si>
  <si>
    <t>22.09.2022 15:39:10</t>
  </si>
  <si>
    <t>22.09.2022 15:39:11</t>
  </si>
  <si>
    <t>22.09.2022 15:39:14</t>
  </si>
  <si>
    <t>22.09.2022 15:39:16</t>
  </si>
  <si>
    <t>22.09.2022 15:39:17</t>
  </si>
  <si>
    <t>22.09.2022 15:39:18</t>
  </si>
  <si>
    <t>22.09.2022 15:39:19</t>
  </si>
  <si>
    <t>22.09.2022 15:39:21</t>
  </si>
  <si>
    <t>22.09.2022 15:39:22</t>
  </si>
  <si>
    <t>22.09.2022 15:39:23</t>
  </si>
  <si>
    <t>22.09.2022 15:39:24</t>
  </si>
  <si>
    <t>22.09.2022 15:39:39</t>
  </si>
  <si>
    <t>22.09.2022 15:39:41</t>
  </si>
  <si>
    <t>22.09.2022 15:39:42</t>
  </si>
  <si>
    <t>22.09.2022 15:39:43</t>
  </si>
  <si>
    <t>22.09.2022 15:39:44</t>
  </si>
  <si>
    <t>22.09.2022 15:39:46</t>
  </si>
  <si>
    <t>22.09.2022 15:39:48</t>
  </si>
  <si>
    <t>22.09.2022 15:40:03</t>
  </si>
  <si>
    <t>22.09.2022 15:40:06</t>
  </si>
  <si>
    <t>22.09.2022 15:40:08</t>
  </si>
  <si>
    <t>22.09.2022 15:40:09</t>
  </si>
  <si>
    <t>22.09.2022 15:40:11</t>
  </si>
  <si>
    <t>22.09.2022 15:40:12</t>
  </si>
  <si>
    <t>22.09.2022 15:40:14</t>
  </si>
  <si>
    <t>22.09.2022 15:40:15</t>
  </si>
  <si>
    <t>22.09.2022 15:40:39</t>
  </si>
  <si>
    <t>22.09.2022 15:40:41</t>
  </si>
  <si>
    <t>22.09.2022 15:40:42</t>
  </si>
  <si>
    <t>22.09.2022 15:40:43</t>
  </si>
  <si>
    <t>22.09.2022 15:40:44</t>
  </si>
  <si>
    <t>22.09.2022 15:40:46</t>
  </si>
  <si>
    <t>22.09.2022 15:40:47</t>
  </si>
  <si>
    <t>22.09.2022 15:40:48</t>
  </si>
  <si>
    <t>22.09.2022 15:40:50</t>
  </si>
  <si>
    <t>22.09.2022 15:40:51</t>
  </si>
  <si>
    <t>22.09.2022 15:40:53</t>
  </si>
  <si>
    <t>22.09.2022 15:40:54</t>
  </si>
  <si>
    <t>22.09.2022 15:40:56</t>
  </si>
  <si>
    <t>22.09.2022 15:40:57</t>
  </si>
  <si>
    <t>22.09.2022 15:40:59</t>
  </si>
  <si>
    <t>22.09.2022 15:41:06</t>
  </si>
  <si>
    <t>22.09.2022 15:41:08</t>
  </si>
  <si>
    <t>22.09.2022 15:41:09</t>
  </si>
  <si>
    <t>22.09.2022 15:41:10</t>
  </si>
  <si>
    <t>22.09.2022 15:41:12</t>
  </si>
  <si>
    <t>22.09.2022 15:41:13</t>
  </si>
  <si>
    <t>22.09.2022 15:41:16</t>
  </si>
  <si>
    <t>22.09.2022 15:41:17</t>
  </si>
  <si>
    <t>22.09.2022 15:41:20</t>
  </si>
  <si>
    <t>22.09.2022 15:41:22</t>
  </si>
  <si>
    <t>22.09.2022 15:41:32</t>
  </si>
  <si>
    <t>22.09.2022 15:41:34</t>
  </si>
  <si>
    <t>22.09.2022 15:41:35</t>
  </si>
  <si>
    <t>22.09.2022 15:42:55</t>
  </si>
  <si>
    <t>22.09.2022 15:42:56</t>
  </si>
  <si>
    <t>22.09.2022 15:42:57</t>
  </si>
  <si>
    <t>22.09.2022 15:42:59</t>
  </si>
  <si>
    <t>22.09.2022 15:43:00</t>
  </si>
  <si>
    <t>22.09.2022 15:43:01</t>
  </si>
  <si>
    <t>22.09.2022 15:43:02</t>
  </si>
  <si>
    <t>22.09.2022 15:43:04</t>
  </si>
  <si>
    <t>22.09.2022 15:43:05</t>
  </si>
  <si>
    <t>22.09.2022 15:43:06</t>
  </si>
  <si>
    <t>22.09.2022 15:43:07</t>
  </si>
  <si>
    <t>22.09.2022 15:43:19</t>
  </si>
  <si>
    <t>22.09.2022 15:43:21</t>
  </si>
  <si>
    <t>22.09.2022 15:43:23</t>
  </si>
  <si>
    <t>22.09.2022 15:43:25</t>
  </si>
  <si>
    <t>22.09.2022 15:43:26</t>
  </si>
  <si>
    <t>22.09.2022 15:43:28</t>
  </si>
  <si>
    <t>22.09.2022 15:43:29</t>
  </si>
  <si>
    <t>22.09.2022 15:43:31</t>
  </si>
  <si>
    <t>22.09.2022 15:43:32</t>
  </si>
  <si>
    <t>22.09.2022 15:43:35</t>
  </si>
  <si>
    <t>22.09.2022 15:43:38</t>
  </si>
  <si>
    <t>22.09.2022 15:43:40</t>
  </si>
  <si>
    <t>22.09.2022 15:43:41</t>
  </si>
  <si>
    <t>22.09.2022 15:43:43</t>
  </si>
  <si>
    <t>22.09.2022 15:43:44</t>
  </si>
  <si>
    <t>22.09.2022 15:43:46</t>
  </si>
  <si>
    <t>22.09.2022 15:43:47</t>
  </si>
  <si>
    <t>22.09.2022 15:43:49</t>
  </si>
  <si>
    <t>22.09.2022 15:44:12</t>
  </si>
  <si>
    <t>22.09.2022 15:44:15</t>
  </si>
  <si>
    <t>22.09.2022 15:44:17</t>
  </si>
  <si>
    <t>22.09.2022 15:44:18</t>
  </si>
  <si>
    <t>22.09.2022 15:44:20</t>
  </si>
  <si>
    <t>22.09.2022 15:44:21</t>
  </si>
  <si>
    <t>22.09.2022 15:44:29</t>
  </si>
  <si>
    <t>22.09.2022 15:44:30</t>
  </si>
  <si>
    <t>22.09.2022 15:44:32</t>
  </si>
  <si>
    <t>22.09.2022 15:44:33</t>
  </si>
  <si>
    <t>22.09.2022 15:44:35</t>
  </si>
  <si>
    <t>22.09.2022 15:44:36</t>
  </si>
  <si>
    <t>22.09.2022 15:44:38</t>
  </si>
  <si>
    <t>22.09.2022 15:44:39</t>
  </si>
  <si>
    <t>22.09.2022 15:44:40</t>
  </si>
  <si>
    <t>22.09.2022 15:44:42</t>
  </si>
  <si>
    <t>22.09.2022 15:44:43</t>
  </si>
  <si>
    <t>22.09.2022 15:44:44</t>
  </si>
  <si>
    <t>22.09.2022 15:44:47</t>
  </si>
  <si>
    <t>22.09.2022 15:44:48</t>
  </si>
  <si>
    <t>22.09.2022 15:44:49</t>
  </si>
  <si>
    <t>22.09.2022 15:44:51</t>
  </si>
  <si>
    <t>22.09.2022 15:44:52</t>
  </si>
  <si>
    <t>22.09.2022 15:44:53</t>
  </si>
  <si>
    <t>22.09.2022 15:44:54</t>
  </si>
  <si>
    <t>22.09.2022 15:44:56</t>
  </si>
  <si>
    <t>22.09.2022 15:44:57</t>
  </si>
  <si>
    <t>22.09.2022 15:44:58</t>
  </si>
  <si>
    <t>22.09.2022 15:45:00</t>
  </si>
  <si>
    <t>22.09.2022 15:45:01</t>
  </si>
  <si>
    <t>22.09.2022 15:45:16</t>
  </si>
  <si>
    <t>22.09.2022 15:45:18</t>
  </si>
  <si>
    <t>22.09.2022 15:45:19</t>
  </si>
  <si>
    <t>22.09.2022 15:45:20</t>
  </si>
  <si>
    <t>22.09.2022 15:45:22</t>
  </si>
  <si>
    <t>22.09.2022 15:45:23</t>
  </si>
  <si>
    <t>22.09.2022 15:45:42</t>
  </si>
  <si>
    <t>22.09.2022 15:45:44</t>
  </si>
  <si>
    <t>22.09.2022 15:45:45</t>
  </si>
  <si>
    <t>22.09.2022 15:45:47</t>
  </si>
  <si>
    <t>22.09.2022 15:45:48</t>
  </si>
  <si>
    <t>22.09.2022 15:45:54</t>
  </si>
  <si>
    <t>22.09.2022 15:45:57</t>
  </si>
  <si>
    <t>22.09.2022 15:45:59</t>
  </si>
  <si>
    <t>22.09.2022 15:46:00</t>
  </si>
  <si>
    <t>22.09.2022 15:46:02</t>
  </si>
  <si>
    <t>22.09.2022 15:46:05</t>
  </si>
  <si>
    <t>22.09.2022 15:46:06</t>
  </si>
  <si>
    <t>22.09.2022 15:46:08</t>
  </si>
  <si>
    <t>22.09.2022 15:46:09</t>
  </si>
  <si>
    <t>22.09.2022 15:46:11</t>
  </si>
  <si>
    <t>22.09.2022 15:46:12</t>
  </si>
  <si>
    <t>22.09.2022 15:46:23</t>
  </si>
  <si>
    <t>22.09.2022 15:46:24</t>
  </si>
  <si>
    <t>22.09.2022 15:46:25</t>
  </si>
  <si>
    <t>22.09.2022 15:46:27</t>
  </si>
  <si>
    <t>22.09.2022 15:47:01</t>
  </si>
  <si>
    <t>22.09.2022 15:47:04</t>
  </si>
  <si>
    <t>22.09.2022 15:47:05</t>
  </si>
  <si>
    <t>22.09.2022 15:47:07</t>
  </si>
  <si>
    <t>22.09.2022 15:47:08</t>
  </si>
  <si>
    <t>22.09.2022 15:47:10</t>
  </si>
  <si>
    <t>22.09.2022 15:47:11</t>
  </si>
  <si>
    <t>22.09.2022 15:47:29</t>
  </si>
  <si>
    <t>22.09.2022 15:47:31</t>
  </si>
  <si>
    <t>22.09.2022 15:47:32</t>
  </si>
  <si>
    <t>22.09.2022 15:47:53</t>
  </si>
  <si>
    <t>22.09.2022 15:47:55</t>
  </si>
  <si>
    <t>22.09.2022 15:47:56</t>
  </si>
  <si>
    <t>22.09.2022 15:47:57</t>
  </si>
  <si>
    <t>22.09.2022 15:47:59</t>
  </si>
  <si>
    <t>22.09.2022 15:48:00</t>
  </si>
  <si>
    <t>22.09.2022 15:48:01</t>
  </si>
  <si>
    <t>22.09.2022 15:48:07</t>
  </si>
  <si>
    <t>22.09.2022 15:48:10</t>
  </si>
  <si>
    <t>22.09.2022 15:48:14</t>
  </si>
  <si>
    <t>22.09.2022 15:48:16</t>
  </si>
  <si>
    <t>22.09.2022 15:48:17</t>
  </si>
  <si>
    <t>22.09.2022 15:48:19</t>
  </si>
  <si>
    <t>22.09.2022 15:48:20</t>
  </si>
  <si>
    <t>22.09.2022 15:48:22</t>
  </si>
  <si>
    <t>22.09.2022 15:48:23</t>
  </si>
  <si>
    <t>22.09.2022 15:48:58</t>
  </si>
  <si>
    <t>22.09.2022 15:48:59</t>
  </si>
  <si>
    <t>22.09.2022 15:49:01</t>
  </si>
  <si>
    <t>22.09.2022 15:49:02</t>
  </si>
  <si>
    <t>22.09.2022 15:49:25</t>
  </si>
  <si>
    <t>22.09.2022 15:49:26</t>
  </si>
  <si>
    <t>22.09.2022 15:49:28</t>
  </si>
  <si>
    <t>22.09.2022 15:49:29</t>
  </si>
  <si>
    <t>22.09.2022 15:49:31</t>
  </si>
  <si>
    <t>22.09.2022 15:49:52</t>
  </si>
  <si>
    <t>22.09.2022 15:49:53</t>
  </si>
  <si>
    <t>22.09.2022 15:49:55</t>
  </si>
  <si>
    <t>22.09.2022 15:49:56</t>
  </si>
  <si>
    <t>22.09.2022 15:49:57</t>
  </si>
  <si>
    <t>22.09.2022 15:49:58</t>
  </si>
  <si>
    <t>22.09.2022 15:50:01</t>
  </si>
  <si>
    <t>22.09.2022 15:50:13</t>
  </si>
  <si>
    <t>22.09.2022 15:50:16</t>
  </si>
  <si>
    <t>22.09.2022 15:50:18</t>
  </si>
  <si>
    <t>22.09.2022 15:50:19</t>
  </si>
  <si>
    <t>22.09.2022 15:50:21</t>
  </si>
  <si>
    <t>22.09.2022 15:50:22</t>
  </si>
  <si>
    <t>22.09.2022 15:50:42</t>
  </si>
  <si>
    <t>22.09.2022 15:50:45</t>
  </si>
  <si>
    <t>22.09.2022 15:50:46</t>
  </si>
  <si>
    <t>22.09.2022 15:50:48</t>
  </si>
  <si>
    <t>22.09.2022 15:50:49</t>
  </si>
  <si>
    <t>22.09.2022 15:50:51</t>
  </si>
  <si>
    <t>22.09.2022 15:52:03</t>
  </si>
  <si>
    <t>22.09.2022 15:52:04</t>
  </si>
  <si>
    <t>22.09.2022 15:52:05</t>
  </si>
  <si>
    <t>22.09.2022 15:52:07</t>
  </si>
  <si>
    <t>22.09.2022 15:52:08</t>
  </si>
  <si>
    <t>22.09.2022 15:52:11</t>
  </si>
  <si>
    <t>22.09.2022 15:52:29</t>
  </si>
  <si>
    <t>22.09.2022 15:52:30</t>
  </si>
  <si>
    <t>22.09.2022 15:52:31</t>
  </si>
  <si>
    <t>22.09.2022 15:52:32</t>
  </si>
  <si>
    <t>22.09.2022 15:52:34</t>
  </si>
  <si>
    <t>22.09.2022 15:52:36</t>
  </si>
  <si>
    <t>22.09.2022 15:52:38</t>
  </si>
  <si>
    <t>22.09.2022 15:52:39</t>
  </si>
  <si>
    <t>22.09.2022 15:52:40</t>
  </si>
  <si>
    <t>22.09.2022 15:52:42</t>
  </si>
  <si>
    <t>22.09.2022 15:52:59</t>
  </si>
  <si>
    <t>22.09.2022 15:53:01</t>
  </si>
  <si>
    <t>22.09.2022 15:53:02</t>
  </si>
  <si>
    <t>22.09.2022 15:53:03</t>
  </si>
  <si>
    <t>22.09.2022 15:53:05</t>
  </si>
  <si>
    <t>22.09.2022 15:53:06</t>
  </si>
  <si>
    <t>22.09.2022 15:53:09</t>
  </si>
  <si>
    <t>22.09.2022 15:53:49</t>
  </si>
  <si>
    <t>22.09.2022 15:53:51</t>
  </si>
  <si>
    <t>22.09.2022 15:53:52</t>
  </si>
  <si>
    <t>22.09.2022 15:53:53</t>
  </si>
  <si>
    <t>22.09.2022 15:53:54</t>
  </si>
  <si>
    <t>22.09.2022 15:53:56</t>
  </si>
  <si>
    <t>22.09.2022 15:54:30</t>
  </si>
  <si>
    <t>22.09.2022 15:54:31</t>
  </si>
  <si>
    <t>22.09.2022 15:54:34</t>
  </si>
  <si>
    <t>22.09.2022 15:54:36</t>
  </si>
  <si>
    <t>22.09.2022 15:54:37</t>
  </si>
  <si>
    <t>22.09.2022 15:55:42</t>
  </si>
  <si>
    <t>22.09.2022 15:55:45</t>
  </si>
  <si>
    <t>22.09.2022 15:55:46</t>
  </si>
  <si>
    <t>22.09.2022 15:55:48</t>
  </si>
  <si>
    <t>22.09.2022 15:55:49</t>
  </si>
  <si>
    <t>22.09.2022 15:55:51</t>
  </si>
  <si>
    <t>22.09.2022 15:55:52</t>
  </si>
  <si>
    <t>22.09.2022 15:55:54</t>
  </si>
  <si>
    <t>22.09.2022 15:55:57</t>
  </si>
  <si>
    <t>22.09.2022 15:55:58</t>
  </si>
  <si>
    <t>22.09.2022 15:56:00</t>
  </si>
  <si>
    <t>22.09.2022 15:56:01</t>
  </si>
  <si>
    <t>22.09.2022 15:56:03</t>
  </si>
  <si>
    <t>22.09.2022 15:56:04</t>
  </si>
  <si>
    <t>22.09.2022 15:56:06</t>
  </si>
  <si>
    <t>22.09.2022 15:57:04</t>
  </si>
  <si>
    <t>22.09.2022 15:57:06</t>
  </si>
  <si>
    <t>22.09.2022 15:57:07</t>
  </si>
  <si>
    <t>22.09.2022 15:57:08</t>
  </si>
  <si>
    <t>22.09.2022 15:57:10</t>
  </si>
  <si>
    <t>22.09.2022 15:57:11</t>
  </si>
  <si>
    <t>22.09.2022 15:57:14</t>
  </si>
  <si>
    <t>22.09.2022 15:57:15</t>
  </si>
  <si>
    <t>22.09.2022 15:57:16</t>
  </si>
  <si>
    <t>22.09.2022 15:57:18</t>
  </si>
  <si>
    <t>22.09.2022 15:57:19</t>
  </si>
  <si>
    <t>22.09.2022 15:57:20</t>
  </si>
  <si>
    <t>22.09.2022 15:57:21</t>
  </si>
  <si>
    <t>22.09.2022 15:57:24</t>
  </si>
  <si>
    <t>22.09.2022 15:58:05</t>
  </si>
  <si>
    <t>22.09.2022 15:58:08</t>
  </si>
  <si>
    <t>22.09.2022 15:58:09</t>
  </si>
  <si>
    <t>22.09.2022 15:58:11</t>
  </si>
  <si>
    <t>22.09.2022 15:58:12</t>
  </si>
  <si>
    <t>22.09.2022 15:58:14</t>
  </si>
  <si>
    <t>22.09.2022 15:58:15</t>
  </si>
  <si>
    <t>22.09.2022 15:58:17</t>
  </si>
  <si>
    <t>22.09.2022 15:58:18</t>
  </si>
  <si>
    <t>22.09.2022 15:58:20</t>
  </si>
  <si>
    <t>22.09.2022 15:58:23</t>
  </si>
  <si>
    <t>22.09.2022 15:58:26</t>
  </si>
  <si>
    <t>22.09.2022 15:58:27</t>
  </si>
  <si>
    <t>22.09.2022 15:58:29</t>
  </si>
  <si>
    <t>22.09.2022 15:58:30</t>
  </si>
  <si>
    <t>22.09.2022 15:58:32</t>
  </si>
  <si>
    <t>22.09.2022 15:58:58</t>
  </si>
  <si>
    <t>22.09.2022 15:59:00</t>
  </si>
  <si>
    <t>22.09.2022 15:59:01</t>
  </si>
  <si>
    <t>22.09.2022 15:59:02</t>
  </si>
  <si>
    <t>22.09.2022 15:59:04</t>
  </si>
  <si>
    <t>22.09.2022 15:59:05</t>
  </si>
  <si>
    <t>22.09.2022 15:59:06</t>
  </si>
  <si>
    <t>22.09.2022 15:59:07</t>
  </si>
  <si>
    <t>22.09.2022 15:59:09</t>
  </si>
  <si>
    <t>22.09.2022 15:59:10</t>
  </si>
  <si>
    <t>22.09.2022 15:59:13</t>
  </si>
  <si>
    <t>22.09.2022 15:59:26</t>
  </si>
  <si>
    <t>22.09.2022 15:59:29</t>
  </si>
  <si>
    <t>22.09.2022 15:59:30</t>
  </si>
  <si>
    <t>22.09.2022 15:59:32</t>
  </si>
  <si>
    <t>22.09.2022 15:59:33</t>
  </si>
  <si>
    <t>22.09.2022 15:59:35</t>
  </si>
  <si>
    <t>22.09.2022 15:59:36</t>
  </si>
  <si>
    <t>22.09.2022 15:59:38</t>
  </si>
  <si>
    <t>22.09.2022 15:59:39</t>
  </si>
  <si>
    <t>22.09.2022 15:59:41</t>
  </si>
  <si>
    <t>22.09.2022 15:59:42</t>
  </si>
  <si>
    <t>22.09.2022 15:59:44</t>
  </si>
  <si>
    <t>22.09.2022 15:59:45</t>
  </si>
  <si>
    <t>22.09.2022 15:59:47</t>
  </si>
  <si>
    <t>22.09.2022 16:00:05</t>
  </si>
  <si>
    <t>22.09.2022 16:00:06</t>
  </si>
  <si>
    <t>22.09.2022 16:00:08</t>
  </si>
  <si>
    <t>22.09.2022 16:00:10</t>
  </si>
  <si>
    <t>22.09.2022 16:00:27</t>
  </si>
  <si>
    <t>22.09.2022 16:00:28</t>
  </si>
  <si>
    <t>22.09.2022 16:00:30</t>
  </si>
  <si>
    <t>22.09.2022 16:00:31</t>
  </si>
  <si>
    <t>22.09.2022 16:00:34</t>
  </si>
  <si>
    <t>22.09.2022 16:00:36</t>
  </si>
  <si>
    <t>22.09.2022 16:00:37</t>
  </si>
  <si>
    <t>22.09.2022 16:00:39</t>
  </si>
  <si>
    <t>22.09.2022 16:00:40</t>
  </si>
  <si>
    <t>22.09.2022 16:00:41</t>
  </si>
  <si>
    <t>22.09.2022 16:00:42</t>
  </si>
  <si>
    <t>22.09.2022 16:00:54</t>
  </si>
  <si>
    <t>22.09.2022 16:00:56</t>
  </si>
  <si>
    <t>22.09.2022 16:00:57</t>
  </si>
  <si>
    <t>22.09.2022 16:00:58</t>
  </si>
  <si>
    <t>22.09.2022 16:00:59</t>
  </si>
  <si>
    <t>22.09.2022 16:01:01</t>
  </si>
  <si>
    <t>22.09.2022 16:01:03</t>
  </si>
  <si>
    <t>22.09.2022 16:01:05</t>
  </si>
  <si>
    <t>22.09.2022 16:01:06</t>
  </si>
  <si>
    <t>22.09.2022 16:01:08</t>
  </si>
  <si>
    <t>22.09.2022 16:01:09</t>
  </si>
  <si>
    <t>22.09.2022 16:01:11</t>
  </si>
  <si>
    <t>22.09.2022 16:01:12</t>
  </si>
  <si>
    <t>22.09.2022 16:01:14</t>
  </si>
  <si>
    <t>22.09.2022 16:02:30</t>
  </si>
  <si>
    <t>22.09.2022 16:02:32</t>
  </si>
  <si>
    <t>22.09.2022 16:02:33</t>
  </si>
  <si>
    <t>22.09.2022 16:02:35</t>
  </si>
  <si>
    <t>22.09.2022 16:02:36</t>
  </si>
  <si>
    <t>22.09.2022 16:02:38</t>
  </si>
  <si>
    <t>22.09.2022 16:02:53</t>
  </si>
  <si>
    <t>22.09.2022 16:02:54</t>
  </si>
  <si>
    <t>22.09.2022 16:02:56</t>
  </si>
  <si>
    <t>22.09.2022 16:02:57</t>
  </si>
  <si>
    <t>22.09.2022 16:02:59</t>
  </si>
  <si>
    <t>22.09.2022 16:03:00</t>
  </si>
  <si>
    <t>22.09.2022 16:03:03</t>
  </si>
  <si>
    <t>22.09.2022 16:03:06</t>
  </si>
  <si>
    <t>22.09.2022 16:03:08</t>
  </si>
  <si>
    <t>22.09.2022 16:03:09</t>
  </si>
  <si>
    <t>22.09.2022 16:03:11</t>
  </si>
  <si>
    <t>22.09.2022 16:03:12</t>
  </si>
  <si>
    <t>22.09.2022 16:03:20</t>
  </si>
  <si>
    <t>22.09.2022 16:03:35</t>
  </si>
  <si>
    <t>22.09.2022 16:03:38</t>
  </si>
  <si>
    <t>22.09.2022 16:03:39</t>
  </si>
  <si>
    <t>22.09.2022 16:03:41</t>
  </si>
  <si>
    <t>22.09.2022 16:03:42</t>
  </si>
  <si>
    <t>22.09.2022 16:03:44</t>
  </si>
  <si>
    <t>22.09.2022 16:03:45</t>
  </si>
  <si>
    <t>22.09.2022 16:03:47</t>
  </si>
  <si>
    <t>22.09.2022 16:03:48</t>
  </si>
  <si>
    <t>22.09.2022 16:03:50</t>
  </si>
  <si>
    <t>22.09.2022 16:03:51</t>
  </si>
  <si>
    <t>22.09.2022 16:03:54</t>
  </si>
  <si>
    <t>22.09.2022 16:03:56</t>
  </si>
  <si>
    <t>22.09.2022 16:03:57</t>
  </si>
  <si>
    <t>22.09.2022 16:03:58</t>
  </si>
  <si>
    <t>22.09.2022 16:04:37</t>
  </si>
  <si>
    <t>22.09.2022 16:04:39</t>
  </si>
  <si>
    <t>22.09.2022 16:04:40</t>
  </si>
  <si>
    <t>22.09.2022 16:04:41</t>
  </si>
  <si>
    <t>22.09.2022 16:04:42</t>
  </si>
  <si>
    <t>22.09.2022 16:05:00</t>
  </si>
  <si>
    <t>22.09.2022 16:05:02</t>
  </si>
  <si>
    <t>22.09.2022 16:05:03</t>
  </si>
  <si>
    <t>22.09.2022 16:05:05</t>
  </si>
  <si>
    <t>22.09.2022 16:05:11</t>
  </si>
  <si>
    <t>22.09.2022 16:05:12</t>
  </si>
  <si>
    <t>22.09.2022 16:05:13</t>
  </si>
  <si>
    <t>22.09.2022 16:05:15</t>
  </si>
  <si>
    <t>22.09.2022 16:05:16</t>
  </si>
  <si>
    <t>22.09.2022 16:05:19</t>
  </si>
  <si>
    <t>22.09.2022 16:05:22</t>
  </si>
  <si>
    <t>22.09.2022 16:05:24</t>
  </si>
  <si>
    <t>22.09.2022 16:05:25</t>
  </si>
  <si>
    <t>22.09.2022 16:05:27</t>
  </si>
  <si>
    <t>22.09.2022 16:05:30</t>
  </si>
  <si>
    <t>22.09.2022 16:05:42</t>
  </si>
  <si>
    <t>22.09.2022 16:05:43</t>
  </si>
  <si>
    <t>22.09.2022 16:05:45</t>
  </si>
  <si>
    <t>22.09.2022 16:05:46</t>
  </si>
  <si>
    <t>22.09.2022 16:05:48</t>
  </si>
  <si>
    <t>22.09.2022 16:05:49</t>
  </si>
  <si>
    <t>22.09.2022 16:05:54</t>
  </si>
  <si>
    <t>22.09.2022 16:05:55</t>
  </si>
  <si>
    <t>22.09.2022 16:05:56</t>
  </si>
  <si>
    <t>22.09.2022 16:05:58</t>
  </si>
  <si>
    <t>22.09.2022 16:05:59</t>
  </si>
  <si>
    <t>22.09.2022 16:06:01</t>
  </si>
  <si>
    <t>22.09.2022 16:06:02</t>
  </si>
  <si>
    <t>22.09.2022 16:06:04</t>
  </si>
  <si>
    <t>22.09.2022 16:06:05</t>
  </si>
  <si>
    <t>22.09.2022 16:06:35</t>
  </si>
  <si>
    <t>22.09.2022 16:06:37</t>
  </si>
  <si>
    <t>22.09.2022 16:06:38</t>
  </si>
  <si>
    <t>22.09.2022 16:06:39</t>
  </si>
  <si>
    <t>22.09.2022 16:06:40</t>
  </si>
  <si>
    <t>22.09.2022 16:06:42</t>
  </si>
  <si>
    <t>22.09.2022 16:06:43</t>
  </si>
  <si>
    <t>22.09.2022 16:06:44</t>
  </si>
  <si>
    <t>22.09.2022 16:06:45</t>
  </si>
  <si>
    <t>22.09.2022 16:06:50</t>
  </si>
  <si>
    <t>22.09.2022 16:06:54</t>
  </si>
  <si>
    <t>22.09.2022 16:07:15</t>
  </si>
  <si>
    <t>22.09.2022 16:07:16</t>
  </si>
  <si>
    <t>22.09.2022 16:07:24</t>
  </si>
  <si>
    <t>22.09.2022 16:07:25</t>
  </si>
  <si>
    <t>22.09.2022 16:07:26</t>
  </si>
  <si>
    <t>22.09.2022 16:07:28</t>
  </si>
  <si>
    <t>22.09.2022 16:07:29</t>
  </si>
  <si>
    <t>22.09.2022 16:07:30</t>
  </si>
  <si>
    <t>22.09.2022 16:07:33</t>
  </si>
  <si>
    <t>22.09.2022 16:07:36</t>
  </si>
  <si>
    <t>22.09.2022 16:07:40</t>
  </si>
  <si>
    <t>22.09.2022 16:07:46</t>
  </si>
  <si>
    <t>22.09.2022 16:07:49</t>
  </si>
  <si>
    <t>22.09.2022 16:07:51</t>
  </si>
  <si>
    <t>22.09.2022 16:07:52</t>
  </si>
  <si>
    <t>22.09.2022 16:07:54</t>
  </si>
  <si>
    <t>22.09.2022 16:07:55</t>
  </si>
  <si>
    <t>22.09.2022 16:07:57</t>
  </si>
  <si>
    <t>22.09.2022 16:08:07</t>
  </si>
  <si>
    <t>22.09.2022 16:08:09</t>
  </si>
  <si>
    <t>22.09.2022 16:08:10</t>
  </si>
  <si>
    <t>22.09.2022 16:08:12</t>
  </si>
  <si>
    <t>22.09.2022 16:08:13</t>
  </si>
  <si>
    <t>22.09.2022 16:08:15</t>
  </si>
  <si>
    <t>22.09.2022 16:08:52</t>
  </si>
  <si>
    <t>22.09.2022 16:08:55</t>
  </si>
  <si>
    <t>22.09.2022 16:08:57</t>
  </si>
  <si>
    <t>22.09.2022 16:08:58</t>
  </si>
  <si>
    <t>22.09.2022 16:09:00</t>
  </si>
  <si>
    <t>22.09.2022 16:09:01</t>
  </si>
  <si>
    <t>22.09.2022 16:09:04</t>
  </si>
  <si>
    <t>22.09.2022 16:09:07</t>
  </si>
  <si>
    <t>22.09.2022 16:09:09</t>
  </si>
  <si>
    <t>22.09.2022 16:09:10</t>
  </si>
  <si>
    <t>22.09.2022 16:09:12</t>
  </si>
  <si>
    <t>22.09.2022 16:09:13</t>
  </si>
  <si>
    <t>22.09.2022 16:09:15</t>
  </si>
  <si>
    <t>22.09.2022 16:09:16</t>
  </si>
  <si>
    <t>22.09.2022 16:09:38</t>
  </si>
  <si>
    <t>22.09.2022 16:09:40</t>
  </si>
  <si>
    <t>22.09.2022 16:09:41</t>
  </si>
  <si>
    <t>22.09.2022 16:09:43</t>
  </si>
  <si>
    <t>22.09.2022 16:09:44</t>
  </si>
  <si>
    <t>22.09.2022 16:09:46</t>
  </si>
  <si>
    <t>22.09.2022 16:09:47</t>
  </si>
  <si>
    <t>22.09.2022 16:09:49</t>
  </si>
  <si>
    <t>22.09.2022 16:09:50</t>
  </si>
  <si>
    <t>22.09.2022 16:10:04</t>
  </si>
  <si>
    <t>22.09.2022 16:10:05</t>
  </si>
  <si>
    <t>22.09.2022 16:10:08</t>
  </si>
  <si>
    <t>22.09.2022 16:10:10</t>
  </si>
  <si>
    <t>22.09.2022 16:10:11</t>
  </si>
  <si>
    <t>22.09.2022 16:10:12</t>
  </si>
  <si>
    <t>22.09.2022 16:10:13</t>
  </si>
  <si>
    <t>22.09.2022 16:10:15</t>
  </si>
  <si>
    <t>22.09.2022 16:10:17</t>
  </si>
  <si>
    <t>22.09.2022 16:10:19</t>
  </si>
  <si>
    <t>22.09.2022 16:10:20</t>
  </si>
  <si>
    <t>22.09.2022 16:10:22</t>
  </si>
  <si>
    <t>22.09.2022 16:10:23</t>
  </si>
  <si>
    <t>22.09.2022 16:10:25</t>
  </si>
  <si>
    <t>22.09.2022 16:10:26</t>
  </si>
  <si>
    <t>22.09.2022 16:10:27</t>
  </si>
  <si>
    <t>22.09.2022 16:10:30</t>
  </si>
  <si>
    <t>22.09.2022 16:10:31</t>
  </si>
  <si>
    <t>22.09.2022 16:10:33</t>
  </si>
  <si>
    <t>22.09.2022 16:10:34</t>
  </si>
  <si>
    <t>22.09.2022 16:10:36</t>
  </si>
  <si>
    <t>22.09.2022 16:10:37</t>
  </si>
  <si>
    <t>22.09.2022 16:10:39</t>
  </si>
  <si>
    <t>22.09.2022 16:10:40</t>
  </si>
  <si>
    <t>22.09.2022 16:11:22</t>
  </si>
  <si>
    <t>22.09.2022 16:11:24</t>
  </si>
  <si>
    <t>22.09.2022 16:11:25</t>
  </si>
  <si>
    <t>22.09.2022 16:11:27</t>
  </si>
  <si>
    <t>22.09.2022 16:11:28</t>
  </si>
  <si>
    <t>22.09.2022 16:11:30</t>
  </si>
  <si>
    <t>22.09.2022 16:11:31</t>
  </si>
  <si>
    <t>22.09.2022 16:11:34</t>
  </si>
  <si>
    <t>22.09.2022 16:11:36</t>
  </si>
  <si>
    <t>22.09.2022 16:11:37</t>
  </si>
  <si>
    <t>22.09.2022 16:11:38</t>
  </si>
  <si>
    <t>22.09.2022 16:11:40</t>
  </si>
  <si>
    <t>22.09.2022 16:11:41</t>
  </si>
  <si>
    <t>22.09.2022 16:11:42</t>
  </si>
  <si>
    <t>22.09.2022 16:11:43</t>
  </si>
  <si>
    <t>22.09.2022 16:11:46</t>
  </si>
  <si>
    <t>22.09.2022 16:11:50</t>
  </si>
  <si>
    <t>22.09.2022 16:11:52</t>
  </si>
  <si>
    <t>22.09.2022 16:11:53</t>
  </si>
  <si>
    <t>22.09.2022 16:11:55</t>
  </si>
  <si>
    <t>22.09.2022 16:11:59</t>
  </si>
  <si>
    <t>22.09.2022 16:12:01</t>
  </si>
  <si>
    <t>22.09.2022 16:12:02</t>
  </si>
  <si>
    <t>22.09.2022 16:12:04</t>
  </si>
  <si>
    <t>22.09.2022 16:12:05</t>
  </si>
  <si>
    <t>22.09.2022 16:12:07</t>
  </si>
  <si>
    <t>22.09.2022 16:12:08</t>
  </si>
  <si>
    <t>22.09.2022 16:12:10</t>
  </si>
  <si>
    <t>22.09.2022 16:12:11</t>
  </si>
  <si>
    <t>22.09.2022 16:12:13</t>
  </si>
  <si>
    <t>22.09.2022 16:12:29</t>
  </si>
  <si>
    <t>22.09.2022 16:12:32</t>
  </si>
  <si>
    <t>22.09.2022 16:12:33</t>
  </si>
  <si>
    <t>22.09.2022 16:12:35</t>
  </si>
  <si>
    <t>22.09.2022 16:12:36</t>
  </si>
  <si>
    <t>22.09.2022 16:12:38</t>
  </si>
  <si>
    <t>22.09.2022 16:12:41</t>
  </si>
  <si>
    <t>22.09.2022 16:12:42</t>
  </si>
  <si>
    <t>22.09.2022 16:12:45</t>
  </si>
  <si>
    <t>22.09.2022 16:12:48</t>
  </si>
  <si>
    <t>22.09.2022 16:12:50</t>
  </si>
  <si>
    <t>22.09.2022 16:12:53</t>
  </si>
  <si>
    <t>22.09.2022 16:12:54</t>
  </si>
  <si>
    <t>22.09.2022 16:12:57</t>
  </si>
  <si>
    <t>22.09.2022 16:12:59</t>
  </si>
  <si>
    <t>22.09.2022 16:13:00</t>
  </si>
  <si>
    <t>22.09.2022 16:13:12</t>
  </si>
  <si>
    <t>22.09.2022 16:13:13</t>
  </si>
  <si>
    <t>22.09.2022 16:13:15</t>
  </si>
  <si>
    <t>22.09.2022 16:13:16</t>
  </si>
  <si>
    <t>22.09.2022 16:13:18</t>
  </si>
  <si>
    <t>22.09.2022 16:13:19</t>
  </si>
  <si>
    <t>22.09.2022 16:13:55</t>
  </si>
  <si>
    <t>22.09.2022 16:13:58</t>
  </si>
  <si>
    <t>22.09.2022 16:14:00</t>
  </si>
  <si>
    <t>22.09.2022 16:14:01</t>
  </si>
  <si>
    <t>22.09.2022 16:14:03</t>
  </si>
  <si>
    <t>22.09.2022 16:14:04</t>
  </si>
  <si>
    <t>22.09.2022 16:14:49</t>
  </si>
  <si>
    <t>22.09.2022 16:14:57</t>
  </si>
  <si>
    <t>22.09.2022 16:14:58</t>
  </si>
  <si>
    <t>22.09.2022 16:15:00</t>
  </si>
  <si>
    <t>22.09.2022 16:15:01</t>
  </si>
  <si>
    <t>22.09.2022 16:15:03</t>
  </si>
  <si>
    <t>22.09.2022 16:15:04</t>
  </si>
  <si>
    <t>22.09.2022 16:15:06</t>
  </si>
  <si>
    <t>22.09.2022 16:15:07</t>
  </si>
  <si>
    <t>22.09.2022 16:15:09</t>
  </si>
  <si>
    <t>22.09.2022 16:15:30</t>
  </si>
  <si>
    <t>22.09.2022 16:15:31</t>
  </si>
  <si>
    <t>22.09.2022 16:15:33</t>
  </si>
  <si>
    <t>22.09.2022 16:15:34</t>
  </si>
  <si>
    <t>22.09.2022 16:15:36</t>
  </si>
  <si>
    <t>22.09.2022 16:15:37</t>
  </si>
  <si>
    <t>22.09.2022 16:15:54</t>
  </si>
  <si>
    <t>22.09.2022 16:15:55</t>
  </si>
  <si>
    <t>22.09.2022 16:15:57</t>
  </si>
  <si>
    <t>22.09.2022 16:15:58</t>
  </si>
  <si>
    <t>22.09.2022 16:16:00</t>
  </si>
  <si>
    <t>22.09.2022 16:16:01</t>
  </si>
  <si>
    <t>22.09.2022 16:16:06</t>
  </si>
  <si>
    <t>22.09.2022 16:16:21</t>
  </si>
  <si>
    <t>22.09.2022 16:16:22</t>
  </si>
  <si>
    <t>22.09.2022 16:16:24</t>
  </si>
  <si>
    <t>22.09.2022 16:16:25</t>
  </si>
  <si>
    <t>22.09.2022 16:16:27</t>
  </si>
  <si>
    <t>22.09.2022 16:16:28</t>
  </si>
  <si>
    <t>22.09.2022 16:16:30</t>
  </si>
  <si>
    <t>22.09.2022 16:16:31</t>
  </si>
  <si>
    <t>22.09.2022 16:16:33</t>
  </si>
  <si>
    <t>22.09.2022 16:16:34</t>
  </si>
  <si>
    <t>22.09.2022 16:16:37</t>
  </si>
  <si>
    <t>22.09.2022 16:16:39</t>
  </si>
  <si>
    <t>22.09.2022 16:16:40</t>
  </si>
  <si>
    <t>22.09.2022 16:16:43</t>
  </si>
  <si>
    <t>22.09.2022 16:16:46</t>
  </si>
  <si>
    <t>22.09.2022 16:16:48</t>
  </si>
  <si>
    <t>22.09.2022 16:16:49</t>
  </si>
  <si>
    <t>22.09.2022 16:16:51</t>
  </si>
  <si>
    <t>22.09.2022 16:16:57</t>
  </si>
  <si>
    <t>22.09.2022 16:16:58</t>
  </si>
  <si>
    <t>22.09.2022 16:17:00</t>
  </si>
  <si>
    <t>22.09.2022 16:17:03</t>
  </si>
  <si>
    <t>22.09.2022 16:17:06</t>
  </si>
  <si>
    <t>22.09.2022 16:17:07</t>
  </si>
  <si>
    <t>22.09.2022 16:17:09</t>
  </si>
  <si>
    <t>22.09.2022 16:17:10</t>
  </si>
  <si>
    <t>22.09.2022 16:17:12</t>
  </si>
  <si>
    <t>22.09.2022 16:17:13</t>
  </si>
  <si>
    <t>22.09.2022 16:17:57</t>
  </si>
  <si>
    <t>22.09.2022 16:17:58</t>
  </si>
  <si>
    <t>22.09.2022 16:18:00</t>
  </si>
  <si>
    <t>22.09.2022 16:18:01</t>
  </si>
  <si>
    <t>22.09.2022 16:18:03</t>
  </si>
  <si>
    <t>22.09.2022 16:18:04</t>
  </si>
  <si>
    <t>22.09.2022 16:18:22</t>
  </si>
  <si>
    <t>22.09.2022 16:18:37</t>
  </si>
  <si>
    <t>22.09.2022 16:18:39</t>
  </si>
  <si>
    <t>22.09.2022 16:19:03</t>
  </si>
  <si>
    <t>22.09.2022 16:19:04</t>
  </si>
  <si>
    <t>22.09.2022 16:19:06</t>
  </si>
  <si>
    <t>22.09.2022 16:19:07</t>
  </si>
  <si>
    <t>22.09.2022 16:19:09</t>
  </si>
  <si>
    <t>22.09.2022 16:19:10</t>
  </si>
  <si>
    <t>22.09.2022 16:20:04</t>
  </si>
  <si>
    <t>22.09.2022 16:20:06</t>
  </si>
  <si>
    <t>22.09.2022 16:20:07</t>
  </si>
  <si>
    <t>22.09.2022 16:20:09</t>
  </si>
  <si>
    <t>22.09.2022 16:20:27</t>
  </si>
  <si>
    <t>22.09.2022 16:20:37</t>
  </si>
  <si>
    <t>22.09.2022 16:20:39</t>
  </si>
  <si>
    <t>22.09.2022 16:20:40</t>
  </si>
  <si>
    <t>22.09.2022 16:20:42</t>
  </si>
  <si>
    <t>22.09.2022 16:20:43</t>
  </si>
  <si>
    <t>22.09.2022 16:20:45</t>
  </si>
  <si>
    <t>22.09.2022 16:20:46</t>
  </si>
  <si>
    <t>22.09.2022 16:20:48</t>
  </si>
  <si>
    <t>22.09.2022 16:21:19</t>
  </si>
  <si>
    <t>22.09.2022 16:21:22</t>
  </si>
  <si>
    <t>22.09.2022 16:21:23</t>
  </si>
  <si>
    <t>22.09.2022 16:21:25</t>
  </si>
  <si>
    <t>22.09.2022 16:21:26</t>
  </si>
  <si>
    <t>22.09.2022 16:21:28</t>
  </si>
  <si>
    <t>22.09.2022 16:21:32</t>
  </si>
  <si>
    <t>22.09.2022 16:21:34</t>
  </si>
  <si>
    <t>22.09.2022 16:21:35</t>
  </si>
  <si>
    <t>22.09.2022 16:21:37</t>
  </si>
  <si>
    <t>22.09.2022 16:21:38</t>
  </si>
  <si>
    <t>22.09.2022 16:21:40</t>
  </si>
  <si>
    <t>22.09.2022 16:21:41</t>
  </si>
  <si>
    <t>22.09.2022 16:21:43</t>
  </si>
  <si>
    <t>22.09.2022 16:21:44</t>
  </si>
  <si>
    <t>22.09.2022 16:21:46</t>
  </si>
  <si>
    <t>22.09.2022 16:21:47</t>
  </si>
  <si>
    <t>22.09.2022 16:21:50</t>
  </si>
  <si>
    <t>22.09.2022 16:21:55</t>
  </si>
  <si>
    <t>22.09.2022 16:22:11</t>
  </si>
  <si>
    <t>22.09.2022 16:22:13</t>
  </si>
  <si>
    <t>22.09.2022 16:22:14</t>
  </si>
  <si>
    <t>22.09.2022 16:22:16</t>
  </si>
  <si>
    <t>22.09.2022 16:22:17</t>
  </si>
  <si>
    <t>22.09.2022 16:22:28</t>
  </si>
  <si>
    <t>22.09.2022 16:22:29</t>
  </si>
  <si>
    <t>22.09.2022 16:22:31</t>
  </si>
  <si>
    <t>22.09.2022 16:22:32</t>
  </si>
  <si>
    <t>22.09.2022 16:22:34</t>
  </si>
  <si>
    <t>22.09.2022 16:22:35</t>
  </si>
  <si>
    <t>22.09.2022 16:22:37</t>
  </si>
  <si>
    <t>22.09.2022 16:22:38</t>
  </si>
  <si>
    <t>22.09.2022 16:23:43</t>
  </si>
  <si>
    <t>22.09.2022 16:23:44</t>
  </si>
  <si>
    <t>22.09.2022 16:23:46</t>
  </si>
  <si>
    <t>22.09.2022 16:23:47</t>
  </si>
  <si>
    <t>22.09.2022 16:23:49</t>
  </si>
  <si>
    <t>22.09.2022 16:23:50</t>
  </si>
  <si>
    <t>22.09.2022 16:23:53</t>
  </si>
  <si>
    <t>22.09.2022 16:23:55</t>
  </si>
  <si>
    <t>22.09.2022 16:23:56</t>
  </si>
  <si>
    <t>22.09.2022 16:23:58</t>
  </si>
  <si>
    <t>22.09.2022 16:23:59</t>
  </si>
  <si>
    <t>22.09.2022 16:24:07</t>
  </si>
  <si>
    <t>22.09.2022 16:24:10</t>
  </si>
  <si>
    <t>22.09.2022 16:24:11</t>
  </si>
  <si>
    <t>22.09.2022 16:24:14</t>
  </si>
  <si>
    <t>22.09.2022 16:24:16</t>
  </si>
  <si>
    <t>22.09.2022 16:24:17</t>
  </si>
  <si>
    <t>22.09.2022 16:24:55</t>
  </si>
  <si>
    <t>22.09.2022 16:24:56</t>
  </si>
  <si>
    <t>22.09.2022 16:24:58</t>
  </si>
  <si>
    <t>22.09.2022 16:24:59</t>
  </si>
  <si>
    <t>22.09.2022 16:25:02</t>
  </si>
  <si>
    <t>22.09.2022 16:25:41</t>
  </si>
  <si>
    <t>22.09.2022 16:25:44</t>
  </si>
  <si>
    <t>22.09.2022 16:25:46</t>
  </si>
  <si>
    <t>22.09.2022 16:25:47</t>
  </si>
  <si>
    <t>22.09.2022 16:25:49</t>
  </si>
  <si>
    <t>22.09.2022 16:25:50</t>
  </si>
  <si>
    <t>22.09.2022 16:25:52</t>
  </si>
  <si>
    <t>22.09.2022 16:25:58</t>
  </si>
  <si>
    <t>22.09.2022 16:25:59</t>
  </si>
  <si>
    <t>22.09.2022 16:26:02</t>
  </si>
  <si>
    <t>22.09.2022 16:26:04</t>
  </si>
  <si>
    <t>22.09.2022 16:26:05</t>
  </si>
  <si>
    <t>22.09.2022 16:26:07</t>
  </si>
  <si>
    <t>22.09.2022 16:26:20</t>
  </si>
  <si>
    <t>22.09.2022 16:26:22</t>
  </si>
  <si>
    <t>22.09.2022 16:26:23</t>
  </si>
  <si>
    <t>22.09.2022 16:26:25</t>
  </si>
  <si>
    <t>22.09.2022 16:26:26</t>
  </si>
  <si>
    <t>22.09.2022 16:26:40</t>
  </si>
  <si>
    <t>22.09.2022 16:26:41</t>
  </si>
  <si>
    <t>22.09.2022 16:26:43</t>
  </si>
  <si>
    <t>22.09.2022 16:26:44</t>
  </si>
  <si>
    <t>22.09.2022 16:27:40</t>
  </si>
  <si>
    <t>22.09.2022 16:27:41</t>
  </si>
  <si>
    <t>22.09.2022 16:27:43</t>
  </si>
  <si>
    <t>22.09.2022 16:27:44</t>
  </si>
  <si>
    <t>22.09.2022 16:27:46</t>
  </si>
  <si>
    <t>22.09.2022 16:27:47</t>
  </si>
  <si>
    <t>22.09.2022 16:27:50</t>
  </si>
  <si>
    <t>22.09.2022 16:28:37</t>
  </si>
  <si>
    <t>22.09.2022 16:28:38</t>
  </si>
  <si>
    <t>22.09.2022 16:28:40</t>
  </si>
  <si>
    <t>22.09.2022 16:28:41</t>
  </si>
  <si>
    <t>22.09.2022 16:28:43</t>
  </si>
  <si>
    <t>22.09.2022 16:28:44</t>
  </si>
  <si>
    <t>22.09.2022 16:28:49</t>
  </si>
  <si>
    <t>22.09.2022 16:28:50</t>
  </si>
  <si>
    <t>22.09.2022 16:28:52</t>
  </si>
  <si>
    <t>22.09.2022 16:28:53</t>
  </si>
  <si>
    <t>22.09.2022 16:28:55</t>
  </si>
  <si>
    <t>22.09.2022 16:28:56</t>
  </si>
  <si>
    <t>22.09.2022 16:28:58</t>
  </si>
  <si>
    <t>22.09.2022 16:28:59</t>
  </si>
  <si>
    <t>22.09.2022 16:29:01</t>
  </si>
  <si>
    <t>22.09.2022 16:29:02</t>
  </si>
  <si>
    <t>22.09.2022 16:29:04</t>
  </si>
  <si>
    <t>22.09.2022 16:29:07</t>
  </si>
  <si>
    <t>22.09.2022 16:29:13</t>
  </si>
  <si>
    <t>22.09.2022 16:29:14</t>
  </si>
  <si>
    <t>22.09.2022 16:29:16</t>
  </si>
  <si>
    <t>22.09.2022 16:29:17</t>
  </si>
  <si>
    <t>22.09.2022 16:29:19</t>
  </si>
  <si>
    <t>22.09.2022 16:29:20</t>
  </si>
  <si>
    <t>22.09.2022 16:29:22</t>
  </si>
  <si>
    <t>22.09.2022 16:29:23</t>
  </si>
  <si>
    <t>22.09.2022 16:29:26</t>
  </si>
  <si>
    <t>22.09.2022 16:29:28</t>
  </si>
  <si>
    <t>22.09.2022 16:29:29</t>
  </si>
  <si>
    <t>22.09.2022 16:29:31</t>
  </si>
  <si>
    <t>22.09.2022 16:29:32</t>
  </si>
  <si>
    <t>22.09.2022 16:29:41</t>
  </si>
  <si>
    <t>22.09.2022 16:29:42</t>
  </si>
  <si>
    <t>22.09.2022 16:29:44</t>
  </si>
  <si>
    <t>22.09.2022 16:29:45</t>
  </si>
  <si>
    <t>22.09.2022 16:30:00</t>
  </si>
  <si>
    <t>22.09.2022 16:30:02</t>
  </si>
  <si>
    <t>22.09.2022 16:30:03</t>
  </si>
  <si>
    <t>22.09.2022 16:30:05</t>
  </si>
  <si>
    <t>22.09.2022 16:30:06</t>
  </si>
  <si>
    <t>22.09.2022 16:30:08</t>
  </si>
  <si>
    <t>22.09.2022 16:30:09</t>
  </si>
  <si>
    <t>22.09.2022 16:30:11</t>
  </si>
  <si>
    <t>22.09.2022 16:30:12</t>
  </si>
  <si>
    <t>22.09.2022 16:30:14</t>
  </si>
  <si>
    <t>22.09.2022 16:30:15</t>
  </si>
  <si>
    <t>22.09.2022 16:30:17</t>
  </si>
  <si>
    <t>22.09.2022 16:30:18</t>
  </si>
  <si>
    <t>22.09.2022 16:30:20</t>
  </si>
  <si>
    <t>22.09.2022 16:30:21</t>
  </si>
  <si>
    <t>22.09.2022 16:30:23</t>
  </si>
  <si>
    <t>22.09.2022 16:30:24</t>
  </si>
  <si>
    <t>22.09.2022 16:30:26</t>
  </si>
  <si>
    <t>22.09.2022 16:30:27</t>
  </si>
  <si>
    <t>22.09.2022 16:30:29</t>
  </si>
  <si>
    <t>22.09.2022 16:30:30</t>
  </si>
  <si>
    <t>22.09.2022 16:31:05</t>
  </si>
  <si>
    <t>22.09.2022 16:31:06</t>
  </si>
  <si>
    <t>22.09.2022 16:31:08</t>
  </si>
  <si>
    <t>22.09.2022 16:31:09</t>
  </si>
  <si>
    <t>22.09.2022 16:31:11</t>
  </si>
  <si>
    <t>22.09.2022 16:31:12</t>
  </si>
  <si>
    <t>22.09.2022 16:31:15</t>
  </si>
  <si>
    <t>22.09.2022 16:31:32</t>
  </si>
  <si>
    <t>22.09.2022 16:31:33</t>
  </si>
  <si>
    <t>22.09.2022 16:31:35</t>
  </si>
  <si>
    <t>22.09.2022 16:31:36</t>
  </si>
  <si>
    <t>22.09.2022 16:31:38</t>
  </si>
  <si>
    <t>22.09.2022 16:31:39</t>
  </si>
  <si>
    <t>22.09.2022 16:31:41</t>
  </si>
  <si>
    <t>22.09.2022 16:31:42</t>
  </si>
  <si>
    <t>22.09.2022 16:31:44</t>
  </si>
  <si>
    <t>22.09.2022 16:31:45</t>
  </si>
  <si>
    <t>22.09.2022 16:31:47</t>
  </si>
  <si>
    <t>22.09.2022 16:31:48</t>
  </si>
  <si>
    <t>22.09.2022 16:32:05</t>
  </si>
  <si>
    <t>22.09.2022 16:32:06</t>
  </si>
  <si>
    <t>22.09.2022 16:32:07</t>
  </si>
  <si>
    <t>22.09.2022 16:32:58</t>
  </si>
  <si>
    <t>22.09.2022 16:33:00</t>
  </si>
  <si>
    <t>22.09.2022 16:33:01</t>
  </si>
  <si>
    <t>22.09.2022 16:33:03</t>
  </si>
  <si>
    <t>22.09.2022 16:33:04</t>
  </si>
  <si>
    <t>22.09.2022 16:33:06</t>
  </si>
  <si>
    <t>22.09.2022 16:33:07</t>
  </si>
  <si>
    <t>22.09.2022 16:33:09</t>
  </si>
  <si>
    <t>22.09.2022 16:33:10</t>
  </si>
  <si>
    <t>22.09.2022 16:33:12</t>
  </si>
  <si>
    <t>22.09.2022 16:33:13</t>
  </si>
  <si>
    <t>22.09.2022 16:33:25</t>
  </si>
  <si>
    <t>22.09.2022 16:33:27</t>
  </si>
  <si>
    <t>22.09.2022 16:33:28</t>
  </si>
  <si>
    <t>22.09.2022 16:33:30</t>
  </si>
  <si>
    <t>22.09.2022 16:33:31</t>
  </si>
  <si>
    <t>22.09.2022 16:34:04</t>
  </si>
  <si>
    <t>22.09.2022 16:34:06</t>
  </si>
  <si>
    <t>22.09.2022 16:34:07</t>
  </si>
  <si>
    <t>22.09.2022 16:34:10</t>
  </si>
  <si>
    <t>22.09.2022 16:34:33</t>
  </si>
  <si>
    <t>22.09.2022 16:34:37</t>
  </si>
  <si>
    <t>22.09.2022 16:34:39</t>
  </si>
  <si>
    <t>22.09.2022 16:34:40</t>
  </si>
  <si>
    <t>22.09.2022 16:34:42</t>
  </si>
  <si>
    <t>22.09.2022 16:34:43</t>
  </si>
  <si>
    <t>22.09.2022 16:35:18</t>
  </si>
  <si>
    <t>22.09.2022 16:35:21</t>
  </si>
  <si>
    <t>22.09.2022 16:35:22</t>
  </si>
  <si>
    <t>22.09.2022 16:35:24</t>
  </si>
  <si>
    <t>22.09.2022 16:35:25</t>
  </si>
  <si>
    <t>22.09.2022 16:35:27</t>
  </si>
  <si>
    <t>22.09.2022 16:35:28</t>
  </si>
  <si>
    <t>22.09.2022 16:35:31</t>
  </si>
  <si>
    <t>22.09.2022 16:35:33</t>
  </si>
  <si>
    <t>22.09.2022 16:35:34</t>
  </si>
  <si>
    <t>22.09.2022 16:35:36</t>
  </si>
  <si>
    <t>22.09.2022 16:35:37</t>
  </si>
  <si>
    <t>22.09.2022 16:36:18</t>
  </si>
  <si>
    <t>22.09.2022 16:36:22</t>
  </si>
  <si>
    <t>22.09.2022 16:36:25</t>
  </si>
  <si>
    <t>22.09.2022 16:36:28</t>
  </si>
  <si>
    <t>22.09.2022 16:36:45</t>
  </si>
  <si>
    <t>22.09.2022 16:36:46</t>
  </si>
  <si>
    <t>22.09.2022 16:36:48</t>
  </si>
  <si>
    <t>22.09.2022 16:36:49</t>
  </si>
  <si>
    <t>22.09.2022 16:36:51</t>
  </si>
  <si>
    <t>22.09.2022 16:36:52</t>
  </si>
  <si>
    <t>22.09.2022 16:37:16</t>
  </si>
  <si>
    <t>22.09.2022 16:37:18</t>
  </si>
  <si>
    <t>22.09.2022 16:37:19</t>
  </si>
  <si>
    <t>22.09.2022 16:37:21</t>
  </si>
  <si>
    <t>22.09.2022 16:37:22</t>
  </si>
  <si>
    <t>22.09.2022 16:37:24</t>
  </si>
  <si>
    <t>22.09.2022 16:37:28</t>
  </si>
  <si>
    <t>22.09.2022 16:37:31</t>
  </si>
  <si>
    <t>22.09.2022 16:37:33</t>
  </si>
  <si>
    <t>22.09.2022 16:37:34</t>
  </si>
  <si>
    <t>22.09.2022 16:37:36</t>
  </si>
  <si>
    <t>22.09.2022 16:37:37</t>
  </si>
  <si>
    <t>22.09.2022 16:37:39</t>
  </si>
  <si>
    <t>22.09.2022 16:37:51</t>
  </si>
  <si>
    <t>22.09.2022 16:37:52</t>
  </si>
  <si>
    <t>22.09.2022 16:37:54</t>
  </si>
  <si>
    <t>22.09.2022 16:37:55</t>
  </si>
  <si>
    <t>22.09.2022 16:37:57</t>
  </si>
  <si>
    <t>22.09.2022 16:37:58</t>
  </si>
  <si>
    <t>22.09.2022 16:38:16</t>
  </si>
  <si>
    <t>22.09.2022 16:38:18</t>
  </si>
  <si>
    <t>22.09.2022 16:38:19</t>
  </si>
  <si>
    <t>22.09.2022 16:38:21</t>
  </si>
  <si>
    <t>22.09.2022 16:38:22</t>
  </si>
  <si>
    <t>22.09.2022 16:38:24</t>
  </si>
  <si>
    <t>22.09.2022 16:38:40</t>
  </si>
  <si>
    <t>22.09.2022 16:39:04</t>
  </si>
  <si>
    <t>22.09.2022 16:39:06</t>
  </si>
  <si>
    <t>22.09.2022 16:39:07</t>
  </si>
  <si>
    <t>22.09.2022 16:39:09</t>
  </si>
  <si>
    <t>22.09.2022 16:39:10</t>
  </si>
  <si>
    <t>22.09.2022 16:39:28</t>
  </si>
  <si>
    <t>22.09.2022 16:39:31</t>
  </si>
  <si>
    <t>22.09.2022 16:39:33</t>
  </si>
  <si>
    <t>22.09.2022 16:39:34</t>
  </si>
  <si>
    <t>22.09.2022 16:39:36</t>
  </si>
  <si>
    <t>22.09.2022 16:39:49</t>
  </si>
  <si>
    <t>22.09.2022 16:39:52</t>
  </si>
  <si>
    <t>22.09.2022 16:39:54</t>
  </si>
  <si>
    <t>22.09.2022 16:39:55</t>
  </si>
  <si>
    <t>22.09.2022 16:39:57</t>
  </si>
  <si>
    <t>22.09.2022 16:39:58</t>
  </si>
  <si>
    <t>22.09.2022 16:40:00</t>
  </si>
  <si>
    <t>22.09.2022 16:40:03</t>
  </si>
  <si>
    <t>22.09.2022 16:40:04</t>
  </si>
  <si>
    <t>22.09.2022 16:40:06</t>
  </si>
  <si>
    <t>22.09.2022 16:40:15</t>
  </si>
  <si>
    <t>22.09.2022 16:40:16</t>
  </si>
  <si>
    <t>22.09.2022 16:40:18</t>
  </si>
  <si>
    <t>22.09.2022 16:40:34</t>
  </si>
  <si>
    <t>22.09.2022 16:40:37</t>
  </si>
  <si>
    <t>22.09.2022 16:41:31</t>
  </si>
  <si>
    <t>22.09.2022 16:41:33</t>
  </si>
  <si>
    <t>22.09.2022 16:41:34</t>
  </si>
  <si>
    <t>22.09.2022 16:41:36</t>
  </si>
  <si>
    <t>22.09.2022 16:41:37</t>
  </si>
  <si>
    <t>22.09.2022 16:41:39</t>
  </si>
  <si>
    <t>22.09.2022 16:41:40</t>
  </si>
  <si>
    <t>22.09.2022 16:41:42</t>
  </si>
  <si>
    <t>22.09.2022 16:42:15</t>
  </si>
  <si>
    <t>22.09.2022 16:42:16</t>
  </si>
  <si>
    <t>22.09.2022 16:42:18</t>
  </si>
  <si>
    <t>22.09.2022 16:42:19</t>
  </si>
  <si>
    <t>22.09.2022 16:42:21</t>
  </si>
  <si>
    <t>22.09.2022 16:42:22</t>
  </si>
  <si>
    <t>22.09.2022 16:42:24</t>
  </si>
  <si>
    <t>22.09.2022 16:42:28</t>
  </si>
  <si>
    <t>22.09.2022 16:42:30</t>
  </si>
  <si>
    <t>22.09.2022 16:42:31</t>
  </si>
  <si>
    <t>22.09.2022 16:42:33</t>
  </si>
  <si>
    <t>22.09.2022 16:42:34</t>
  </si>
  <si>
    <t>22.09.2022 16:42:39</t>
  </si>
  <si>
    <t>22.09.2022 16:42:40</t>
  </si>
  <si>
    <t>22.09.2022 16:42:42</t>
  </si>
  <si>
    <t>22.09.2022 16:42:43</t>
  </si>
  <si>
    <t>22.09.2022 16:42:45</t>
  </si>
  <si>
    <t>22.09.2022 16:42:46</t>
  </si>
  <si>
    <t>22.09.2022 16:42:48</t>
  </si>
  <si>
    <t>22.09.2022 16:42:49</t>
  </si>
  <si>
    <t>22.09.2022 16:42:51</t>
  </si>
  <si>
    <t>22.09.2022 16:42:54</t>
  </si>
  <si>
    <t>22.09.2022 16:42:55</t>
  </si>
  <si>
    <t>22.09.2022 16:42:57</t>
  </si>
  <si>
    <t>22.09.2022 16:42:58</t>
  </si>
  <si>
    <t>22.09.2022 16:43:00</t>
  </si>
  <si>
    <t>22.09.2022 16:43:31</t>
  </si>
  <si>
    <t>22.09.2022 16:43:34</t>
  </si>
  <si>
    <t>22.09.2022 16:43:35</t>
  </si>
  <si>
    <t>22.09.2022 16:43:37</t>
  </si>
  <si>
    <t>22.09.2022 16:43:38</t>
  </si>
  <si>
    <t>22.09.2022 16:43:40</t>
  </si>
  <si>
    <t>22.09.2022 16:43:41</t>
  </si>
  <si>
    <t>22.09.2022 16:43:43</t>
  </si>
  <si>
    <t>22.09.2022 16:44:05</t>
  </si>
  <si>
    <t>22.09.2022 16:44:07</t>
  </si>
  <si>
    <t>22.09.2022 16:44:08</t>
  </si>
  <si>
    <t>22.09.2022 16:44:10</t>
  </si>
  <si>
    <t>22.09.2022 16:44:11</t>
  </si>
  <si>
    <t>22.09.2022 16:44:16</t>
  </si>
  <si>
    <t>22.09.2022 16:44:17</t>
  </si>
  <si>
    <t>22.09.2022 16:44:19</t>
  </si>
  <si>
    <t>22.09.2022 16:44:20</t>
  </si>
  <si>
    <t>22.09.2022 16:44:53</t>
  </si>
  <si>
    <t>22.09.2022 16:44:56</t>
  </si>
  <si>
    <t>22.09.2022 16:44:58</t>
  </si>
  <si>
    <t>22.09.2022 16:44:59</t>
  </si>
  <si>
    <t>22.09.2022 16:45:01</t>
  </si>
  <si>
    <t>22.09.2022 16:45:02</t>
  </si>
  <si>
    <t>22.09.2022 16:45:04</t>
  </si>
  <si>
    <t>22.09.2022 16:45:10</t>
  </si>
  <si>
    <t>22.09.2022 16:45:11</t>
  </si>
  <si>
    <t>22.09.2022 16:45:13</t>
  </si>
  <si>
    <t>22.09.2022 16:45:14</t>
  </si>
  <si>
    <t>22.09.2022 16:45:17</t>
  </si>
  <si>
    <t>22.09.2022 16:45:20</t>
  </si>
  <si>
    <t>22.09.2022 16:45:22</t>
  </si>
  <si>
    <t>22.09.2022 16:45:26</t>
  </si>
  <si>
    <t>22.09.2022 16:45:32</t>
  </si>
  <si>
    <t>22.09.2022 16:45:34</t>
  </si>
  <si>
    <t>22.09.2022 16:46:29</t>
  </si>
  <si>
    <t>22.09.2022 16:46:31</t>
  </si>
  <si>
    <t>22.09.2022 16:46:32</t>
  </si>
  <si>
    <t>22.09.2022 16:46:34</t>
  </si>
  <si>
    <t>22.09.2022 16:46:35</t>
  </si>
  <si>
    <t>22.09.2022 16:46:37</t>
  </si>
  <si>
    <t>22.09.2022 16:47:40</t>
  </si>
  <si>
    <t>22.09.2022 16:47:41</t>
  </si>
  <si>
    <t>22.09.2022 16:47:43</t>
  </si>
  <si>
    <t>22.09.2022 16:47:44</t>
  </si>
  <si>
    <t>22.09.2022 16:48:04</t>
  </si>
  <si>
    <t>22.09.2022 16:48:05</t>
  </si>
  <si>
    <t>22.09.2022 16:48:07</t>
  </si>
  <si>
    <t>22.09.2022 16:48:08</t>
  </si>
  <si>
    <t>22.09.2022 16:48:10</t>
  </si>
  <si>
    <t>22.09.2022 16:48:11</t>
  </si>
  <si>
    <t>22.09.2022 16:48:22</t>
  </si>
  <si>
    <t>22.09.2022 16:48:23</t>
  </si>
  <si>
    <t>22.09.2022 16:48:25</t>
  </si>
  <si>
    <t>22.09.2022 16:48:26</t>
  </si>
  <si>
    <t>22.09.2022 16:48:28</t>
  </si>
  <si>
    <t>22.09.2022 16:48:29</t>
  </si>
  <si>
    <t>22.09.2022 16:48:31</t>
  </si>
  <si>
    <t>22.09.2022 16:48:34</t>
  </si>
  <si>
    <t>22.09.2022 16:48:43</t>
  </si>
  <si>
    <t>22.09.2022 16:48:44</t>
  </si>
  <si>
    <t>22.09.2022 16:48:46</t>
  </si>
  <si>
    <t>22.09.2022 16:48:47</t>
  </si>
  <si>
    <t>22.09.2022 16:48:49</t>
  </si>
  <si>
    <t>22.09.2022 16:48:50</t>
  </si>
  <si>
    <t>22.09.2022 16:48:52</t>
  </si>
  <si>
    <t>22.09.2022 16:48:53</t>
  </si>
  <si>
    <t>22.09.2022 16:49:13</t>
  </si>
  <si>
    <t>22.09.2022 16:49:14</t>
  </si>
  <si>
    <t>22.09.2022 16:49:16</t>
  </si>
  <si>
    <t>22.09.2022 16:49:17</t>
  </si>
  <si>
    <t>22.09.2022 16:49:19</t>
  </si>
  <si>
    <t>22.09.2022 16:49:22</t>
  </si>
  <si>
    <t>22.09.2022 16:49:23</t>
  </si>
  <si>
    <t>22.09.2022 16:49:25</t>
  </si>
  <si>
    <t>22.09.2022 16:49:26</t>
  </si>
  <si>
    <t>22.09.2022 16:49:28</t>
  </si>
  <si>
    <t>22.09.2022 16:49:29</t>
  </si>
  <si>
    <t>22.09.2022 16:49:31</t>
  </si>
  <si>
    <t>22.09.2022 16:49:32</t>
  </si>
  <si>
    <t>22.09.2022 16:49:34</t>
  </si>
  <si>
    <t>22.09.2022 16:49:37</t>
  </si>
  <si>
    <t>22.09.2022 16:49:38</t>
  </si>
  <si>
    <t>22.09.2022 16:49:59</t>
  </si>
  <si>
    <t>22.09.2022 16:50:00</t>
  </si>
  <si>
    <t>22.09.2022 16:50:02</t>
  </si>
  <si>
    <t>22.09.2022 16:50:03</t>
  </si>
  <si>
    <t>22.09.2022 16:50:05</t>
  </si>
  <si>
    <t>22.09.2022 16:51:15</t>
  </si>
  <si>
    <t>22.09.2022 16:51:17</t>
  </si>
  <si>
    <t>22.09.2022 16:51:18</t>
  </si>
  <si>
    <t>22.09.2022 16:51:20</t>
  </si>
  <si>
    <t>22.09.2022 16:51:21</t>
  </si>
  <si>
    <t>22.09.2022 16:51:24</t>
  </si>
  <si>
    <t>22.09.2022 16:51:32</t>
  </si>
  <si>
    <t>22.09.2022 16:51:33</t>
  </si>
  <si>
    <t>22.09.2022 16:51:35</t>
  </si>
  <si>
    <t>22.09.2022 16:51:36</t>
  </si>
  <si>
    <t>22.09.2022 16:51:38</t>
  </si>
  <si>
    <t>22.09.2022 16:52:08</t>
  </si>
  <si>
    <t>22.09.2022 16:52:09</t>
  </si>
  <si>
    <t>22.09.2022 16:52:11</t>
  </si>
  <si>
    <t>22.09.2022 16:52:12</t>
  </si>
  <si>
    <t>22.09.2022 16:52:14</t>
  </si>
  <si>
    <t>22.09.2022 16:52:15</t>
  </si>
  <si>
    <t>22.09.2022 16:52:17</t>
  </si>
  <si>
    <t>22.09.2022 16:52:18</t>
  </si>
  <si>
    <t>22.09.2022 16:52:53</t>
  </si>
  <si>
    <t>22.09.2022 16:52:54</t>
  </si>
  <si>
    <t>22.09.2022 16:52:56</t>
  </si>
  <si>
    <t>22.09.2022 16:52:57</t>
  </si>
  <si>
    <t>22.09.2022 16:53:00</t>
  </si>
  <si>
    <t>22.09.2022 16:53:38</t>
  </si>
  <si>
    <t>22.09.2022 16:53:39</t>
  </si>
  <si>
    <t>22.09.2022 16:53:41</t>
  </si>
  <si>
    <t>22.09.2022 16:53:42</t>
  </si>
  <si>
    <t>22.09.2022 16:53:44</t>
  </si>
  <si>
    <t>22.09.2022 16:53:45</t>
  </si>
  <si>
    <t>22.09.2022 16:53:47</t>
  </si>
  <si>
    <t>22.09.2022 16:53:48</t>
  </si>
  <si>
    <t>22.09.2022 16:53:50</t>
  </si>
  <si>
    <t>22.09.2022 16:55:12</t>
  </si>
  <si>
    <t>22.09.2022 16:55:15</t>
  </si>
  <si>
    <t>22.09.2022 16:55:17</t>
  </si>
  <si>
    <t>22.09.2022 16:55:18</t>
  </si>
  <si>
    <t>22.09.2022 16:55:20</t>
  </si>
  <si>
    <t>22.09.2022 16:55:21</t>
  </si>
  <si>
    <t>22.09.2022 16:55:23</t>
  </si>
  <si>
    <t>22.09.2022 16:55:27</t>
  </si>
  <si>
    <t>22.09.2022 16:55:29</t>
  </si>
  <si>
    <t>22.09.2022 16:55:30</t>
  </si>
  <si>
    <t>22.09.2022 16:55:32</t>
  </si>
  <si>
    <t>22.09.2022 16:55:33</t>
  </si>
  <si>
    <t>22.09.2022 16:55:35</t>
  </si>
  <si>
    <t>22.09.2022 16:55:41</t>
  </si>
  <si>
    <t>22.09.2022 16:55:44</t>
  </si>
  <si>
    <t>22.09.2022 16:55:45</t>
  </si>
  <si>
    <t>22.09.2022 16:55:47</t>
  </si>
  <si>
    <t>22.09.2022 16:55:48</t>
  </si>
  <si>
    <t>22.09.2022 16:55:50</t>
  </si>
  <si>
    <t>22.09.2022 16:55:53</t>
  </si>
  <si>
    <t>22.09.2022 16:55:54</t>
  </si>
  <si>
    <t>22.09.2022 16:55:56</t>
  </si>
  <si>
    <t>22.09.2022 16:55:57</t>
  </si>
  <si>
    <t>22.09.2022 16:55:59</t>
  </si>
  <si>
    <t>22.09.2022 16:56:00</t>
  </si>
  <si>
    <t>22.09.2022 16:56:02</t>
  </si>
  <si>
    <t>22.09.2022 16:56:03</t>
  </si>
  <si>
    <t>22.09.2022 16:56:05</t>
  </si>
  <si>
    <t>22.09.2022 16:56:17</t>
  </si>
  <si>
    <t>22.09.2022 16:56:20</t>
  </si>
  <si>
    <t>22.09.2022 16:56:23</t>
  </si>
  <si>
    <t>22.09.2022 16:56:24</t>
  </si>
  <si>
    <t>22.09.2022 16:56:26</t>
  </si>
  <si>
    <t>22.09.2022 16:56:27</t>
  </si>
  <si>
    <t>22.09.2022 16:56:29</t>
  </si>
  <si>
    <t>22.09.2022 16:56:30</t>
  </si>
  <si>
    <t>22.09.2022 16:56:32</t>
  </si>
  <si>
    <t>22.09.2022 16:56:33</t>
  </si>
  <si>
    <t>22.09.2022 16:56:35</t>
  </si>
  <si>
    <t>22.09.2022 16:56:36</t>
  </si>
  <si>
    <t>22.09.2022 16:57:02</t>
  </si>
  <si>
    <t>22.09.2022 16:57:03</t>
  </si>
  <si>
    <t>22.09.2022 16:57:05</t>
  </si>
  <si>
    <t>22.09.2022 16:57:06</t>
  </si>
  <si>
    <t>22.09.2022 16:57:15</t>
  </si>
  <si>
    <t>22.09.2022 16:57:17</t>
  </si>
  <si>
    <t>22.09.2022 16:57:18</t>
  </si>
  <si>
    <t>22.09.2022 16:57:20</t>
  </si>
  <si>
    <t>22.09.2022 16:57:21</t>
  </si>
  <si>
    <t>22.09.2022 16:57:23</t>
  </si>
  <si>
    <t>22.09.2022 16:57:24</t>
  </si>
  <si>
    <t>22.09.2022 16:57:26</t>
  </si>
  <si>
    <t>22.09.2022 16:58:03</t>
  </si>
  <si>
    <t>22.09.2022 16:58:06</t>
  </si>
  <si>
    <t>22.09.2022 16:58:08</t>
  </si>
  <si>
    <t>22.09.2022 16:58:24</t>
  </si>
  <si>
    <t>22.09.2022 16:58:26</t>
  </si>
  <si>
    <t>22.09.2022 16:58:27</t>
  </si>
  <si>
    <t>22.09.2022 16:58:29</t>
  </si>
  <si>
    <t>22.09.2022 16:58:30</t>
  </si>
  <si>
    <t>22.09.2022 16:58:32</t>
  </si>
  <si>
    <t>22.09.2022 16:58:33</t>
  </si>
  <si>
    <t>22.09.2022 16:58:36</t>
  </si>
  <si>
    <t>22.09.2022 16:58:38</t>
  </si>
  <si>
    <t>22.09.2022 16:58:39</t>
  </si>
  <si>
    <t>22.09.2022 16:58:41</t>
  </si>
  <si>
    <t>22.09.2022 16:58:42</t>
  </si>
  <si>
    <t>22.09.2022 16:58:51</t>
  </si>
  <si>
    <t>22.09.2022 16:59:00</t>
  </si>
  <si>
    <t>22.09.2022 16:59:06</t>
  </si>
  <si>
    <t>22.09.2022 16:59:07</t>
  </si>
  <si>
    <t>22.09.2022 16:59:09</t>
  </si>
  <si>
    <t>22.09.2022 16:59:10</t>
  </si>
  <si>
    <t>22.09.2022 16:59:12</t>
  </si>
  <si>
    <t>22.09.2022 16:59:24</t>
  </si>
  <si>
    <t>22.09.2022 16:59:25</t>
  </si>
  <si>
    <t>22.09.2022 16:59:27</t>
  </si>
  <si>
    <t>22.09.2022 16:59:28</t>
  </si>
  <si>
    <t>22.09.2022 16:59:30</t>
  </si>
  <si>
    <t>22.09.2022 16:59:31</t>
  </si>
  <si>
    <t>22.09.2022 16:59:33</t>
  </si>
  <si>
    <t>22.09.2022 16:59:34</t>
  </si>
  <si>
    <t>22.09.2022 16:59:36</t>
  </si>
  <si>
    <t>22.09.2022 16:59:37</t>
  </si>
  <si>
    <t>22.09.2022 16:59:39</t>
  </si>
  <si>
    <t>22.09.2022 16:59:40</t>
  </si>
  <si>
    <t>22.09.2022 17:00:00</t>
  </si>
  <si>
    <t>22.09.2022 17:00:01</t>
  </si>
  <si>
    <t>22.09.2022 17:00:03</t>
  </si>
  <si>
    <t>22.09.2022 17:00:04</t>
  </si>
  <si>
    <t>22.09.2022 17:00:06</t>
  </si>
  <si>
    <t>22.09.2022 17:00:09</t>
  </si>
  <si>
    <t>22.09.2022 17:00:15</t>
  </si>
  <si>
    <t>22.09.2022 17:00:16</t>
  </si>
  <si>
    <t>22.09.2022 17:00:18</t>
  </si>
  <si>
    <t>22.09.2022 17:00:19</t>
  </si>
  <si>
    <t>22.09.2022 17:00:42</t>
  </si>
  <si>
    <t>22.09.2022 17:00:43</t>
  </si>
  <si>
    <t>22.09.2022 17:00:45</t>
  </si>
  <si>
    <t>22.09.2022 17:00:46</t>
  </si>
  <si>
    <t>22.09.2022 17:01:03</t>
  </si>
  <si>
    <t>22.09.2022 17:01:04</t>
  </si>
  <si>
    <t>22.09.2022 17:01:06</t>
  </si>
  <si>
    <t>22.09.2022 17:01:07</t>
  </si>
  <si>
    <t>22.09.2022 17:01:09</t>
  </si>
  <si>
    <t>22.09.2022 17:01:19</t>
  </si>
  <si>
    <t>22.09.2022 17:01:22</t>
  </si>
  <si>
    <t>22.09.2022 17:01:24</t>
  </si>
  <si>
    <t>22.09.2022 17:01:25</t>
  </si>
  <si>
    <t>22.09.2022 17:01:27</t>
  </si>
  <si>
    <t>22.09.2022 17:01:28</t>
  </si>
  <si>
    <t>22.09.2022 17:01:30</t>
  </si>
  <si>
    <t>22.09.2022 17:03:16</t>
  </si>
  <si>
    <t>22.09.2022 17:03:19</t>
  </si>
  <si>
    <t>22.09.2022 17:03:25</t>
  </si>
  <si>
    <t>22.09.2022 17:03:27</t>
  </si>
  <si>
    <t>22.09.2022 17:03:30</t>
  </si>
  <si>
    <t>22.09.2022 17:03:31</t>
  </si>
  <si>
    <t>22.09.2022 17:03:33</t>
  </si>
  <si>
    <t>22.09.2022 17:03:34</t>
  </si>
  <si>
    <t>22.09.2022 17:03:36</t>
  </si>
  <si>
    <t>22.09.2022 17:04:03</t>
  </si>
  <si>
    <t>22.09.2022 17:04:04</t>
  </si>
  <si>
    <t>22.09.2022 17:04:06</t>
  </si>
  <si>
    <t>22.09.2022 17:04:07</t>
  </si>
  <si>
    <t>22.09.2022 17:04:16</t>
  </si>
  <si>
    <t>22.09.2022 17:04:18</t>
  </si>
  <si>
    <t>22.09.2022 17:04:19</t>
  </si>
  <si>
    <t>22.09.2022 17:04:21</t>
  </si>
  <si>
    <t>22.09.2022 17:04:22</t>
  </si>
  <si>
    <t>22.09.2022 17:04:25</t>
  </si>
  <si>
    <t>22.09.2022 17:04:27</t>
  </si>
  <si>
    <t>22.09.2022 17:04:28</t>
  </si>
  <si>
    <t>22.09.2022 17:04:30</t>
  </si>
  <si>
    <t>22.09.2022 17:04:31</t>
  </si>
  <si>
    <t>22.09.2022 17:04:54</t>
  </si>
  <si>
    <t>22.09.2022 17:04:55</t>
  </si>
  <si>
    <t>22.09.2022 17:04:57</t>
  </si>
  <si>
    <t>22.09.2022 17:04:58</t>
  </si>
  <si>
    <t>22.09.2022 17:05:00</t>
  </si>
  <si>
    <t>22.09.2022 17:05:01</t>
  </si>
  <si>
    <t>22.09.2022 17:05:03</t>
  </si>
  <si>
    <t>22.09.2022 17:05:04</t>
  </si>
  <si>
    <t>22.09.2022 17:05:13</t>
  </si>
  <si>
    <t>22.09.2022 17:05:15</t>
  </si>
  <si>
    <t>22.09.2022 17:05:16</t>
  </si>
  <si>
    <t>22.09.2022 17:05:18</t>
  </si>
  <si>
    <t>22.09.2022 17:05:19</t>
  </si>
  <si>
    <t>22.09.2022 17:05:21</t>
  </si>
  <si>
    <t>22.09.2022 17:05:22</t>
  </si>
  <si>
    <t>22.09.2022 17:05:24</t>
  </si>
  <si>
    <t>22.09.2022 17:05:25</t>
  </si>
  <si>
    <t>22.09.2022 17:05:27</t>
  </si>
  <si>
    <t>22.09.2022 17:05:58</t>
  </si>
  <si>
    <t>22.09.2022 17:06:00</t>
  </si>
  <si>
    <t>22.09.2022 17:06:01</t>
  </si>
  <si>
    <t>22.09.2022 17:06:03</t>
  </si>
  <si>
    <t>22.09.2022 17:06:04</t>
  </si>
  <si>
    <t>22.09.2022 17:06:06</t>
  </si>
  <si>
    <t>22.09.2022 17:06:07</t>
  </si>
  <si>
    <t>22.09.2022 17:06:19</t>
  </si>
  <si>
    <t>22.09.2022 17:06:21</t>
  </si>
  <si>
    <t>22.09.2022 17:06:22</t>
  </si>
  <si>
    <t>22.09.2022 17:06:24</t>
  </si>
  <si>
    <t>22.09.2022 17:06:25</t>
  </si>
  <si>
    <t>22.09.2022 17:06:27</t>
  </si>
  <si>
    <t>22.09.2022 17:06:28</t>
  </si>
  <si>
    <t>22.09.2022 17:06:31</t>
  </si>
  <si>
    <t>22.09.2022 17:06:33</t>
  </si>
  <si>
    <t>22.09.2022 17:06:34</t>
  </si>
  <si>
    <t>22.09.2022 17:06:46</t>
  </si>
  <si>
    <t>22.09.2022 17:06:48</t>
  </si>
  <si>
    <t>22.09.2022 17:06:49</t>
  </si>
  <si>
    <t>22.09.2022 17:06:51</t>
  </si>
  <si>
    <t>22.09.2022 17:06:52</t>
  </si>
  <si>
    <t>22.09.2022 17:07:36</t>
  </si>
  <si>
    <t>22.09.2022 17:07:37</t>
  </si>
  <si>
    <t>22.09.2022 17:07:39</t>
  </si>
  <si>
    <t>22.09.2022 17:07:51</t>
  </si>
  <si>
    <t>22.09.2022 17:07:52</t>
  </si>
  <si>
    <t>22.09.2022 17:07:54</t>
  </si>
  <si>
    <t>22.09.2022 17:07:55</t>
  </si>
  <si>
    <t>22.09.2022 17:07:57</t>
  </si>
  <si>
    <t>22.09.2022 17:08:09</t>
  </si>
  <si>
    <t>22.09.2022 17:08:10</t>
  </si>
  <si>
    <t>22.09.2022 17:08:12</t>
  </si>
  <si>
    <t>22.09.2022 17:08:13</t>
  </si>
  <si>
    <t>22.09.2022 17:08:15</t>
  </si>
  <si>
    <t>22.09.2022 17:08:16</t>
  </si>
  <si>
    <t>22.09.2022 17:08:19</t>
  </si>
  <si>
    <t>22.09.2022 17:08:45</t>
  </si>
  <si>
    <t>22.09.2022 17:08:46</t>
  </si>
  <si>
    <t>22.09.2022 17:08:48</t>
  </si>
  <si>
    <t>22.09.2022 17:08:49</t>
  </si>
  <si>
    <t>22.09.2022 17:08:51</t>
  </si>
  <si>
    <t>22.09.2022 17:08:54</t>
  </si>
  <si>
    <t>22.09.2022 17:09:01</t>
  </si>
  <si>
    <t>22.09.2022 17:09:03</t>
  </si>
  <si>
    <t>22.09.2022 17:09:04</t>
  </si>
  <si>
    <t>22.09.2022 17:09:06</t>
  </si>
  <si>
    <t>22.09.2022 17:09:07</t>
  </si>
  <si>
    <t>22.09.2022 17:09:09</t>
  </si>
  <si>
    <t>22.09.2022 17:09:10</t>
  </si>
  <si>
    <t>22.09.2022 17:09:12</t>
  </si>
  <si>
    <t>22.09.2022 17:09:13</t>
  </si>
  <si>
    <t>22.09.2022 17:09:15</t>
  </si>
  <si>
    <t>22.09.2022 17:09:52</t>
  </si>
  <si>
    <t>22.09.2022 17:10:36</t>
  </si>
  <si>
    <t>22.09.2022 17:10:37</t>
  </si>
  <si>
    <t>22.09.2022 17:10:39</t>
  </si>
  <si>
    <t>22.09.2022 17:10:40</t>
  </si>
  <si>
    <t>22.09.2022 17:12:36</t>
  </si>
  <si>
    <t>22.09.2022 17:12:37</t>
  </si>
  <si>
    <t>22.09.2022 17:12:39</t>
  </si>
  <si>
    <t>22.09.2022 17:12:42</t>
  </si>
  <si>
    <t>22.09.2022 17:14:07</t>
  </si>
  <si>
    <t>22.09.2022 17:14:09</t>
  </si>
  <si>
    <t>22.09.2022 17:14:10</t>
  </si>
  <si>
    <t>22.09.2022 17:14:12</t>
  </si>
  <si>
    <t>22.09.2022 17:14:15</t>
  </si>
  <si>
    <t>22.09.2022 17:14:16</t>
  </si>
  <si>
    <t>22.09.2022 17:14:18</t>
  </si>
  <si>
    <t>22.09.2022 17:14:19</t>
  </si>
  <si>
    <t>22.09.2022 17:14:37</t>
  </si>
  <si>
    <t>22.09.2022 17:14:40</t>
  </si>
  <si>
    <t>22.09.2022 17:14:42</t>
  </si>
  <si>
    <t>22.09.2022 17:14:43</t>
  </si>
  <si>
    <t>22.09.2022 17:14:45</t>
  </si>
  <si>
    <t>22.09.2022 17:14:46</t>
  </si>
  <si>
    <t>22.09.2022 17:14:54</t>
  </si>
  <si>
    <t>22.09.2022 17:14:55</t>
  </si>
  <si>
    <t>22.09.2022 17:14:57</t>
  </si>
  <si>
    <t>22.09.2022 17:14:58</t>
  </si>
  <si>
    <t>22.09.2022 17:15:00</t>
  </si>
  <si>
    <t>22.09.2022 17:15:01</t>
  </si>
  <si>
    <t>22.09.2022 17:16:36</t>
  </si>
  <si>
    <t>22.09.2022 17:16:37</t>
  </si>
  <si>
    <t>22.09.2022 17:16:39</t>
  </si>
  <si>
    <t>22.09.2022 17:16:40</t>
  </si>
  <si>
    <t>22.09.2022 17:16:42</t>
  </si>
  <si>
    <t>22.09.2022 17:16:43</t>
  </si>
  <si>
    <t>22.09.2022 17:16:45</t>
  </si>
  <si>
    <t>22.09.2022 17:16:46</t>
  </si>
  <si>
    <t>22.09.2022 17:16:48</t>
  </si>
  <si>
    <t>22.09.2022 17:16:49</t>
  </si>
  <si>
    <t>22.09.2022 17:16:51</t>
  </si>
  <si>
    <t>22.09.2022 17:16:52</t>
  </si>
  <si>
    <t>22.09.2022 17:16:54</t>
  </si>
  <si>
    <t>22.09.2022 17:17:19</t>
  </si>
  <si>
    <t>22.09.2022 17:17:21</t>
  </si>
  <si>
    <t>22.09.2022 17:17:22</t>
  </si>
  <si>
    <t>22.09.2022 17:17:24</t>
  </si>
  <si>
    <t>22.09.2022 17:17:25</t>
  </si>
  <si>
    <t>22.09.2022 17:17:28</t>
  </si>
  <si>
    <t>22.09.2022 17:17:52</t>
  </si>
  <si>
    <t>22.09.2022 17:17:54</t>
  </si>
  <si>
    <t>22.09.2022 17:17:55</t>
  </si>
  <si>
    <t>22.09.2022 17:17:57</t>
  </si>
  <si>
    <t>22.09.2022 17:17:58</t>
  </si>
  <si>
    <t>22.09.2022 17:18:00</t>
  </si>
  <si>
    <t>22.09.2022 17:18:01</t>
  </si>
  <si>
    <t>22.09.2022 17:18:03</t>
  </si>
  <si>
    <t>22.09.2022 17:18:04</t>
  </si>
  <si>
    <t>22.09.2022 17:18:06</t>
  </si>
  <si>
    <t>22.09.2022 17:18:07</t>
  </si>
  <si>
    <t>22.09.2022 17:18:09</t>
  </si>
  <si>
    <t>22.09.2022 17:18:10</t>
  </si>
  <si>
    <t>22.09.2022 17:18:12</t>
  </si>
  <si>
    <t>22.09.2022 17:18:15</t>
  </si>
  <si>
    <t>22.09.2022 17:18:16</t>
  </si>
  <si>
    <t>22.09.2022 17:18:24</t>
  </si>
  <si>
    <t>22.09.2022 17:18:25</t>
  </si>
  <si>
    <t>22.09.2022 17:18:27</t>
  </si>
  <si>
    <t>22.09.2022 17:18:28</t>
  </si>
  <si>
    <t>22.09.2022 17:18:58</t>
  </si>
  <si>
    <t>22.09.2022 17:18:59</t>
  </si>
  <si>
    <t>22.09.2022 17:19:01</t>
  </si>
  <si>
    <t>22.09.2022 17:19:02</t>
  </si>
  <si>
    <t>22.09.2022 17:19:56</t>
  </si>
  <si>
    <t>22.09.2022 17:19:58</t>
  </si>
  <si>
    <t>22.09.2022 17:19:59</t>
  </si>
  <si>
    <t>22.09.2022 17:20:01</t>
  </si>
  <si>
    <t>22.09.2022 17:20:02</t>
  </si>
  <si>
    <t>22.09.2022 17:20:22</t>
  </si>
  <si>
    <t>22.09.2022 17:20:23</t>
  </si>
  <si>
    <t>22.09.2022 17:20:26</t>
  </si>
  <si>
    <t>22.09.2022 17:20:28</t>
  </si>
  <si>
    <t>22.09.2022 17:20:29</t>
  </si>
  <si>
    <t>22.09.2022 17:20:31</t>
  </si>
  <si>
    <t>22.09.2022 17:20:32</t>
  </si>
  <si>
    <t>22.09.2022 17:20:34</t>
  </si>
  <si>
    <t>22.09.2022 17:20:35</t>
  </si>
  <si>
    <t>22.09.2022 17:20:37</t>
  </si>
  <si>
    <t>22.09.2022 17:20:38</t>
  </si>
  <si>
    <t>22.09.2022 17:20:40</t>
  </si>
  <si>
    <t>22.09.2022 17:20:41</t>
  </si>
  <si>
    <t>22.09.2022 17:21:26</t>
  </si>
  <si>
    <t>22.09.2022 17:21:28</t>
  </si>
  <si>
    <t>22.09.2022 17:21:29</t>
  </si>
  <si>
    <t>22.09.2022 17:21:32</t>
  </si>
  <si>
    <t>22.09.2022 17:22:40</t>
  </si>
  <si>
    <t>22.09.2022 17:22:41</t>
  </si>
  <si>
    <t>22.09.2022 17:22:43</t>
  </si>
  <si>
    <t>22.09.2022 17:22:44</t>
  </si>
  <si>
    <t>22.09.2022 17:22:46</t>
  </si>
  <si>
    <t>22.09.2022 17:22:47</t>
  </si>
  <si>
    <t>22.09.2022 17:22:49</t>
  </si>
  <si>
    <t>22.09.2022 17:22:50</t>
  </si>
  <si>
    <t>22.09.2022 17:22:52</t>
  </si>
  <si>
    <t>22.09.2022 17:22:53</t>
  </si>
  <si>
    <t>22.09.2022 17:22:55</t>
  </si>
  <si>
    <t>22.09.2022 17:23:14</t>
  </si>
  <si>
    <t>22.09.2022 17:23:16</t>
  </si>
  <si>
    <t>22.09.2022 17:23:17</t>
  </si>
  <si>
    <t>22.09.2022 17:23:19</t>
  </si>
  <si>
    <t>22.09.2022 17:23:20</t>
  </si>
  <si>
    <t>22.09.2022 17:23:22</t>
  </si>
  <si>
    <t>22.09.2022 17:24:26</t>
  </si>
  <si>
    <t>22.09.2022 17:24:28</t>
  </si>
  <si>
    <t>22.09.2022 17:24:29</t>
  </si>
  <si>
    <t>22.09.2022 17:24:31</t>
  </si>
  <si>
    <t>22.09.2022 17:24:32</t>
  </si>
  <si>
    <t>22.09.2022 17:24:35</t>
  </si>
  <si>
    <t>22.09.2022 17:24:40</t>
  </si>
  <si>
    <t>22.09.2022 17:24:41</t>
  </si>
  <si>
    <t>22.09.2022 17:24:43</t>
  </si>
  <si>
    <t>22.09.2022 17:24:44</t>
  </si>
  <si>
    <t>22.09.2022 17:25:38</t>
  </si>
  <si>
    <t>22.09.2022 17:25:40</t>
  </si>
  <si>
    <t>22.09.2022 17:25:41</t>
  </si>
  <si>
    <t>22.09.2022 17:25:43</t>
  </si>
  <si>
    <t>22.09.2022 17:25:44</t>
  </si>
  <si>
    <t>22.09.2022 17:25:46</t>
  </si>
  <si>
    <t>22.09.2022 17:25:56</t>
  </si>
  <si>
    <t>22.09.2022 17:25:58</t>
  </si>
  <si>
    <t>22.09.2022 17:25:59</t>
  </si>
  <si>
    <t>22.09.2022 17:26:01</t>
  </si>
  <si>
    <t>22.09.2022 17:26:02</t>
  </si>
  <si>
    <t>22.09.2022 17:26:04</t>
  </si>
  <si>
    <t>22.09.2022 17:26:52</t>
  </si>
  <si>
    <t>22.09.2022 17:26:53</t>
  </si>
  <si>
    <t>22.09.2022 17:26:55</t>
  </si>
  <si>
    <t>22.09.2022 17:26:56</t>
  </si>
  <si>
    <t>22.09.2022 17:26:58</t>
  </si>
  <si>
    <t>22.09.2022 17:26:59</t>
  </si>
  <si>
    <t>22.09.2022 17:27:01</t>
  </si>
  <si>
    <t>22.09.2022 17:27:53</t>
  </si>
  <si>
    <t>22.09.2022 17:27:55</t>
  </si>
  <si>
    <t>22.09.2022 17:27:56</t>
  </si>
  <si>
    <t>22.09.2022 17:27:58</t>
  </si>
  <si>
    <t>22.09.2022 17:27:59</t>
  </si>
  <si>
    <t>22.09.2022 17:28:16</t>
  </si>
  <si>
    <t>22.09.2022 17:28:17</t>
  </si>
  <si>
    <t>22.09.2022 17:28:19</t>
  </si>
  <si>
    <t>22.09.2022 17:28:20</t>
  </si>
  <si>
    <t>22.09.2022 17:28:22</t>
  </si>
  <si>
    <t>22.09.2022 17:28:23</t>
  </si>
  <si>
    <t>22.09.2022 17:28:25</t>
  </si>
  <si>
    <t>22.09.2022 17:28:26</t>
  </si>
  <si>
    <t>22.09.2022 17:28:28</t>
  </si>
  <si>
    <t>22.09.2022 17:28:29</t>
  </si>
  <si>
    <t>22.09.2022 17:28:31</t>
  </si>
  <si>
    <t>22.09.2022 17:28:32</t>
  </si>
  <si>
    <t>22.09.2022 17:28:34</t>
  </si>
  <si>
    <t>22.09.2022 17:28:35</t>
  </si>
  <si>
    <t>22.09.2022 17:28:50</t>
  </si>
  <si>
    <t>22.09.2022 17:28:53</t>
  </si>
  <si>
    <t>22.09.2022 17:28:55</t>
  </si>
  <si>
    <t>22.09.2022 17:28:56</t>
  </si>
  <si>
    <t>22.09.2022 17:28:58</t>
  </si>
  <si>
    <t>22.09.2022 17:28:59</t>
  </si>
  <si>
    <t>22.09.2022 17:29:41</t>
  </si>
  <si>
    <t>22.09.2022 17:29:43</t>
  </si>
  <si>
    <t>22.09.2022 17:29:44</t>
  </si>
  <si>
    <t>22.09.2022 17:29:46</t>
  </si>
  <si>
    <t>22.09.2022 17:29:47</t>
  </si>
  <si>
    <t>22.09.2022 17:29:49</t>
  </si>
  <si>
    <t>22.09.2022 17:29:52</t>
  </si>
  <si>
    <t>22.09.2022 17:30:47</t>
  </si>
  <si>
    <t>22.09.2022 17:30:50</t>
  </si>
  <si>
    <t>22.09.2022 17:30:52</t>
  </si>
  <si>
    <t>22.09.2022 17:30:53</t>
  </si>
  <si>
    <t>22.09.2022 17:30:55</t>
  </si>
  <si>
    <t>22.09.2022 17:30:56</t>
  </si>
  <si>
    <t>22.09.2022 17:30:58</t>
  </si>
  <si>
    <t>22.09.2022 17:30:59</t>
  </si>
  <si>
    <t>22.09.2022 17:31:01</t>
  </si>
  <si>
    <t>22.09.2022 17:32:14</t>
  </si>
  <si>
    <t>22.09.2022 17:32:17</t>
  </si>
  <si>
    <t>22.09.2022 17:32:19</t>
  </si>
  <si>
    <t>22.09.2022 17:32:20</t>
  </si>
  <si>
    <t>22.09.2022 17:32:34</t>
  </si>
  <si>
    <t>22.09.2022 17:32:35</t>
  </si>
  <si>
    <t>22.09.2022 17:32:37</t>
  </si>
  <si>
    <t>22.09.2022 17:32:38</t>
  </si>
  <si>
    <t>22.09.2022 17:32:50</t>
  </si>
  <si>
    <t>22.09.2022 17:32:52</t>
  </si>
  <si>
    <t>22.09.2022 17:32:53</t>
  </si>
  <si>
    <t>22.09.2022 17:32:55</t>
  </si>
  <si>
    <t>22.09.2022 17:32:56</t>
  </si>
  <si>
    <t>22.09.2022 17:32:58</t>
  </si>
  <si>
    <t>22.09.2022 17:33:01</t>
  </si>
  <si>
    <t>22.09.2022 17:33:02</t>
  </si>
  <si>
    <t>22.09.2022 17:33:04</t>
  </si>
  <si>
    <t>22.09.2022 17:33:05</t>
  </si>
  <si>
    <t>22.09.2022 17:33:07</t>
  </si>
  <si>
    <t>22.09.2022 17:33:17</t>
  </si>
  <si>
    <t>22.09.2022 17:33:19</t>
  </si>
  <si>
    <t>22.09.2022 17:33:20</t>
  </si>
  <si>
    <t>22.09.2022 17:33:22</t>
  </si>
  <si>
    <t>22.09.2022 17:33:23</t>
  </si>
  <si>
    <t>22.09.2022 17:33:25</t>
  </si>
  <si>
    <t>22.09.2022 17:33:41</t>
  </si>
  <si>
    <t>22.09.2022 17:33:43</t>
  </si>
  <si>
    <t>22.09.2022 17:33:44</t>
  </si>
  <si>
    <t>22.09.2022 17:33:46</t>
  </si>
  <si>
    <t>22.09.2022 17:33:47</t>
  </si>
  <si>
    <t>22.09.2022 17:34:22</t>
  </si>
  <si>
    <t>22.09.2022 17:34:25</t>
  </si>
  <si>
    <t>22.09.2022 17:34:26</t>
  </si>
  <si>
    <t>22.09.2022 17:34:28</t>
  </si>
  <si>
    <t>22.09.2022 17:34:29</t>
  </si>
  <si>
    <t>22.09.2022 17:34:31</t>
  </si>
  <si>
    <t>22.09.2022 17:34:52</t>
  </si>
  <si>
    <t>22.09.2022 17:34:53</t>
  </si>
  <si>
    <t>22.09.2022 17:35:07</t>
  </si>
  <si>
    <t>22.09.2022 17:35:08</t>
  </si>
  <si>
    <t>22.09.2022 17:35:10</t>
  </si>
  <si>
    <t>22.09.2022 17:35:11</t>
  </si>
  <si>
    <t>22.09.2022 17:35:13</t>
  </si>
  <si>
    <t>22.09.2022 17:35:14</t>
  </si>
  <si>
    <t>22.09.2022 17:35:20</t>
  </si>
  <si>
    <t>22.09.2022 17:35:22</t>
  </si>
  <si>
    <t>22.09.2022 17:35:23</t>
  </si>
  <si>
    <t>22.09.2022 17:35:25</t>
  </si>
  <si>
    <t>22.09.2022 17:35:26</t>
  </si>
  <si>
    <t>22.09.2022 17:35:28</t>
  </si>
  <si>
    <t>22.09.2022 17:35:29</t>
  </si>
  <si>
    <t>22.09.2022 17:35:31</t>
  </si>
  <si>
    <t>22.09.2022 17:35:32</t>
  </si>
  <si>
    <t>22.09.2022 17:35:44</t>
  </si>
  <si>
    <t>22.09.2022 17:35:49</t>
  </si>
  <si>
    <t>22.09.2022 17:35:50</t>
  </si>
  <si>
    <t>22.09.2022 17:35:52</t>
  </si>
  <si>
    <t>22.09.2022 17:35:53</t>
  </si>
  <si>
    <t>22.09.2022 17:35:55</t>
  </si>
  <si>
    <t>22.09.2022 17:35:56</t>
  </si>
  <si>
    <t>22.09.2022 17:35:58</t>
  </si>
  <si>
    <t>22.09.2022 17:35:59</t>
  </si>
  <si>
    <t>22.09.2022 17:36:01</t>
  </si>
  <si>
    <t>22.09.2022 17:36:02</t>
  </si>
  <si>
    <t>22.09.2022 17:36:04</t>
  </si>
  <si>
    <t>22.09.2022 17:36:05</t>
  </si>
  <si>
    <t>22.09.2022 17:36:08</t>
  </si>
  <si>
    <t>22.09.2022 17:36:26</t>
  </si>
  <si>
    <t>22.09.2022 17:36:28</t>
  </si>
  <si>
    <t>22.09.2022 17:36:29</t>
  </si>
  <si>
    <t>22.09.2022 17:36:31</t>
  </si>
  <si>
    <t>22.09.2022 17:36:47</t>
  </si>
  <si>
    <t>22.09.2022 17:36:49</t>
  </si>
  <si>
    <t>22.09.2022 17:36:50</t>
  </si>
  <si>
    <t>22.09.2022 17:36:52</t>
  </si>
  <si>
    <t>22.09.2022 17:36:59</t>
  </si>
  <si>
    <t>22.09.2022 17:37:01</t>
  </si>
  <si>
    <t>22.09.2022 17:37:02</t>
  </si>
  <si>
    <t>22.09.2022 17:37:04</t>
  </si>
  <si>
    <t>22.09.2022 17:37:05</t>
  </si>
  <si>
    <t>22.09.2022 17:37:07</t>
  </si>
  <si>
    <t>22.09.2022 17:37:08</t>
  </si>
  <si>
    <t>22.09.2022 17:37:10</t>
  </si>
  <si>
    <t>22.09.2022 17:37:11</t>
  </si>
  <si>
    <t>22.09.2022 17:38:05</t>
  </si>
  <si>
    <t>22.09.2022 17:38:07</t>
  </si>
  <si>
    <t>22.09.2022 17:38:08</t>
  </si>
  <si>
    <t>22.09.2022 17:38:10</t>
  </si>
  <si>
    <t>22.09.2022 17:38:11</t>
  </si>
  <si>
    <t>22.09.2022 17:38:13</t>
  </si>
  <si>
    <t>22.09.2022 17:39:05</t>
  </si>
  <si>
    <t>22.09.2022 17:39:07</t>
  </si>
  <si>
    <t>22.09.2022 17:39:08</t>
  </si>
  <si>
    <t>22.09.2022 17:39:10</t>
  </si>
  <si>
    <t>22.09.2022 17:39:28</t>
  </si>
  <si>
    <t>22.09.2022 17:39:29</t>
  </si>
  <si>
    <t>22.09.2022 17:39:31</t>
  </si>
  <si>
    <t>22.09.2022 17:39:32</t>
  </si>
  <si>
    <t>22.09.2022 17:39:35</t>
  </si>
  <si>
    <t>22.09.2022 17:40:26</t>
  </si>
  <si>
    <t>22.09.2022 17:40:28</t>
  </si>
  <si>
    <t>22.09.2022 17:40:29</t>
  </si>
  <si>
    <t>22.09.2022 17:40:31</t>
  </si>
  <si>
    <t>22.09.2022 17:40:32</t>
  </si>
  <si>
    <t>22.09.2022 17:40:34</t>
  </si>
  <si>
    <t>22.09.2022 17:40:35</t>
  </si>
  <si>
    <t>22.09.2022 17:40:37</t>
  </si>
  <si>
    <t>22.09.2022 17:40:38</t>
  </si>
  <si>
    <t>22.09.2022 17:40:40</t>
  </si>
  <si>
    <t>22.09.2022 17:41:49</t>
  </si>
  <si>
    <t>22.09.2022 17:41:50</t>
  </si>
  <si>
    <t>22.09.2022 17:41:52</t>
  </si>
  <si>
    <t>22.09.2022 17:41:53</t>
  </si>
  <si>
    <t>22.09.2022 17:41:55</t>
  </si>
  <si>
    <t>22.09.2022 17:41:56</t>
  </si>
  <si>
    <t>22.09.2022 17:41:58</t>
  </si>
  <si>
    <t>22.09.2022 17:41:59</t>
  </si>
  <si>
    <t>22.09.2022 17:42:25</t>
  </si>
  <si>
    <t>22.09.2022 17:42:26</t>
  </si>
  <si>
    <t>22.09.2022 17:42:28</t>
  </si>
  <si>
    <t>22.09.2022 17:42:31</t>
  </si>
  <si>
    <t>22.09.2022 17:42:32</t>
  </si>
  <si>
    <t>22.09.2022 17:42:34</t>
  </si>
  <si>
    <t>22.09.2022 17:42:55</t>
  </si>
  <si>
    <t>22.09.2022 17:42:56</t>
  </si>
  <si>
    <t>22.09.2022 17:42:58</t>
  </si>
  <si>
    <t>22.09.2022 17:42:59</t>
  </si>
  <si>
    <t>22.09.2022 17:43:01</t>
  </si>
  <si>
    <t>22.09.2022 17:44:04</t>
  </si>
  <si>
    <t>22.09.2022 17:44:05</t>
  </si>
  <si>
    <t>22.09.2022 17:44:07</t>
  </si>
  <si>
    <t>22.09.2022 17:44:08</t>
  </si>
  <si>
    <t>22.09.2022 17:44:10</t>
  </si>
  <si>
    <t>22.09.2022 17:44:11</t>
  </si>
  <si>
    <t>22.09.2022 17:44:13</t>
  </si>
  <si>
    <t>22.09.2022 17:44:17</t>
  </si>
  <si>
    <t>22.09.2022 17:44:51</t>
  </si>
  <si>
    <t>22.09.2022 17:44:53</t>
  </si>
  <si>
    <t>22.09.2022 17:44:54</t>
  </si>
  <si>
    <t>22.09.2022 17:44:56</t>
  </si>
  <si>
    <t>22.09.2022 17:44:57</t>
  </si>
  <si>
    <t>22.09.2022 17:44:59</t>
  </si>
  <si>
    <t>22.09.2022 17:45:17</t>
  </si>
  <si>
    <t>22.09.2022 17:45:18</t>
  </si>
  <si>
    <t>22.09.2022 17:45:20</t>
  </si>
  <si>
    <t>22.09.2022 17:45:21</t>
  </si>
  <si>
    <t>22.09.2022 17:45:23</t>
  </si>
  <si>
    <t>22.09.2022 17:45:30</t>
  </si>
  <si>
    <t>22.09.2022 17:45:32</t>
  </si>
  <si>
    <t>22.09.2022 17:45:33</t>
  </si>
  <si>
    <t>22.09.2022 17:45:35</t>
  </si>
  <si>
    <t>22.09.2022 17:45:36</t>
  </si>
  <si>
    <t>22.09.2022 17:45:38</t>
  </si>
  <si>
    <t>22.09.2022 17:45:56</t>
  </si>
  <si>
    <t>22.09.2022 17:45:57</t>
  </si>
  <si>
    <t>22.09.2022 17:45:59</t>
  </si>
  <si>
    <t>22.09.2022 17:46:00</t>
  </si>
  <si>
    <t>22.09.2022 17:46:02</t>
  </si>
  <si>
    <t>22.09.2022 17:46:32</t>
  </si>
  <si>
    <t>22.09.2022 17:46:33</t>
  </si>
  <si>
    <t>22.09.2022 17:46:35</t>
  </si>
  <si>
    <t>22.09.2022 17:46:36</t>
  </si>
  <si>
    <t>22.09.2022 17:46:38</t>
  </si>
  <si>
    <t>22.09.2022 17:46:39</t>
  </si>
  <si>
    <t>22.09.2022 17:47:38</t>
  </si>
  <si>
    <t>22.09.2022 17:47:39</t>
  </si>
  <si>
    <t>22.09.2022 17:47:41</t>
  </si>
  <si>
    <t>22.09.2022 17:47:42</t>
  </si>
  <si>
    <t>22.09.2022 17:47:45</t>
  </si>
  <si>
    <t>22.09.2022 17:47:56</t>
  </si>
  <si>
    <t>22.09.2022 17:47:57</t>
  </si>
  <si>
    <t>22.09.2022 17:47:59</t>
  </si>
  <si>
    <t>22.09.2022 17:48:00</t>
  </si>
  <si>
    <t>22.09.2022 17:48:02</t>
  </si>
  <si>
    <t>22.09.2022 17:48:03</t>
  </si>
  <si>
    <t>22.09.2022 17:48:05</t>
  </si>
  <si>
    <t>22.09.2022 17:49:26</t>
  </si>
  <si>
    <t>22.09.2022 17:49:29</t>
  </si>
  <si>
    <t>22.09.2022 17:49:30</t>
  </si>
  <si>
    <t>22.09.2022 17:49:32</t>
  </si>
  <si>
    <t>22.09.2022 17:49:33</t>
  </si>
  <si>
    <t>22.09.2022 17:49:35</t>
  </si>
  <si>
    <t>22.09.2022 17:49:41</t>
  </si>
  <si>
    <t>22.09.2022 17:49:42</t>
  </si>
  <si>
    <t>22.09.2022 17:49:44</t>
  </si>
  <si>
    <t>22.09.2022 17:49:45</t>
  </si>
  <si>
    <t>22.09.2022 17:49:47</t>
  </si>
  <si>
    <t>22.09.2022 17:50:50</t>
  </si>
  <si>
    <t>22.09.2022 17:50:51</t>
  </si>
  <si>
    <t>22.09.2022 17:50:53</t>
  </si>
  <si>
    <t>22.09.2022 17:50:54</t>
  </si>
  <si>
    <t>22.09.2022 17:50:57</t>
  </si>
  <si>
    <t>22.09.2022 17:51:12</t>
  </si>
  <si>
    <t>22.09.2022 17:51:14</t>
  </si>
  <si>
    <t>22.09.2022 17:51:15</t>
  </si>
  <si>
    <t>22.09.2022 17:51:17</t>
  </si>
  <si>
    <t>22.09.2022 17:51:59</t>
  </si>
  <si>
    <t>22.09.2022 17:52:02</t>
  </si>
  <si>
    <t>22.09.2022 17:52:03</t>
  </si>
  <si>
    <t>22.09.2022 17:52:05</t>
  </si>
  <si>
    <t>22.09.2022 17:52:06</t>
  </si>
  <si>
    <t>22.09.2022 17:52:08</t>
  </si>
  <si>
    <t>22.09.2022 17:52:09</t>
  </si>
  <si>
    <t>22.09.2022 17:52:12</t>
  </si>
  <si>
    <t>22.09.2022 17:52:14</t>
  </si>
  <si>
    <t>22.09.2022 17:52:15</t>
  </si>
  <si>
    <t>22.09.2022 17:52:17</t>
  </si>
  <si>
    <t>22.09.2022 17:52:18</t>
  </si>
  <si>
    <t>22.09.2022 17:52:21</t>
  </si>
  <si>
    <t>22.09.2022 17:52:54</t>
  </si>
  <si>
    <t>22.09.2022 17:52:56</t>
  </si>
  <si>
    <t>22.09.2022 17:52:57</t>
  </si>
  <si>
    <t>22.09.2022 17:53:02</t>
  </si>
  <si>
    <t>22.09.2022 17:53:03</t>
  </si>
  <si>
    <t>22.09.2022 17:53:05</t>
  </si>
  <si>
    <t>22.09.2022 17:53:06</t>
  </si>
  <si>
    <t>22.09.2022 17:53:08</t>
  </si>
  <si>
    <t>22.09.2022 17:53:09</t>
  </si>
  <si>
    <t>22.09.2022 17:53:11</t>
  </si>
  <si>
    <t>22.09.2022 17:53:12</t>
  </si>
  <si>
    <t>22.09.2022 17:53:14</t>
  </si>
  <si>
    <t>22.09.2022 17:53:15</t>
  </si>
  <si>
    <t>22.09.2022 17:53:17</t>
  </si>
  <si>
    <t>22.09.2022 17:53:18</t>
  </si>
  <si>
    <t>22.09.2022 17:53:20</t>
  </si>
  <si>
    <t>22.09.2022 17:53:30</t>
  </si>
  <si>
    <t>22.09.2022 17:53:32</t>
  </si>
  <si>
    <t>22.09.2022 17:53:33</t>
  </si>
  <si>
    <t>22.09.2022 17:53:35</t>
  </si>
  <si>
    <t>22.09.2022 17:53:38</t>
  </si>
  <si>
    <t>22.09.2022 17:54:32</t>
  </si>
  <si>
    <t>22.09.2022 17:54:33</t>
  </si>
  <si>
    <t>22.09.2022 17:54:35</t>
  </si>
  <si>
    <t>22.09.2022 17:54:36</t>
  </si>
  <si>
    <t>22.09.2022 17:54:38</t>
  </si>
  <si>
    <t>22.09.2022 17:54:47</t>
  </si>
  <si>
    <t>22.09.2022 17:54:48</t>
  </si>
  <si>
    <t>22.09.2022 17:54:50</t>
  </si>
  <si>
    <t>22.09.2022 17:54:51</t>
  </si>
  <si>
    <t>22.09.2022 17:54:53</t>
  </si>
  <si>
    <t>22.09.2022 17:54:54</t>
  </si>
  <si>
    <t>22.09.2022 17:54:56</t>
  </si>
  <si>
    <t>22.09.2022 17:54:57</t>
  </si>
  <si>
    <t>22.09.2022 17:54:59</t>
  </si>
  <si>
    <t>22.09.2022 17:55:00</t>
  </si>
  <si>
    <t>22.09.2022 17:55:02</t>
  </si>
  <si>
    <t>22.09.2022 17:55:24</t>
  </si>
  <si>
    <t>22.09.2022 17:55:26</t>
  </si>
  <si>
    <t>22.09.2022 17:55:27</t>
  </si>
  <si>
    <t>22.09.2022 17:55:29</t>
  </si>
  <si>
    <t>22.09.2022 17:55:54</t>
  </si>
  <si>
    <t>22.09.2022 17:55:57</t>
  </si>
  <si>
    <t>22.09.2022 17:55:59</t>
  </si>
  <si>
    <t>22.09.2022 17:56:00</t>
  </si>
  <si>
    <t>22.09.2022 17:56:02</t>
  </si>
  <si>
    <t>22.09.2022 17:56:03</t>
  </si>
  <si>
    <t>22.09.2022 17:56:48</t>
  </si>
  <si>
    <t>22.09.2022 17:56:50</t>
  </si>
  <si>
    <t>22.09.2022 17:56:51</t>
  </si>
  <si>
    <t>22.09.2022 17:56:53</t>
  </si>
  <si>
    <t>22.09.2022 17:56:56</t>
  </si>
  <si>
    <t>22.09.2022 17:59:09</t>
  </si>
  <si>
    <t>22.09.2022 17:59:11</t>
  </si>
  <si>
    <t>22.09.2022 17:59:12</t>
  </si>
  <si>
    <t>22.09.2022 17:59:14</t>
  </si>
  <si>
    <t>22.09.2022 18:00:02</t>
  </si>
  <si>
    <t>22.09.2022 18:00:05</t>
  </si>
  <si>
    <t>22.09.2022 18:00:06</t>
  </si>
  <si>
    <t>22.09.2022 18:00:08</t>
  </si>
  <si>
    <t>22.09.2022 18:00:09</t>
  </si>
  <si>
    <t>22.09.2022 18:01:02</t>
  </si>
  <si>
    <t>22.09.2022 18:01:03</t>
  </si>
  <si>
    <t>22.09.2022 18:01:05</t>
  </si>
  <si>
    <t>22.09.2022 18:01:06</t>
  </si>
  <si>
    <t>22.09.2022 18:01:08</t>
  </si>
  <si>
    <t>22.09.2022 18:01:09</t>
  </si>
  <si>
    <t>22.09.2022 18:01:39</t>
  </si>
  <si>
    <t>22.09.2022 18:01:42</t>
  </si>
  <si>
    <t>22.09.2022 18:01:44</t>
  </si>
  <si>
    <t>22.09.2022 18:01:45</t>
  </si>
  <si>
    <t>22.09.2022 18:01:47</t>
  </si>
  <si>
    <t>22.09.2022 18:02:00</t>
  </si>
  <si>
    <t>22.09.2022 18:02:02</t>
  </si>
  <si>
    <t>22.09.2022 18:02:03</t>
  </si>
  <si>
    <t>22.09.2022 18:02:05</t>
  </si>
  <si>
    <t>22.09.2022 18:02:08</t>
  </si>
  <si>
    <t>22.09.2022 18:02:09</t>
  </si>
  <si>
    <t>22.09.2022 18:02:17</t>
  </si>
  <si>
    <t>22.09.2022 18:02:18</t>
  </si>
  <si>
    <t>22.09.2022 18:02:21</t>
  </si>
  <si>
    <t>22.09.2022 18:02:24</t>
  </si>
  <si>
    <t>22.09.2022 18:02:29</t>
  </si>
  <si>
    <t>22.09.2022 18:02:45</t>
  </si>
  <si>
    <t>22.09.2022 18:02:47</t>
  </si>
  <si>
    <t>22.09.2022 18:02:48</t>
  </si>
  <si>
    <t>22.09.2022 18:02:50</t>
  </si>
  <si>
    <t>22.09.2022 18:02:51</t>
  </si>
  <si>
    <t>22.09.2022 18:02:53</t>
  </si>
  <si>
    <t>22.09.2022 18:02:54</t>
  </si>
  <si>
    <t>22.09.2022 18:02:56</t>
  </si>
  <si>
    <t>22.09.2022 18:02:57</t>
  </si>
  <si>
    <t>22.09.2022 18:03:23</t>
  </si>
  <si>
    <t>22.09.2022 18:03:24</t>
  </si>
  <si>
    <t>22.09.2022 18:03:26</t>
  </si>
  <si>
    <t>22.09.2022 18:03:27</t>
  </si>
  <si>
    <t>22.09.2022 18:03:29</t>
  </si>
  <si>
    <t>22.09.2022 18:04:44</t>
  </si>
  <si>
    <t>22.09.2022 18:04:45</t>
  </si>
  <si>
    <t>22.09.2022 18:04:47</t>
  </si>
  <si>
    <t>22.09.2022 18:04:48</t>
  </si>
  <si>
    <t>22.09.2022 18:04:50</t>
  </si>
  <si>
    <t>22.09.2022 18:04:53</t>
  </si>
  <si>
    <t>22.09.2022 18:04:54</t>
  </si>
  <si>
    <t>22.09.2022 18:04:56</t>
  </si>
  <si>
    <t>22.09.2022 18:04:59</t>
  </si>
  <si>
    <t>22.09.2022 18:05:02</t>
  </si>
  <si>
    <t>22.09.2022 18:05:03</t>
  </si>
  <si>
    <t>22.09.2022 18:05:05</t>
  </si>
  <si>
    <t>22.09.2022 18:05:06</t>
  </si>
  <si>
    <t>22.09.2022 18:05:08</t>
  </si>
  <si>
    <t>22.09.2022 18:05:09</t>
  </si>
  <si>
    <t>22.09.2022 18:05:12</t>
  </si>
  <si>
    <t>22.09.2022 18:05:41</t>
  </si>
  <si>
    <t>22.09.2022 18:05:42</t>
  </si>
  <si>
    <t>22.09.2022 18:05:44</t>
  </si>
  <si>
    <t>22.09.2022 18:05:45</t>
  </si>
  <si>
    <t>22.09.2022 18:05:47</t>
  </si>
  <si>
    <t>22.09.2022 18:06:02</t>
  </si>
  <si>
    <t>22.09.2022 18:06:05</t>
  </si>
  <si>
    <t>22.09.2022 18:06:06</t>
  </si>
  <si>
    <t>22.09.2022 18:06:08</t>
  </si>
  <si>
    <t>22.09.2022 18:06:09</t>
  </si>
  <si>
    <t>22.09.2022 18:06:11</t>
  </si>
  <si>
    <t>22.09.2022 18:06:33</t>
  </si>
  <si>
    <t>22.09.2022 18:06:36</t>
  </si>
  <si>
    <t>22.09.2022 18:06:38</t>
  </si>
  <si>
    <t>22.09.2022 18:06:39</t>
  </si>
  <si>
    <t>22.09.2022 18:06:41</t>
  </si>
  <si>
    <t>22.09.2022 18:06:42</t>
  </si>
  <si>
    <t>22.09.2022 18:06:44</t>
  </si>
  <si>
    <t>22.09.2022 18:06:45</t>
  </si>
  <si>
    <t>22.09.2022 18:06:47</t>
  </si>
  <si>
    <t>22.09.2022 18:06:48</t>
  </si>
  <si>
    <t>22.09.2022 18:06:50</t>
  </si>
  <si>
    <t>22.09.2022 18:07:30</t>
  </si>
  <si>
    <t>22.09.2022 18:07:32</t>
  </si>
  <si>
    <t>22.09.2022 18:07:33</t>
  </si>
  <si>
    <t>22.09.2022 18:07:35</t>
  </si>
  <si>
    <t>22.09.2022 18:09:02</t>
  </si>
  <si>
    <t>22.09.2022 18:09:03</t>
  </si>
  <si>
    <t>22.09.2022 18:09:05</t>
  </si>
  <si>
    <t>22.09.2022 18:09:06</t>
  </si>
  <si>
    <t>22.09.2022 18:09:08</t>
  </si>
  <si>
    <t>22.09.2022 18:09:11</t>
  </si>
  <si>
    <t>22.09.2022 18:09:30</t>
  </si>
  <si>
    <t>22.09.2022 18:09:32</t>
  </si>
  <si>
    <t>22.09.2022 18:09:33</t>
  </si>
  <si>
    <t>22.09.2022 18:09:47</t>
  </si>
  <si>
    <t>22.09.2022 18:09:50</t>
  </si>
  <si>
    <t>22.09.2022 18:09:51</t>
  </si>
  <si>
    <t>22.09.2022 18:09:53</t>
  </si>
  <si>
    <t>22.09.2022 18:09:54</t>
  </si>
  <si>
    <t>22.09.2022 18:09:56</t>
  </si>
  <si>
    <t>22.09.2022 18:09:57</t>
  </si>
  <si>
    <t>22.09.2022 18:09:59</t>
  </si>
  <si>
    <t>22.09.2022 18:10:00</t>
  </si>
  <si>
    <t>22.09.2022 18:10:02</t>
  </si>
  <si>
    <t>22.09.2022 18:10:19</t>
  </si>
  <si>
    <t>22.09.2022 18:10:21</t>
  </si>
  <si>
    <t>22.09.2022 18:10:22</t>
  </si>
  <si>
    <t>22.09.2022 18:10:24</t>
  </si>
  <si>
    <t>22.09.2022 18:10:25</t>
  </si>
  <si>
    <t>22.09.2022 18:10:27</t>
  </si>
  <si>
    <t>22.09.2022 18:10:28</t>
  </si>
  <si>
    <t>22.09.2022 18:10:30</t>
  </si>
  <si>
    <t>22.09.2022 18:11:07</t>
  </si>
  <si>
    <t>22.09.2022 18:11:09</t>
  </si>
  <si>
    <t>22.09.2022 18:11:10</t>
  </si>
  <si>
    <t>22.09.2022 18:11:12</t>
  </si>
  <si>
    <t>22.09.2022 18:11:13</t>
  </si>
  <si>
    <t>22.09.2022 18:11:15</t>
  </si>
  <si>
    <t>22.09.2022 18:11:16</t>
  </si>
  <si>
    <t>22.09.2022 18:11:18</t>
  </si>
  <si>
    <t>22.09.2022 18:11:36</t>
  </si>
  <si>
    <t>22.09.2022 18:11:39</t>
  </si>
  <si>
    <t>22.09.2022 18:11:40</t>
  </si>
  <si>
    <t>22.09.2022 18:11:42</t>
  </si>
  <si>
    <t>22.09.2022 18:11:43</t>
  </si>
  <si>
    <t>22.09.2022 18:11:45</t>
  </si>
  <si>
    <t>22.09.2022 18:11:46</t>
  </si>
  <si>
    <t>22.09.2022 18:11:48</t>
  </si>
  <si>
    <t>22.09.2022 18:11:49</t>
  </si>
  <si>
    <t>22.09.2022 18:11:51</t>
  </si>
  <si>
    <t>22.09.2022 18:11:54</t>
  </si>
  <si>
    <t>22.09.2022 18:12:12</t>
  </si>
  <si>
    <t>22.09.2022 18:12:13</t>
  </si>
  <si>
    <t>22.09.2022 18:12:15</t>
  </si>
  <si>
    <t>22.09.2022 18:12:16</t>
  </si>
  <si>
    <t>22.09.2022 18:12:18</t>
  </si>
  <si>
    <t>22.09.2022 18:13:13</t>
  </si>
  <si>
    <t>22.09.2022 18:13:15</t>
  </si>
  <si>
    <t>22.09.2022 18:13:16</t>
  </si>
  <si>
    <t>22.09.2022 18:13:18</t>
  </si>
  <si>
    <t>22.09.2022 18:13:19</t>
  </si>
  <si>
    <t>22.09.2022 18:13:21</t>
  </si>
  <si>
    <t>22.09.2022 18:13:43</t>
  </si>
  <si>
    <t>22.09.2022 18:13:45</t>
  </si>
  <si>
    <t>22.09.2022 18:13:46</t>
  </si>
  <si>
    <t>22.09.2022 18:13:48</t>
  </si>
  <si>
    <t>22.09.2022 18:13:51</t>
  </si>
  <si>
    <t>22.09.2022 18:13:57</t>
  </si>
  <si>
    <t>22.09.2022 18:13:58</t>
  </si>
  <si>
    <t>22.09.2022 18:14:00</t>
  </si>
  <si>
    <t>22.09.2022 18:14:01</t>
  </si>
  <si>
    <t>22.09.2022 18:14:03</t>
  </si>
  <si>
    <t>22.09.2022 18:14:04</t>
  </si>
  <si>
    <t>22.09.2022 18:14:06</t>
  </si>
  <si>
    <t>22.09.2022 18:14:34</t>
  </si>
  <si>
    <t>22.09.2022 18:14:37</t>
  </si>
  <si>
    <t>22.09.2022 18:14:39</t>
  </si>
  <si>
    <t>22.09.2022 18:14:40</t>
  </si>
  <si>
    <t>22.09.2022 18:14:42</t>
  </si>
  <si>
    <t>22.09.2022 18:14:43</t>
  </si>
  <si>
    <t>22.09.2022 18:16:31</t>
  </si>
  <si>
    <t>22.09.2022 18:16:34</t>
  </si>
  <si>
    <t>22.09.2022 18:16:36</t>
  </si>
  <si>
    <t>22.09.2022 18:16:37</t>
  </si>
  <si>
    <t>22.09.2022 18:16:39</t>
  </si>
  <si>
    <t>22.09.2022 18:16:40</t>
  </si>
  <si>
    <t>22.09.2022 18:16:45</t>
  </si>
  <si>
    <t>22.09.2022 18:16:55</t>
  </si>
  <si>
    <t>22.09.2022 18:16:58</t>
  </si>
  <si>
    <t>22.09.2022 18:17:00</t>
  </si>
  <si>
    <t>22.09.2022 18:17:01</t>
  </si>
  <si>
    <t>22.09.2022 18:17:03</t>
  </si>
  <si>
    <t>22.09.2022 18:17:04</t>
  </si>
  <si>
    <t>22.09.2022 18:17:06</t>
  </si>
  <si>
    <t>22.09.2022 18:17:07</t>
  </si>
  <si>
    <t>22.09.2022 18:18:16</t>
  </si>
  <si>
    <t>22.09.2022 18:18:19</t>
  </si>
  <si>
    <t>22.09.2022 18:18:21</t>
  </si>
  <si>
    <t>22.09.2022 18:18:22</t>
  </si>
  <si>
    <t>22.09.2022 18:18:24</t>
  </si>
  <si>
    <t>22.09.2022 18:18:25</t>
  </si>
  <si>
    <t>22.09.2022 18:18:27</t>
  </si>
  <si>
    <t>22.09.2022 18:18:51</t>
  </si>
  <si>
    <t>22.09.2022 18:18:52</t>
  </si>
  <si>
    <t>22.09.2022 18:18:54</t>
  </si>
  <si>
    <t>22.09.2022 18:18:55</t>
  </si>
  <si>
    <t>22.09.2022 18:18:57</t>
  </si>
  <si>
    <t>22.09.2022 18:19:00</t>
  </si>
  <si>
    <t>22.09.2022 18:20:01</t>
  </si>
  <si>
    <t>22.09.2022 18:20:04</t>
  </si>
  <si>
    <t>22.09.2022 18:20:06</t>
  </si>
  <si>
    <t>22.09.2022 18:20:07</t>
  </si>
  <si>
    <t>22.09.2022 18:21:09</t>
  </si>
  <si>
    <t>22.09.2022 18:21:12</t>
  </si>
  <si>
    <t>22.09.2022 18:21:15</t>
  </si>
  <si>
    <t>22.09.2022 18:21:16</t>
  </si>
  <si>
    <t>22.09.2022 18:21:18</t>
  </si>
  <si>
    <t>22.09.2022 18:21:19</t>
  </si>
  <si>
    <t>22.09.2022 18:21:21</t>
  </si>
  <si>
    <t>22.09.2022 18:21:22</t>
  </si>
  <si>
    <t>22.09.2022 18:21:24</t>
  </si>
  <si>
    <t>22.09.2022 18:21:25</t>
  </si>
  <si>
    <t>22.09.2022 18:22:03</t>
  </si>
  <si>
    <t>22.09.2022 18:22:04</t>
  </si>
  <si>
    <t>22.09.2022 18:22:06</t>
  </si>
  <si>
    <t>22.09.2022 18:22:07</t>
  </si>
  <si>
    <t>22.09.2022 18:22:09</t>
  </si>
  <si>
    <t>22.09.2022 18:22:10</t>
  </si>
  <si>
    <t>22.09.2022 18:22:13</t>
  </si>
  <si>
    <t>22.09.2022 18:22:15</t>
  </si>
  <si>
    <t>22.09.2022 18:22:16</t>
  </si>
  <si>
    <t>22.09.2022 18:22:18</t>
  </si>
  <si>
    <t>22.09.2022 18:22:21</t>
  </si>
  <si>
    <t>22.09.2022 18:22:40</t>
  </si>
  <si>
    <t>22.09.2022 18:22:42</t>
  </si>
  <si>
    <t>22.09.2022 18:22:43</t>
  </si>
  <si>
    <t>22.09.2022 18:22:45</t>
  </si>
  <si>
    <t>22.09.2022 18:22:46</t>
  </si>
  <si>
    <t>22.09.2022 18:24:19</t>
  </si>
  <si>
    <t>22.09.2022 18:24:20</t>
  </si>
  <si>
    <t>22.09.2022 18:24:22</t>
  </si>
  <si>
    <t>22.09.2022 18:24:23</t>
  </si>
  <si>
    <t>22.09.2022 18:24:25</t>
  </si>
  <si>
    <t>22.09.2022 18:24:34</t>
  </si>
  <si>
    <t>22.09.2022 18:25:19</t>
  </si>
  <si>
    <t>22.09.2022 18:25:22</t>
  </si>
  <si>
    <t>22.09.2022 18:25:23</t>
  </si>
  <si>
    <t>22.09.2022 18:25:25</t>
  </si>
  <si>
    <t>22.09.2022 18:25:26</t>
  </si>
  <si>
    <t>22.09.2022 18:25:28</t>
  </si>
  <si>
    <t>22.09.2022 18:25:29</t>
  </si>
  <si>
    <t>22.09.2022 18:25:31</t>
  </si>
  <si>
    <t>22.09.2022 18:25:32</t>
  </si>
  <si>
    <t>22.09.2022 18:25:34</t>
  </si>
  <si>
    <t>22.09.2022 18:25:35</t>
  </si>
  <si>
    <t>22.09.2022 18:25:37</t>
  </si>
  <si>
    <t>22.09.2022 18:25:40</t>
  </si>
  <si>
    <t>22.09.2022 18:26:28</t>
  </si>
  <si>
    <t>22.09.2022 18:26:29</t>
  </si>
  <si>
    <t>22.09.2022 18:26:31</t>
  </si>
  <si>
    <t>22.09.2022 18:26:32</t>
  </si>
  <si>
    <t>22.09.2022 18:26:34</t>
  </si>
  <si>
    <t>22.09.2022 18:26:40</t>
  </si>
  <si>
    <t>22.09.2022 18:26:41</t>
  </si>
  <si>
    <t>22.09.2022 18:26:43</t>
  </si>
  <si>
    <t>22.09.2022 18:26:44</t>
  </si>
  <si>
    <t>22.09.2022 18:29:58</t>
  </si>
  <si>
    <t>22.09.2022 18:29:59</t>
  </si>
  <si>
    <t>22.09.2022 18:30:01</t>
  </si>
  <si>
    <t>22.09.2022 18:30:02</t>
  </si>
  <si>
    <t>22.09.2022 18:30:04</t>
  </si>
  <si>
    <t>22.09.2022 18:30:10</t>
  </si>
  <si>
    <t>22.09.2022 18:30:11</t>
  </si>
  <si>
    <t>22.09.2022 18:30:13</t>
  </si>
  <si>
    <t>22.09.2022 18:30:14</t>
  </si>
  <si>
    <t>22.09.2022 18:30:16</t>
  </si>
  <si>
    <t>22.09.2022 18:30:17</t>
  </si>
  <si>
    <t>22.09.2022 18:30:19</t>
  </si>
  <si>
    <t>22.09.2022 18:30:20</t>
  </si>
  <si>
    <t>22.09.2022 18:31:28</t>
  </si>
  <si>
    <t>22.09.2022 18:31:29</t>
  </si>
  <si>
    <t>22.09.2022 18:31:31</t>
  </si>
  <si>
    <t>22.09.2022 18:31:32</t>
  </si>
  <si>
    <t>22.09.2022 18:31:34</t>
  </si>
  <si>
    <t>22.09.2022 18:31:44</t>
  </si>
  <si>
    <t>22.09.2022 18:31:46</t>
  </si>
  <si>
    <t>22.09.2022 18:31:47</t>
  </si>
  <si>
    <t>22.09.2022 18:31:49</t>
  </si>
  <si>
    <t>22.09.2022 18:31:52</t>
  </si>
  <si>
    <t>22.09.2022 18:32:05</t>
  </si>
  <si>
    <t>22.09.2022 18:32:07</t>
  </si>
  <si>
    <t>22.09.2022 18:32:08</t>
  </si>
  <si>
    <t>22.09.2022 18:32:10</t>
  </si>
  <si>
    <t>22.09.2022 18:32:11</t>
  </si>
  <si>
    <t>22.09.2022 18:32:13</t>
  </si>
  <si>
    <t>22.09.2022 18:32:14</t>
  </si>
  <si>
    <t>22.09.2022 18:32:16</t>
  </si>
  <si>
    <t>22.09.2022 18:32:17</t>
  </si>
  <si>
    <t>22.09.2022 18:32:52</t>
  </si>
  <si>
    <t>22.09.2022 18:32:53</t>
  </si>
  <si>
    <t>22.09.2022 18:32:55</t>
  </si>
  <si>
    <t>22.09.2022 18:32:56</t>
  </si>
  <si>
    <t>22.09.2022 18:32:58</t>
  </si>
  <si>
    <t>22.09.2022 18:32:59</t>
  </si>
  <si>
    <t>22.09.2022 18:33:05</t>
  </si>
  <si>
    <t>22.09.2022 18:33:07</t>
  </si>
  <si>
    <t>22.09.2022 18:33:08</t>
  </si>
  <si>
    <t>22.09.2022 18:33:10</t>
  </si>
  <si>
    <t>22.09.2022 18:33:11</t>
  </si>
  <si>
    <t>22.09.2022 18:33:13</t>
  </si>
  <si>
    <t>22.09.2022 18:33:26</t>
  </si>
  <si>
    <t>22.09.2022 18:33:28</t>
  </si>
  <si>
    <t>22.09.2022 18:33:29</t>
  </si>
  <si>
    <t>22.09.2022 18:33:31</t>
  </si>
  <si>
    <t>22.09.2022 18:33:32</t>
  </si>
  <si>
    <t>22.09.2022 18:33:34</t>
  </si>
  <si>
    <t>22.09.2022 18:34:37</t>
  </si>
  <si>
    <t>22.09.2022 18:34:38</t>
  </si>
  <si>
    <t>22.09.2022 18:34:40</t>
  </si>
  <si>
    <t>22.09.2022 18:34:41</t>
  </si>
  <si>
    <t>22.09.2022 18:34:43</t>
  </si>
  <si>
    <t>22.09.2022 18:35:07</t>
  </si>
  <si>
    <t>22.09.2022 18:35:08</t>
  </si>
  <si>
    <t>22.09.2022 18:35:10</t>
  </si>
  <si>
    <t>22.09.2022 18:35:11</t>
  </si>
  <si>
    <t>22.09.2022 18:37:52</t>
  </si>
  <si>
    <t>22.09.2022 18:37:53</t>
  </si>
  <si>
    <t>22.09.2022 18:37:55</t>
  </si>
  <si>
    <t>22.09.2022 18:37:56</t>
  </si>
  <si>
    <t>22.09.2022 18:38:01</t>
  </si>
  <si>
    <t>22.09.2022 18:38:17</t>
  </si>
  <si>
    <t>22.09.2022 18:38:19</t>
  </si>
  <si>
    <t>22.09.2022 18:38:20</t>
  </si>
  <si>
    <t>22.09.2022 18:38:22</t>
  </si>
  <si>
    <t>22.09.2022 18:38:23</t>
  </si>
  <si>
    <t>22.09.2022 18:38:25</t>
  </si>
  <si>
    <t>22.09.2022 18:38:49</t>
  </si>
  <si>
    <t>22.09.2022 18:38:53</t>
  </si>
  <si>
    <t>22.09.2022 18:38:56</t>
  </si>
  <si>
    <t>22.09.2022 18:38:58</t>
  </si>
  <si>
    <t>22.09.2022 18:39:07</t>
  </si>
  <si>
    <t>22.09.2022 18:39:08</t>
  </si>
  <si>
    <t>22.09.2022 18:39:10</t>
  </si>
  <si>
    <t>22.09.2022 18:39:11</t>
  </si>
  <si>
    <t>22.09.2022 18:39:13</t>
  </si>
  <si>
    <t>22.09.2022 18:39:14</t>
  </si>
  <si>
    <t>22.09.2022 18:39:16</t>
  </si>
  <si>
    <t>22.09.2022 18:39:17</t>
  </si>
  <si>
    <t>22.09.2022 18:39:19</t>
  </si>
  <si>
    <t>22.09.2022 18:39:20</t>
  </si>
  <si>
    <t>22.09.2022 18:39:31</t>
  </si>
  <si>
    <t>22.09.2022 18:39:32</t>
  </si>
  <si>
    <t>22.09.2022 18:39:34</t>
  </si>
  <si>
    <t>22.09.2022 18:39:35</t>
  </si>
  <si>
    <t>22.09.2022 18:39:37</t>
  </si>
  <si>
    <t>22.09.2022 18:39:41</t>
  </si>
  <si>
    <t>22.09.2022 18:39:43</t>
  </si>
  <si>
    <t>22.09.2022 18:39:44</t>
  </si>
  <si>
    <t>22.09.2022 18:39:46</t>
  </si>
  <si>
    <t>22.09.2022 18:39:47</t>
  </si>
  <si>
    <t>22.09.2022 18:39:49</t>
  </si>
  <si>
    <t>22.09.2022 18:39:50</t>
  </si>
  <si>
    <t>22.09.2022 18:40:44</t>
  </si>
  <si>
    <t>22.09.2022 18:40:46</t>
  </si>
  <si>
    <t>22.09.2022 18:40:47</t>
  </si>
  <si>
    <t>22.09.2022 18:40:49</t>
  </si>
  <si>
    <t>22.09.2022 18:40:50</t>
  </si>
  <si>
    <t>22.09.2022 18:40:52</t>
  </si>
  <si>
    <t>22.09.2022 18:41:50</t>
  </si>
  <si>
    <t>22.09.2022 18:41:52</t>
  </si>
  <si>
    <t>22.09.2022 18:41:53</t>
  </si>
  <si>
    <t>22.09.2022 18:41:55</t>
  </si>
  <si>
    <t>22.09.2022 18:41:58</t>
  </si>
  <si>
    <t>22.09.2022 18:42:10</t>
  </si>
  <si>
    <t>22.09.2022 18:42:11</t>
  </si>
  <si>
    <t>22.09.2022 18:42:13</t>
  </si>
  <si>
    <t>22.09.2022 18:42:14</t>
  </si>
  <si>
    <t>22.09.2022 18:42:16</t>
  </si>
  <si>
    <t>22.09.2022 18:42:17</t>
  </si>
  <si>
    <t>22.09.2022 18:42:20</t>
  </si>
  <si>
    <t>22.09.2022 18:42:22</t>
  </si>
  <si>
    <t>22.09.2022 18:42:25</t>
  </si>
  <si>
    <t>22.09.2022 18:42:26</t>
  </si>
  <si>
    <t>22.09.2022 18:42:28</t>
  </si>
  <si>
    <t>22.09.2022 18:42:29</t>
  </si>
  <si>
    <t>22.09.2022 18:42:31</t>
  </si>
  <si>
    <t>22.09.2022 18:42:32</t>
  </si>
  <si>
    <t>22.09.2022 18:42:52</t>
  </si>
  <si>
    <t>22.09.2022 18:42:55</t>
  </si>
  <si>
    <t>22.09.2022 18:42:56</t>
  </si>
  <si>
    <t>22.09.2022 18:42:58</t>
  </si>
  <si>
    <t>22.09.2022 18:42:59</t>
  </si>
  <si>
    <t>22.09.2022 18:43:01</t>
  </si>
  <si>
    <t>22.09.2022 18:43:02</t>
  </si>
  <si>
    <t>22.09.2022 18:43:04</t>
  </si>
  <si>
    <t>22.09.2022 18:43:05</t>
  </si>
  <si>
    <t>22.09.2022 18:43:07</t>
  </si>
  <si>
    <t>22.09.2022 18:43:08</t>
  </si>
  <si>
    <t>22.09.2022 18:43:14</t>
  </si>
  <si>
    <t>22.09.2022 18:43:16</t>
  </si>
  <si>
    <t>22.09.2022 18:43:20</t>
  </si>
  <si>
    <t>22.09.2022 18:43:22</t>
  </si>
  <si>
    <t>22.09.2022 18:43:26</t>
  </si>
  <si>
    <t>22.09.2022 18:43:28</t>
  </si>
  <si>
    <t>22.09.2022 18:43:29</t>
  </si>
  <si>
    <t>22.09.2022 18:43:31</t>
  </si>
  <si>
    <t>22.09.2022 18:43:32</t>
  </si>
  <si>
    <t>22.09.2022 18:43:41</t>
  </si>
  <si>
    <t>22.09.2022 18:43:43</t>
  </si>
  <si>
    <t>22.09.2022 18:43:44</t>
  </si>
  <si>
    <t>22.09.2022 18:43:46</t>
  </si>
  <si>
    <t>22.09.2022 18:44:43</t>
  </si>
  <si>
    <t>22.09.2022 18:44:46</t>
  </si>
  <si>
    <t>22.09.2022 18:44:47</t>
  </si>
  <si>
    <t>22.09.2022 18:44:49</t>
  </si>
  <si>
    <t>22.09.2022 18:44:50</t>
  </si>
  <si>
    <t>22.09.2022 18:44:52</t>
  </si>
  <si>
    <t>22.09.2022 18:45:17</t>
  </si>
  <si>
    <t>22.09.2022 18:45:19</t>
  </si>
  <si>
    <t>22.09.2022 18:45:20</t>
  </si>
  <si>
    <t>22.09.2022 18:45:25</t>
  </si>
  <si>
    <t>22.09.2022 18:45:26</t>
  </si>
  <si>
    <t>22.09.2022 18:45:28</t>
  </si>
  <si>
    <t>22.09.2022 18:45:31</t>
  </si>
  <si>
    <t>22.09.2022 18:46:56</t>
  </si>
  <si>
    <t>22.09.2022 18:46:58</t>
  </si>
  <si>
    <t>22.09.2022 18:46:59</t>
  </si>
  <si>
    <t>22.09.2022 18:47:01</t>
  </si>
  <si>
    <t>22.09.2022 18:47:02</t>
  </si>
  <si>
    <t>22.09.2022 18:47:05</t>
  </si>
  <si>
    <t>22.09.2022 18:47:07</t>
  </si>
  <si>
    <t>22.09.2022 18:47:08</t>
  </si>
  <si>
    <t>22.09.2022 18:47:10</t>
  </si>
  <si>
    <t>22.09.2022 18:47:11</t>
  </si>
  <si>
    <t>22.09.2022 18:47:14</t>
  </si>
  <si>
    <t>22.09.2022 18:47:29</t>
  </si>
  <si>
    <t>22.09.2022 18:47:32</t>
  </si>
  <si>
    <t>22.09.2022 18:47:34</t>
  </si>
  <si>
    <t>22.09.2022 18:47:35</t>
  </si>
  <si>
    <t>22.09.2022 18:47:37</t>
  </si>
  <si>
    <t>22.09.2022 18:47:38</t>
  </si>
  <si>
    <t>22.09.2022 18:47:40</t>
  </si>
  <si>
    <t>22.09.2022 18:47:47</t>
  </si>
  <si>
    <t>22.09.2022 18:47:49</t>
  </si>
  <si>
    <t>22.09.2022 18:47:50</t>
  </si>
  <si>
    <t>22.09.2022 18:47:52</t>
  </si>
  <si>
    <t>22.09.2022 18:47:53</t>
  </si>
  <si>
    <t>22.09.2022 18:47:55</t>
  </si>
  <si>
    <t>22.09.2022 18:48:05</t>
  </si>
  <si>
    <t>22.09.2022 18:48:07</t>
  </si>
  <si>
    <t>22.09.2022 18:48:08</t>
  </si>
  <si>
    <t>22.09.2022 18:48:10</t>
  </si>
  <si>
    <t>22.09.2022 18:48:11</t>
  </si>
  <si>
    <t>22.09.2022 18:48:13</t>
  </si>
  <si>
    <t>22.09.2022 18:48:14</t>
  </si>
  <si>
    <t>22.09.2022 18:48:19</t>
  </si>
  <si>
    <t>22.09.2022 18:48:20</t>
  </si>
  <si>
    <t>22.09.2022 18:48:22</t>
  </si>
  <si>
    <t>22.09.2022 18:48:23</t>
  </si>
  <si>
    <t>22.09.2022 18:48:25</t>
  </si>
  <si>
    <t>22.09.2022 18:48:26</t>
  </si>
  <si>
    <t>22.09.2022 18:48:29</t>
  </si>
  <si>
    <t>22.09.2022 18:48:31</t>
  </si>
  <si>
    <t>22.09.2022 18:48:32</t>
  </si>
  <si>
    <t>22.09.2022 18:48:34</t>
  </si>
  <si>
    <t>22.09.2022 18:48:35</t>
  </si>
  <si>
    <t>22.09.2022 18:48:37</t>
  </si>
  <si>
    <t>22.09.2022 18:48:59</t>
  </si>
  <si>
    <t>22.09.2022 18:49:00</t>
  </si>
  <si>
    <t>22.09.2022 18:49:02</t>
  </si>
  <si>
    <t>22.09.2022 18:49:03</t>
  </si>
  <si>
    <t>22.09.2022 18:49:05</t>
  </si>
  <si>
    <t>22.09.2022 18:49:06</t>
  </si>
  <si>
    <t>22.09.2022 18:49:08</t>
  </si>
  <si>
    <t>22.09.2022 18:49:09</t>
  </si>
  <si>
    <t>22.09.2022 18:49:11</t>
  </si>
  <si>
    <t>22.09.2022 18:49:12</t>
  </si>
  <si>
    <t>22.09.2022 18:49:38</t>
  </si>
  <si>
    <t>22.09.2022 18:49:39</t>
  </si>
  <si>
    <t>22.09.2022 18:49:41</t>
  </si>
  <si>
    <t>22.09.2022 18:49:42</t>
  </si>
  <si>
    <t>22.09.2022 18:49:45</t>
  </si>
  <si>
    <t>22.09.2022 18:50:33</t>
  </si>
  <si>
    <t>22.09.2022 18:50:35</t>
  </si>
  <si>
    <t>22.09.2022 18:50:36</t>
  </si>
  <si>
    <t>22.09.2022 18:50:38</t>
  </si>
  <si>
    <t>22.09.2022 18:50:39</t>
  </si>
  <si>
    <t>22.09.2022 18:50:41</t>
  </si>
  <si>
    <t>22.09.2022 18:50:42</t>
  </si>
  <si>
    <t>22.09.2022 18:50:50</t>
  </si>
  <si>
    <t>22.09.2022 18:50:51</t>
  </si>
  <si>
    <t>22.09.2022 18:50:53</t>
  </si>
  <si>
    <t>22.09.2022 18:50:54</t>
  </si>
  <si>
    <t>22.09.2022 18:50:56</t>
  </si>
  <si>
    <t>22.09.2022 18:50:59</t>
  </si>
  <si>
    <t>22.09.2022 18:51:09</t>
  </si>
  <si>
    <t>22.09.2022 18:51:11</t>
  </si>
  <si>
    <t>22.09.2022 18:51:12</t>
  </si>
  <si>
    <t>22.09.2022 18:51:14</t>
  </si>
  <si>
    <t>22.09.2022 18:51:15</t>
  </si>
  <si>
    <t>22.09.2022 18:51:17</t>
  </si>
  <si>
    <t>22.09.2022 18:51:18</t>
  </si>
  <si>
    <t>22.09.2022 18:51:20</t>
  </si>
  <si>
    <t>22.09.2022 18:51:35</t>
  </si>
  <si>
    <t>22.09.2022 18:51:36</t>
  </si>
  <si>
    <t>22.09.2022 18:51:38</t>
  </si>
  <si>
    <t>22.09.2022 18:51:39</t>
  </si>
  <si>
    <t>22.09.2022 18:51:41</t>
  </si>
  <si>
    <t>22.09.2022 18:51:42</t>
  </si>
  <si>
    <t>22.09.2022 18:52:21</t>
  </si>
  <si>
    <t>22.09.2022 18:52:23</t>
  </si>
  <si>
    <t>22.09.2022 18:52:24</t>
  </si>
  <si>
    <t>22.09.2022 18:52:26</t>
  </si>
  <si>
    <t>22.09.2022 18:52:27</t>
  </si>
  <si>
    <t>22.09.2022 18:52:29</t>
  </si>
  <si>
    <t>22.09.2022 18:52:30</t>
  </si>
  <si>
    <t>22.09.2022 18:52:44</t>
  </si>
  <si>
    <t>22.09.2022 18:52:45</t>
  </si>
  <si>
    <t>22.09.2022 18:52:47</t>
  </si>
  <si>
    <t>22.09.2022 18:52:48</t>
  </si>
  <si>
    <t>22.09.2022 18:52:50</t>
  </si>
  <si>
    <t>22.09.2022 18:53:50</t>
  </si>
  <si>
    <t>22.09.2022 18:53:51</t>
  </si>
  <si>
    <t>22.09.2022 18:53:53</t>
  </si>
  <si>
    <t>22.09.2022 18:53:54</t>
  </si>
  <si>
    <t>22.09.2022 18:53:57</t>
  </si>
  <si>
    <t>22.09.2022 18:54:18</t>
  </si>
  <si>
    <t>22.09.2022 18:54:20</t>
  </si>
  <si>
    <t>22.09.2022 18:54:21</t>
  </si>
  <si>
    <t>22.09.2022 18:54:23</t>
  </si>
  <si>
    <t>22.09.2022 18:54:24</t>
  </si>
  <si>
    <t>22.09.2022 18:54:26</t>
  </si>
  <si>
    <t>22.09.2022 18:54:42</t>
  </si>
  <si>
    <t>22.09.2022 18:54:44</t>
  </si>
  <si>
    <t>22.09.2022 18:54:45</t>
  </si>
  <si>
    <t>22.09.2022 18:54:47</t>
  </si>
  <si>
    <t>22.09.2022 18:54:48</t>
  </si>
  <si>
    <t>22.09.2022 18:54:50</t>
  </si>
  <si>
    <t>22.09.2022 18:54:51</t>
  </si>
  <si>
    <t>22.09.2022 18:54:53</t>
  </si>
  <si>
    <t>22.09.2022 18:54:54</t>
  </si>
  <si>
    <t>22.09.2022 18:54:56</t>
  </si>
  <si>
    <t>22.09.2022 18:55:09</t>
  </si>
  <si>
    <t>22.09.2022 18:55:11</t>
  </si>
  <si>
    <t>22.09.2022 18:55:12</t>
  </si>
  <si>
    <t>22.09.2022 18:55:14</t>
  </si>
  <si>
    <t>22.09.2022 18:55:15</t>
  </si>
  <si>
    <t>22.09.2022 18:55:17</t>
  </si>
  <si>
    <t>22.09.2022 18:57:35</t>
  </si>
  <si>
    <t>22.09.2022 18:57:36</t>
  </si>
  <si>
    <t>22.09.2022 18:57:38</t>
  </si>
  <si>
    <t>22.09.2022 18:57:39</t>
  </si>
  <si>
    <t>22.09.2022 18:57:41</t>
  </si>
  <si>
    <t>22.09.2022 18:57:44</t>
  </si>
  <si>
    <t>22.09.2022 18:58:45</t>
  </si>
  <si>
    <t>22.09.2022 18:58:47</t>
  </si>
  <si>
    <t>22.09.2022 18:58:48</t>
  </si>
  <si>
    <t>22.09.2022 18:58:50</t>
  </si>
  <si>
    <t>22.09.2022 18:58:51</t>
  </si>
  <si>
    <t>22.09.2022 18:58:53</t>
  </si>
  <si>
    <t>22.09.2022 18:59:33</t>
  </si>
  <si>
    <t>22.09.2022 18:59:35</t>
  </si>
  <si>
    <t>22.09.2022 18:59:36</t>
  </si>
  <si>
    <t>22.09.2022 18:59:38</t>
  </si>
  <si>
    <t>22.09.2022 18:59:41</t>
  </si>
  <si>
    <t>22.09.2022 19:03:08</t>
  </si>
  <si>
    <t>22.09.2022 19:03:09</t>
  </si>
  <si>
    <t>22.09.2022 19:03:11</t>
  </si>
  <si>
    <t>22.09.2022 19:03:12</t>
  </si>
  <si>
    <t>22.09.2022 19:03:14</t>
  </si>
  <si>
    <t>22.09.2022 19:03:15</t>
  </si>
  <si>
    <t>22.09.2022 19:03:17</t>
  </si>
  <si>
    <t>22.09.2022 19:03:24</t>
  </si>
  <si>
    <t>22.09.2022 19:03:27</t>
  </si>
  <si>
    <t>22.09.2022 19:03:29</t>
  </si>
  <si>
    <t>22.09.2022 19:03:30</t>
  </si>
  <si>
    <t>22.09.2022 19:03:32</t>
  </si>
  <si>
    <t>22.09.2022 19:03:33</t>
  </si>
  <si>
    <t>22.09.2022 19:03:35</t>
  </si>
  <si>
    <t>22.09.2022 19:03:36</t>
  </si>
  <si>
    <t>22.09.2022 19:04:09</t>
  </si>
  <si>
    <t>22.09.2022 19:04:11</t>
  </si>
  <si>
    <t>22.09.2022 19:04:12</t>
  </si>
  <si>
    <t>22.09.2022 19:04:35</t>
  </si>
  <si>
    <t>22.09.2022 19:04:36</t>
  </si>
  <si>
    <t>22.09.2022 19:04:38</t>
  </si>
  <si>
    <t>22.09.2022 19:04:39</t>
  </si>
  <si>
    <t>22.09.2022 19:04:41</t>
  </si>
  <si>
    <t>22.09.2022 19:05:15</t>
  </si>
  <si>
    <t>22.09.2022 19:05:30</t>
  </si>
  <si>
    <t>22.09.2022 19:05:33</t>
  </si>
  <si>
    <t>22.09.2022 19:05:34</t>
  </si>
  <si>
    <t>22.09.2022 19:05:36</t>
  </si>
  <si>
    <t>22.09.2022 19:05:37</t>
  </si>
  <si>
    <t>22.09.2022 19:05:39</t>
  </si>
  <si>
    <t>22.09.2022 19:05:40</t>
  </si>
  <si>
    <t>22.09.2022 19:05:51</t>
  </si>
  <si>
    <t>22.09.2022 19:05:52</t>
  </si>
  <si>
    <t>22.09.2022 19:05:54</t>
  </si>
  <si>
    <t>22.09.2022 19:05:55</t>
  </si>
  <si>
    <t>22.09.2022 19:05:58</t>
  </si>
  <si>
    <t>22.09.2022 19:06:15</t>
  </si>
  <si>
    <t>22.09.2022 19:06:18</t>
  </si>
  <si>
    <t>22.09.2022 19:06:19</t>
  </si>
  <si>
    <t>22.09.2022 19:06:21</t>
  </si>
  <si>
    <t>22.09.2022 19:06:22</t>
  </si>
  <si>
    <t>22.09.2022 19:06:24</t>
  </si>
  <si>
    <t>22.09.2022 19:06:25</t>
  </si>
  <si>
    <t>22.09.2022 19:06:27</t>
  </si>
  <si>
    <t>22.09.2022 19:06:28</t>
  </si>
  <si>
    <t>22.09.2022 19:06:30</t>
  </si>
  <si>
    <t>22.09.2022 19:06:31</t>
  </si>
  <si>
    <t>22.09.2022 19:06:33</t>
  </si>
  <si>
    <t>22.09.2022 19:06:34</t>
  </si>
  <si>
    <t>22.09.2022 19:06:36</t>
  </si>
  <si>
    <t>22.09.2022 19:06:37</t>
  </si>
  <si>
    <t>22.09.2022 19:08:00</t>
  </si>
  <si>
    <t>22.09.2022 19:08:07</t>
  </si>
  <si>
    <t>22.09.2022 19:09:39</t>
  </si>
  <si>
    <t>22.09.2022 19:09:40</t>
  </si>
  <si>
    <t>22.09.2022 19:09:42</t>
  </si>
  <si>
    <t>22.09.2022 19:09:43</t>
  </si>
  <si>
    <t>22.09.2022 19:09:45</t>
  </si>
  <si>
    <t>22.09.2022 19:09:46</t>
  </si>
  <si>
    <t>22.09.2022 19:09:48</t>
  </si>
  <si>
    <t>22.09.2022 19:09:49</t>
  </si>
  <si>
    <t>22.09.2022 19:09:51</t>
  </si>
  <si>
    <t>22.09.2022 19:09:52</t>
  </si>
  <si>
    <t>22.09.2022 19:10:09</t>
  </si>
  <si>
    <t>22.09.2022 19:10:10</t>
  </si>
  <si>
    <t>22.09.2022 19:10:12</t>
  </si>
  <si>
    <t>22.09.2022 19:10:13</t>
  </si>
  <si>
    <t>22.09.2022 19:12:06</t>
  </si>
  <si>
    <t>22.09.2022 19:12:07</t>
  </si>
  <si>
    <t>22.09.2022 19:12:09</t>
  </si>
  <si>
    <t>22.09.2022 19:12:10</t>
  </si>
  <si>
    <t>22.09.2022 19:12:12</t>
  </si>
  <si>
    <t>22.09.2022 19:12:13</t>
  </si>
  <si>
    <t>22.09.2022 19:12:45</t>
  </si>
  <si>
    <t>22.09.2022 19:12:48</t>
  </si>
  <si>
    <t>22.09.2022 19:12:49</t>
  </si>
  <si>
    <t>22.09.2022 19:13:18</t>
  </si>
  <si>
    <t>22.09.2022 19:13:21</t>
  </si>
  <si>
    <t>22.09.2022 19:13:22</t>
  </si>
  <si>
    <t>22.09.2022 19:13:24</t>
  </si>
  <si>
    <t>22.09.2022 19:13:25</t>
  </si>
  <si>
    <t>22.09.2022 19:13:27</t>
  </si>
  <si>
    <t>22.09.2022 19:14:30</t>
  </si>
  <si>
    <t>22.09.2022 19:14:31</t>
  </si>
  <si>
    <t>22.09.2022 19:14:33</t>
  </si>
  <si>
    <t>22.09.2022 19:14:34</t>
  </si>
  <si>
    <t>22.09.2022 19:14:36</t>
  </si>
  <si>
    <t>22.09.2022 19:14:37</t>
  </si>
  <si>
    <t>22.09.2022 19:14:39</t>
  </si>
  <si>
    <t>22.09.2022 19:14:40</t>
  </si>
  <si>
    <t>22.09.2022 19:15:30</t>
  </si>
  <si>
    <t>22.09.2022 19:15:33</t>
  </si>
  <si>
    <t>22.09.2022 19:15:34</t>
  </si>
  <si>
    <t>22.09.2022 19:15:36</t>
  </si>
  <si>
    <t>22.09.2022 19:15:37</t>
  </si>
  <si>
    <t>22.09.2022 19:15:39</t>
  </si>
  <si>
    <t>22.09.2022 19:16:45</t>
  </si>
  <si>
    <t>22.09.2022 19:16:46</t>
  </si>
  <si>
    <t>22.09.2022 19:16:48</t>
  </si>
  <si>
    <t>22.09.2022 19:16:49</t>
  </si>
  <si>
    <t>22.09.2022 19:16:51</t>
  </si>
  <si>
    <t>22.09.2022 19:16:52</t>
  </si>
  <si>
    <t>22.09.2022 19:17:09</t>
  </si>
  <si>
    <t>22.09.2022 19:17:10</t>
  </si>
  <si>
    <t>22.09.2022 19:17:12</t>
  </si>
  <si>
    <t>22.09.2022 19:17:13</t>
  </si>
  <si>
    <t>22.09.2022 19:17:15</t>
  </si>
  <si>
    <t>22.09.2022 19:17:16</t>
  </si>
  <si>
    <t>22.09.2022 19:17:18</t>
  </si>
  <si>
    <t>22.09.2022 19:17:45</t>
  </si>
  <si>
    <t>22.09.2022 19:17:46</t>
  </si>
  <si>
    <t>22.09.2022 19:17:48</t>
  </si>
  <si>
    <t>22.09.2022 19:17:49</t>
  </si>
  <si>
    <t>22.09.2022 19:17:51</t>
  </si>
  <si>
    <t>22.09.2022 19:17:52</t>
  </si>
  <si>
    <t>22.09.2022 19:17:54</t>
  </si>
  <si>
    <t>22.09.2022 19:17:57</t>
  </si>
  <si>
    <t>22.09.2022 19:18:45</t>
  </si>
  <si>
    <t>22.09.2022 19:18:46</t>
  </si>
  <si>
    <t>22.09.2022 19:18:51</t>
  </si>
  <si>
    <t>22.09.2022 19:18:52</t>
  </si>
  <si>
    <t>22.09.2022 19:18:54</t>
  </si>
  <si>
    <t>22.09.2022 19:18:57</t>
  </si>
  <si>
    <t>22.09.2022 19:19:00</t>
  </si>
  <si>
    <t>22.09.2022 19:19:01</t>
  </si>
  <si>
    <t>22.09.2022 19:19:03</t>
  </si>
  <si>
    <t>22.09.2022 19:19:06</t>
  </si>
  <si>
    <t>22.09.2022 19:19:09</t>
  </si>
  <si>
    <t>22.09.2022 19:19:10</t>
  </si>
  <si>
    <t>22.09.2022 19:19:12</t>
  </si>
  <si>
    <t>22.09.2022 19:19:52</t>
  </si>
  <si>
    <t>22.09.2022 19:19:54</t>
  </si>
  <si>
    <t>22.09.2022 19:19:55</t>
  </si>
  <si>
    <t>22.09.2022 19:19:57</t>
  </si>
  <si>
    <t>22.09.2022 19:19:58</t>
  </si>
  <si>
    <t>22.09.2022 19:20:00</t>
  </si>
  <si>
    <t>22.09.2022 19:20:01</t>
  </si>
  <si>
    <t>22.09.2022 19:20:03</t>
  </si>
  <si>
    <t>22.09.2022 19:20:04</t>
  </si>
  <si>
    <t>22.09.2022 19:20:06</t>
  </si>
  <si>
    <t>22.09.2022 19:21:01</t>
  </si>
  <si>
    <t>22.09.2022 19:21:03</t>
  </si>
  <si>
    <t>22.09.2022 19:21:04</t>
  </si>
  <si>
    <t>22.09.2022 19:21:06</t>
  </si>
  <si>
    <t>22.09.2022 19:21:07</t>
  </si>
  <si>
    <t>22.09.2022 19:21:09</t>
  </si>
  <si>
    <t>22.09.2022 19:21:10</t>
  </si>
  <si>
    <t>22.09.2022 19:21:49</t>
  </si>
  <si>
    <t>22.09.2022 19:21:51</t>
  </si>
  <si>
    <t>22.09.2022 19:21:52</t>
  </si>
  <si>
    <t>22.09.2022 19:21:54</t>
  </si>
  <si>
    <t>22.09.2022 19:21:55</t>
  </si>
  <si>
    <t>22.09.2022 19:23:15</t>
  </si>
  <si>
    <t>22.09.2022 19:23:16</t>
  </si>
  <si>
    <t>22.09.2022 19:23:18</t>
  </si>
  <si>
    <t>22.09.2022 19:23:19</t>
  </si>
  <si>
    <t>22.09.2022 19:23:21</t>
  </si>
  <si>
    <t>22.09.2022 19:23:24</t>
  </si>
  <si>
    <t>22.09.2022 19:23:48</t>
  </si>
  <si>
    <t>22.09.2022 19:23:49</t>
  </si>
  <si>
    <t>22.09.2022 19:23:51</t>
  </si>
  <si>
    <t>22.09.2022 19:23:52</t>
  </si>
  <si>
    <t>22.09.2022 19:23:54</t>
  </si>
  <si>
    <t>22.09.2022 19:28:39</t>
  </si>
  <si>
    <t>22.09.2022 19:28:40</t>
  </si>
  <si>
    <t>22.09.2022 19:28:42</t>
  </si>
  <si>
    <t>22.09.2022 19:28:43</t>
  </si>
  <si>
    <t>22.09.2022 19:28:45</t>
  </si>
  <si>
    <t>22.09.2022 19:30:42</t>
  </si>
  <si>
    <t>22.09.2022 19:30:43</t>
  </si>
  <si>
    <t>22.09.2022 19:30:45</t>
  </si>
  <si>
    <t>22.09.2022 19:30:46</t>
  </si>
  <si>
    <t>22.09.2022 19:30:48</t>
  </si>
  <si>
    <t>22.09.2022 19:30:49</t>
  </si>
  <si>
    <t>22.09.2022 19:31:15</t>
  </si>
  <si>
    <t>22.09.2022 19:31:16</t>
  </si>
  <si>
    <t>22.09.2022 19:31:18</t>
  </si>
  <si>
    <t>22.09.2022 19:31:19</t>
  </si>
  <si>
    <t>22.09.2022 19:31:22</t>
  </si>
  <si>
    <t>22.09.2022 19:31:39</t>
  </si>
  <si>
    <t>22.09.2022 19:31:40</t>
  </si>
  <si>
    <t>22.09.2022 19:31:42</t>
  </si>
  <si>
    <t>22.09.2022 19:31:43</t>
  </si>
  <si>
    <t>22.09.2022 19:31:45</t>
  </si>
  <si>
    <t>22.09.2022 19:31:46</t>
  </si>
  <si>
    <t>22.09.2022 19:32:13</t>
  </si>
  <si>
    <t>22.09.2022 19:32:15</t>
  </si>
  <si>
    <t>22.09.2022 19:32:16</t>
  </si>
  <si>
    <t>22.09.2022 19:32:18</t>
  </si>
  <si>
    <t>22.09.2022 19:32:19</t>
  </si>
  <si>
    <t>22.09.2022 19:32:49</t>
  </si>
  <si>
    <t>22.09.2022 19:32:51</t>
  </si>
  <si>
    <t>22.09.2022 19:32:52</t>
  </si>
  <si>
    <t>22.09.2022 19:32:54</t>
  </si>
  <si>
    <t>22.09.2022 19:32:55</t>
  </si>
  <si>
    <t>22.09.2022 19:33:19</t>
  </si>
  <si>
    <t>22.09.2022 19:33:21</t>
  </si>
  <si>
    <t>22.09.2022 19:33:22</t>
  </si>
  <si>
    <t>22.09.2022 19:33:24</t>
  </si>
  <si>
    <t>22.09.2022 19:33:27</t>
  </si>
  <si>
    <t>22.09.2022 19:34:19</t>
  </si>
  <si>
    <t>22.09.2022 19:34:21</t>
  </si>
  <si>
    <t>22.09.2022 19:34:22</t>
  </si>
  <si>
    <t>22.09.2022 19:34:25</t>
  </si>
  <si>
    <t>22.09.2022 19:38:37</t>
  </si>
  <si>
    <t>22.09.2022 19:38:39</t>
  </si>
  <si>
    <t>22.09.2022 19:38:40</t>
  </si>
  <si>
    <t>22.09.2022 19:38:42</t>
  </si>
  <si>
    <t>22.09.2022 19:40:37</t>
  </si>
  <si>
    <t>22.09.2022 19:40:39</t>
  </si>
  <si>
    <t>22.09.2022 19:40:40</t>
  </si>
  <si>
    <t>22.09.2022 19:40:42</t>
  </si>
  <si>
    <t>22.09.2022 19:40:43</t>
  </si>
  <si>
    <t>22.09.2022 19:41:51</t>
  </si>
  <si>
    <t>22.09.2022 19:41:54</t>
  </si>
  <si>
    <t>22.09.2022 19:41:55</t>
  </si>
  <si>
    <t>22.09.2022 19:41:57</t>
  </si>
  <si>
    <t>22.09.2022 19:41:58</t>
  </si>
  <si>
    <t>22.09.2022 19:42:00</t>
  </si>
  <si>
    <t>22.09.2022 19:42:01</t>
  </si>
  <si>
    <t>22.09.2022 19:42:03</t>
  </si>
  <si>
    <t>22.09.2022 19:42:48</t>
  </si>
  <si>
    <t>22.09.2022 19:42:51</t>
  </si>
  <si>
    <t>22.09.2022 19:42:52</t>
  </si>
  <si>
    <t>22.09.2022 19:42:54</t>
  </si>
  <si>
    <t>22.09.2022 19:42:55</t>
  </si>
  <si>
    <t>22.09.2022 19:42:57</t>
  </si>
  <si>
    <t>22.09.2022 19:43:22</t>
  </si>
  <si>
    <t>22.09.2022 19:43:24</t>
  </si>
  <si>
    <t>22.09.2022 19:43:25</t>
  </si>
  <si>
    <t>22.09.2022 19:43:27</t>
  </si>
  <si>
    <t>22.09.2022 19:43:42</t>
  </si>
  <si>
    <t>22.09.2022 19:43:43</t>
  </si>
  <si>
    <t>22.09.2022 19:43:45</t>
  </si>
  <si>
    <t>22.09.2022 19:43:46</t>
  </si>
  <si>
    <t>22.09.2022 19:43:48</t>
  </si>
  <si>
    <t>22.09.2022 19:43:49</t>
  </si>
  <si>
    <t>22.09.2022 19:45:30</t>
  </si>
  <si>
    <t>22.09.2022 19:45:31</t>
  </si>
  <si>
    <t>22.09.2022 19:45:33</t>
  </si>
  <si>
    <t>22.09.2022 19:45:34</t>
  </si>
  <si>
    <t>22.09.2022 19:45:36</t>
  </si>
  <si>
    <t>22.09.2022 19:45:37</t>
  </si>
  <si>
    <t>22.09.2022 19:46:27</t>
  </si>
  <si>
    <t>22.09.2022 19:46:30</t>
  </si>
  <si>
    <t>22.09.2022 19:46:31</t>
  </si>
  <si>
    <t>22.09.2022 19:46:33</t>
  </si>
  <si>
    <t>22.09.2022 19:46:34</t>
  </si>
  <si>
    <t>22.09.2022 19:46:36</t>
  </si>
  <si>
    <t>22.09.2022 19:46:37</t>
  </si>
  <si>
    <t>22.09.2022 19:47:37</t>
  </si>
  <si>
    <t>22.09.2022 19:47:40</t>
  </si>
  <si>
    <t>22.09.2022 19:47:42</t>
  </si>
  <si>
    <t>22.09.2022 19:47:43</t>
  </si>
  <si>
    <t>22.09.2022 19:47:45</t>
  </si>
  <si>
    <t>22.09.2022 19:47:46</t>
  </si>
  <si>
    <t>22.09.2022 19:47:59</t>
  </si>
  <si>
    <t>22.09.2022 19:48:02</t>
  </si>
  <si>
    <t>22.09.2022 19:48:04</t>
  </si>
  <si>
    <t>22.09.2022 19:48:05</t>
  </si>
  <si>
    <t>22.09.2022 19:48:07</t>
  </si>
  <si>
    <t>22.09.2022 19:48:08</t>
  </si>
  <si>
    <t>22.09.2022 19:48:10</t>
  </si>
  <si>
    <t>22.09.2022 19:49:13</t>
  </si>
  <si>
    <t>22.09.2022 19:49:16</t>
  </si>
  <si>
    <t>22.09.2022 19:49:17</t>
  </si>
  <si>
    <t>22.09.2022 19:49:19</t>
  </si>
  <si>
    <t>22.09.2022 19:49:22</t>
  </si>
  <si>
    <t>22.09.2022 19:49:23</t>
  </si>
  <si>
    <t>22.09.2022 19:49:25</t>
  </si>
  <si>
    <t>22.09.2022 19:49:26</t>
  </si>
  <si>
    <t>22.09.2022 19:49:28</t>
  </si>
  <si>
    <t>22.09.2022 19:49:29</t>
  </si>
  <si>
    <t>22.09.2022 19:49:31</t>
  </si>
  <si>
    <t>22.09.2022 19:49:32</t>
  </si>
  <si>
    <t>22.09.2022 19:49:34</t>
  </si>
  <si>
    <t>22.09.2022 19:49:38</t>
  </si>
  <si>
    <t>22.09.2022 19:50:05</t>
  </si>
  <si>
    <t>22.09.2022 19:50:07</t>
  </si>
  <si>
    <t>22.09.2022 19:50:32</t>
  </si>
  <si>
    <t>22.09.2022 19:50:34</t>
  </si>
  <si>
    <t>22.09.2022 19:50:35</t>
  </si>
  <si>
    <t>22.09.2022 19:50:37</t>
  </si>
  <si>
    <t>22.09.2022 19:50:38</t>
  </si>
  <si>
    <t>22.09.2022 19:50:40</t>
  </si>
  <si>
    <t>22.09.2022 19:50:43</t>
  </si>
  <si>
    <t>22.09.2022 19:51:29</t>
  </si>
  <si>
    <t>22.09.2022 19:51:32</t>
  </si>
  <si>
    <t>22.09.2022 19:51:34</t>
  </si>
  <si>
    <t>22.09.2022 19:51:35</t>
  </si>
  <si>
    <t>22.09.2022 19:51:37</t>
  </si>
  <si>
    <t>22.09.2022 19:51:38</t>
  </si>
  <si>
    <t>22.09.2022 19:51:40</t>
  </si>
  <si>
    <t>22.09.2022 19:51:41</t>
  </si>
  <si>
    <t>22.09.2022 19:51:43</t>
  </si>
  <si>
    <t>22.09.2022 19:52:02</t>
  </si>
  <si>
    <t>22.09.2022 19:52:04</t>
  </si>
  <si>
    <t>22.09.2022 19:52:05</t>
  </si>
  <si>
    <t>22.09.2022 19:52:07</t>
  </si>
  <si>
    <t>22.09.2022 19:52:25</t>
  </si>
  <si>
    <t>22.09.2022 19:52:26</t>
  </si>
  <si>
    <t>22.09.2022 19:52:28</t>
  </si>
  <si>
    <t>22.09.2022 19:52:29</t>
  </si>
  <si>
    <t>22.09.2022 19:52:31</t>
  </si>
  <si>
    <t>22.09.2022 19:52:47</t>
  </si>
  <si>
    <t>22.09.2022 19:54:05</t>
  </si>
  <si>
    <t>22.09.2022 19:54:50</t>
  </si>
  <si>
    <t>22.09.2022 19:54:52</t>
  </si>
  <si>
    <t>22.09.2022 19:54:53</t>
  </si>
  <si>
    <t>22.09.2022 19:54:55</t>
  </si>
  <si>
    <t>22.09.2022 19:56:11</t>
  </si>
  <si>
    <t>22.09.2022 19:56:14</t>
  </si>
  <si>
    <t>22.09.2022 19:56:16</t>
  </si>
  <si>
    <t>22.09.2022 19:56:17</t>
  </si>
  <si>
    <t>22.09.2022 19:56:19</t>
  </si>
  <si>
    <t>22.09.2022 19:56:20</t>
  </si>
  <si>
    <t>22.09.2022 19:56:29</t>
  </si>
  <si>
    <t>22.09.2022 19:56:30</t>
  </si>
  <si>
    <t>22.09.2022 19:56:32</t>
  </si>
  <si>
    <t>22.09.2022 19:56:33</t>
  </si>
  <si>
    <t>22.09.2022 19:56:35</t>
  </si>
  <si>
    <t>22.09.2022 19:56:36</t>
  </si>
  <si>
    <t>22.09.2022 19:56:38</t>
  </si>
  <si>
    <t>22.09.2022 19:56:41</t>
  </si>
  <si>
    <t>22.09.2022 19:56:45</t>
  </si>
  <si>
    <t>22.09.2022 19:57:18</t>
  </si>
  <si>
    <t>22.09.2022 19:57:20</t>
  </si>
  <si>
    <t>22.09.2022 19:57:21</t>
  </si>
  <si>
    <t>22.09.2022 19:57:23</t>
  </si>
  <si>
    <t>22.09.2022 19:57:24</t>
  </si>
  <si>
    <t>22.09.2022 19:57:26</t>
  </si>
  <si>
    <t>22.09.2022 19:57:27</t>
  </si>
  <si>
    <t>22.09.2022 19:59:02</t>
  </si>
  <si>
    <t>22.09.2022 19:59:03</t>
  </si>
  <si>
    <t>22.09.2022 19:59:05</t>
  </si>
  <si>
    <t>22.09.2022 19:59:06</t>
  </si>
  <si>
    <t>22.09.2022 19:59:53</t>
  </si>
  <si>
    <t>22.09.2022 19:59:54</t>
  </si>
  <si>
    <t>22.09.2022 19:59:56</t>
  </si>
  <si>
    <t>22.09.2022 19:59:57</t>
  </si>
  <si>
    <t>22.09.2022 19:59:59</t>
  </si>
  <si>
    <t>22.09.2022 20:00:02</t>
  </si>
  <si>
    <t>22.09.2022 20:00:03</t>
  </si>
  <si>
    <t>22.09.2022 20:00:05</t>
  </si>
  <si>
    <t>22.09.2022 20:00:06</t>
  </si>
  <si>
    <t>22.09.2022 20:00:08</t>
  </si>
  <si>
    <t>22.09.2022 20:00:09</t>
  </si>
  <si>
    <t>22.09.2022 20:05:35</t>
  </si>
  <si>
    <t>22.09.2022 20:05:36</t>
  </si>
  <si>
    <t>22.09.2022 20:05:38</t>
  </si>
  <si>
    <t>22.09.2022 20:05:39</t>
  </si>
  <si>
    <t>22.09.2022 20:05:41</t>
  </si>
  <si>
    <t>22.09.2022 20:05:44</t>
  </si>
  <si>
    <t>22.09.2022 20:07:32</t>
  </si>
  <si>
    <t>22.09.2022 20:07:33</t>
  </si>
  <si>
    <t>22.09.2022 20:07:35</t>
  </si>
  <si>
    <t>22.09.2022 20:07:36</t>
  </si>
  <si>
    <t>22.09.2022 20:07:38</t>
  </si>
  <si>
    <t>22.09.2022 20:07:45</t>
  </si>
  <si>
    <t>22.09.2022 20:07:47</t>
  </si>
  <si>
    <t>22.09.2022 20:07:48</t>
  </si>
  <si>
    <t>22.09.2022 20:07:50</t>
  </si>
  <si>
    <t>22.09.2022 20:07:51</t>
  </si>
  <si>
    <t>22.09.2022 20:07:53</t>
  </si>
  <si>
    <t>22.09.2022 20:07:54</t>
  </si>
  <si>
    <t>22.09.2022 20:07:56</t>
  </si>
  <si>
    <t>22.09.2022 20:07:57</t>
  </si>
  <si>
    <t>22.09.2022 20:07:59</t>
  </si>
  <si>
    <t>22.09.2022 20:08:03</t>
  </si>
  <si>
    <t>22.09.2022 20:08:26</t>
  </si>
  <si>
    <t>22.09.2022 20:08:27</t>
  </si>
  <si>
    <t>22.09.2022 20:08:29</t>
  </si>
  <si>
    <t>22.09.2022 20:08:30</t>
  </si>
  <si>
    <t>22.09.2022 20:08:32</t>
  </si>
  <si>
    <t>22.09.2022 20:08:33</t>
  </si>
  <si>
    <t>22.09.2022 20:13:45</t>
  </si>
  <si>
    <t>22.09.2022 20:13:48</t>
  </si>
  <si>
    <t>22.09.2022 20:13:50</t>
  </si>
  <si>
    <t>22.09.2022 20:13:51</t>
  </si>
  <si>
    <t>22.09.2022 20:13:53</t>
  </si>
  <si>
    <t>22.09.2022 20:13:54</t>
  </si>
  <si>
    <t>22.09.2022 20:13:56</t>
  </si>
  <si>
    <t>22.09.2022 20:14:17</t>
  </si>
  <si>
    <t>22.09.2022 20:14:20</t>
  </si>
  <si>
    <t>22.09.2022 20:14:21</t>
  </si>
  <si>
    <t>22.09.2022 20:14:23</t>
  </si>
  <si>
    <t>22.09.2022 20:14:24</t>
  </si>
  <si>
    <t>22.09.2022 20:14:26</t>
  </si>
  <si>
    <t>22.09.2022 20:14:27</t>
  </si>
  <si>
    <t>22.09.2022 20:19:30</t>
  </si>
  <si>
    <t>22.09.2022 20:19:32</t>
  </si>
  <si>
    <t>22.09.2022 20:19:33</t>
  </si>
  <si>
    <t>22.09.2022 20:19:35</t>
  </si>
  <si>
    <t>22.09.2022 20:19:36</t>
  </si>
  <si>
    <t>22.09.2022 20:19:44</t>
  </si>
  <si>
    <t>22.09.2022 20:19:47</t>
  </si>
  <si>
    <t>22.09.2022 20:19:48</t>
  </si>
  <si>
    <t>22.09.2022 20:19:50</t>
  </si>
  <si>
    <t>22.09.2022 20:19:51</t>
  </si>
  <si>
    <t>22.09.2022 20:19:53</t>
  </si>
  <si>
    <t>22.09.2022 20:19:54</t>
  </si>
  <si>
    <t>22.09.2022 20:23:35</t>
  </si>
  <si>
    <t>22.09.2022 20:23:36</t>
  </si>
  <si>
    <t>22.09.2022 20:23:38</t>
  </si>
  <si>
    <t>22.09.2022 20:23:41</t>
  </si>
  <si>
    <t>22.09.2022 20:23:42</t>
  </si>
  <si>
    <t>22.09.2022 20:23:44</t>
  </si>
  <si>
    <t>22.09.2022 20:23:45</t>
  </si>
  <si>
    <t>22.09.2022 20:23:47</t>
  </si>
  <si>
    <t>22.09.2022 20:24:05</t>
  </si>
  <si>
    <t>22.09.2022 20:24:06</t>
  </si>
  <si>
    <t>22.09.2022 20:24:08</t>
  </si>
  <si>
    <t>22.09.2022 20:24:09</t>
  </si>
  <si>
    <t>22.09.2022 20:24:12</t>
  </si>
  <si>
    <t>22.09.2022 20:26:47</t>
  </si>
  <si>
    <t>22.09.2022 20:26:48</t>
  </si>
  <si>
    <t>22.09.2022 20:26:50</t>
  </si>
  <si>
    <t>22.09.2022 20:26:51</t>
  </si>
  <si>
    <t>22.09.2022 20:26:53</t>
  </si>
  <si>
    <t>22.09.2022 20:27:30</t>
  </si>
  <si>
    <t>22.09.2022 20:27:32</t>
  </si>
  <si>
    <t>22.09.2022 20:27:33</t>
  </si>
  <si>
    <t>22.09.2022 20:27:35</t>
  </si>
  <si>
    <t>22.09.2022 20:27:36</t>
  </si>
  <si>
    <t>22.09.2022 20:29:35</t>
  </si>
  <si>
    <t>22.09.2022 20:29:38</t>
  </si>
  <si>
    <t>22.09.2022 20:29:39</t>
  </si>
  <si>
    <t>22.09.2022 20:29:41</t>
  </si>
  <si>
    <t>22.09.2022 20:29:42</t>
  </si>
  <si>
    <t>22.09.2022 20:30:32</t>
  </si>
  <si>
    <t>22.09.2022 20:30:35</t>
  </si>
  <si>
    <t>22.09.2022 20:30:38</t>
  </si>
  <si>
    <t>22.09.2022 20:34:31</t>
  </si>
  <si>
    <t>22.09.2022 20:34:33</t>
  </si>
  <si>
    <t>22.09.2022 20:34:34</t>
  </si>
  <si>
    <t>22.09.2022 20:34:36</t>
  </si>
  <si>
    <t>22.09.2022 20:34:37</t>
  </si>
  <si>
    <t>22.09.2022 20:34:46</t>
  </si>
  <si>
    <t>22.09.2022 20:34:48</t>
  </si>
  <si>
    <t>22.09.2022 20:34:49</t>
  </si>
  <si>
    <t>22.09.2022 20:34:51</t>
  </si>
  <si>
    <t>22.09.2022 20:34:52</t>
  </si>
  <si>
    <t>22.09.2022 20:34:54</t>
  </si>
  <si>
    <t>22.09.2022 20:34:57</t>
  </si>
  <si>
    <t>22.09.2022 20:34:58</t>
  </si>
  <si>
    <t>22.09.2022 20:35:00</t>
  </si>
  <si>
    <t>22.09.2022 20:35:01</t>
  </si>
  <si>
    <t>22.09.2022 20:36:09</t>
  </si>
  <si>
    <t>22.09.2022 20:36:10</t>
  </si>
  <si>
    <t>22.09.2022 20:36:12</t>
  </si>
  <si>
    <t>22.09.2022 20:36:13</t>
  </si>
  <si>
    <t>22.09.2022 20:36:15</t>
  </si>
  <si>
    <t>22.09.2022 20:36:49</t>
  </si>
  <si>
    <t>22.09.2022 20:36:54</t>
  </si>
  <si>
    <t>22.09.2022 20:36:55</t>
  </si>
  <si>
    <t>22.09.2022 20:36:57</t>
  </si>
  <si>
    <t>22.09.2022 20:36:58</t>
  </si>
  <si>
    <t>22.09.2022 20:37:00</t>
  </si>
  <si>
    <t>22.09.2022 20:37:33</t>
  </si>
  <si>
    <t>22.09.2022 20:37:36</t>
  </si>
  <si>
    <t>22.09.2022 20:37:37</t>
  </si>
  <si>
    <t>22.09.2022 20:37:39</t>
  </si>
  <si>
    <t>22.09.2022 20:37:40</t>
  </si>
  <si>
    <t>22.09.2022 20:37:42</t>
  </si>
  <si>
    <t>22.09.2022 20:40:31</t>
  </si>
  <si>
    <t>22.09.2022 20:40:33</t>
  </si>
  <si>
    <t>22.09.2022 20:40:34</t>
  </si>
  <si>
    <t>22.09.2022 20:40:36</t>
  </si>
  <si>
    <t>22.09.2022 20:40:37</t>
  </si>
  <si>
    <t>22.09.2022 20:41:37</t>
  </si>
  <si>
    <t>22.09.2022 20:41:39</t>
  </si>
  <si>
    <t>22.09.2022 20:41:40</t>
  </si>
  <si>
    <t>22.09.2022 20:41:42</t>
  </si>
  <si>
    <t>22.09.2022 20:41:43</t>
  </si>
  <si>
    <t>22.09.2022 20:41:46</t>
  </si>
  <si>
    <t>22.09.2022 20:42:45</t>
  </si>
  <si>
    <t>22.09.2022 20:42:46</t>
  </si>
  <si>
    <t>22.09.2022 20:42:48</t>
  </si>
  <si>
    <t>22.09.2022 20:42:49</t>
  </si>
  <si>
    <t>22.09.2022 20:42:51</t>
  </si>
  <si>
    <t>22.09.2022 20:42:52</t>
  </si>
  <si>
    <t>22.09.2022 20:45:30</t>
  </si>
  <si>
    <t>22.09.2022 20:45:32</t>
  </si>
  <si>
    <t>22.09.2022 20:45:34</t>
  </si>
  <si>
    <t>22.09.2022 20:45:39</t>
  </si>
  <si>
    <t>22.09.2022 20:45:43</t>
  </si>
  <si>
    <t>22.09.2022 20:48:27</t>
  </si>
  <si>
    <t>22.09.2022 20:48:28</t>
  </si>
  <si>
    <t>22.09.2022 20:48:46</t>
  </si>
  <si>
    <t>22.09.2022 20:48:48</t>
  </si>
  <si>
    <t>22.09.2022 20:48:49</t>
  </si>
  <si>
    <t>22.09.2022 20:48:51</t>
  </si>
  <si>
    <t>22.09.2022 20:48:52</t>
  </si>
  <si>
    <t>22.09.2022 20:48:54</t>
  </si>
  <si>
    <t>22.09.2022 20:48:57</t>
  </si>
  <si>
    <t>22.09.2022 20:48:58</t>
  </si>
  <si>
    <t>22.09.2022 20:49:00</t>
  </si>
  <si>
    <t>22.09.2022 20:49:01</t>
  </si>
  <si>
    <t>22.09.2022 20:49:03</t>
  </si>
  <si>
    <t>22.09.2022 20:49:04</t>
  </si>
  <si>
    <t>22.09.2022 20:49:06</t>
  </si>
  <si>
    <t>22.09.2022 20:49:07</t>
  </si>
  <si>
    <t>22.09.2022 20:49:09</t>
  </si>
  <si>
    <t>22.09.2022 20:50:10</t>
  </si>
  <si>
    <t>22.09.2022 20:50:12</t>
  </si>
  <si>
    <t>22.09.2022 20:50:13</t>
  </si>
  <si>
    <t>22.09.2022 20:50:15</t>
  </si>
  <si>
    <t>22.09.2022 20:50:16</t>
  </si>
  <si>
    <t>22.09.2022 20:50:37</t>
  </si>
  <si>
    <t>22.09.2022 20:50:39</t>
  </si>
  <si>
    <t>22.09.2022 20:50:40</t>
  </si>
  <si>
    <t>22.09.2022 20:50:42</t>
  </si>
  <si>
    <t>22.09.2022 20:50:43</t>
  </si>
  <si>
    <t>22.09.2022 20:50:46</t>
  </si>
  <si>
    <t>22.09.2022 20:51:03</t>
  </si>
  <si>
    <t>22.09.2022 20:51:06</t>
  </si>
  <si>
    <t>22.09.2022 20:51:07</t>
  </si>
  <si>
    <t>22.09.2022 20:51:09</t>
  </si>
  <si>
    <t>22.09.2022 20:51:10</t>
  </si>
  <si>
    <t>22.09.2022 20:51:12</t>
  </si>
  <si>
    <t>22.09.2022 20:51:13</t>
  </si>
  <si>
    <t>22.09.2022 20:51:15</t>
  </si>
  <si>
    <t>22.09.2022 20:51:16</t>
  </si>
  <si>
    <t>22.09.2022 20:52:56</t>
  </si>
  <si>
    <t>22.09.2022 20:53:01</t>
  </si>
  <si>
    <t>22.09.2022 20:53:02</t>
  </si>
  <si>
    <t>22.09.2022 20:53:04</t>
  </si>
  <si>
    <t>22.09.2022 20:53:05</t>
  </si>
  <si>
    <t>22.09.2022 20:53:07</t>
  </si>
  <si>
    <t>22.09.2022 20:53:08</t>
  </si>
  <si>
    <t>22.09.2022 20:53:13</t>
  </si>
  <si>
    <t>22.09.2022 20:53:21</t>
  </si>
  <si>
    <t>22.09.2022 20:53:22</t>
  </si>
  <si>
    <t>22.09.2022 20:53:25</t>
  </si>
  <si>
    <t>22.09.2022 20:53:26</t>
  </si>
  <si>
    <t>22.09.2022 20:53:28</t>
  </si>
  <si>
    <t>22.09.2022 20:53:29</t>
  </si>
  <si>
    <t>22.09.2022 20:53:31</t>
  </si>
  <si>
    <t>22.09.2022 20:53:32</t>
  </si>
  <si>
    <t>22.09.2022 20:53:34</t>
  </si>
  <si>
    <t>22.09.2022 20:55:07</t>
  </si>
  <si>
    <t>22.09.2022 20:55:14</t>
  </si>
  <si>
    <t>22.09.2022 20:55:17</t>
  </si>
  <si>
    <t>22.09.2022 20:55:19</t>
  </si>
  <si>
    <t>22.09.2022 20:55:20</t>
  </si>
  <si>
    <t>22.09.2022 20:55:22</t>
  </si>
  <si>
    <t>22.09.2022 20:55:23</t>
  </si>
  <si>
    <t>22.09.2022 20:55:25</t>
  </si>
  <si>
    <t>22.09.2022 20:55:26</t>
  </si>
  <si>
    <t>22.09.2022 20:55:28</t>
  </si>
  <si>
    <t>22.09.2022 20:55:29</t>
  </si>
  <si>
    <t>22.09.2022 20:55:31</t>
  </si>
  <si>
    <t>22.09.2022 20:56:58</t>
  </si>
  <si>
    <t>22.09.2022 20:56:59</t>
  </si>
  <si>
    <t>22.09.2022 20:57:01</t>
  </si>
  <si>
    <t>22.09.2022 20:57:02</t>
  </si>
  <si>
    <t>22.09.2022 20:57:32</t>
  </si>
  <si>
    <t>22.09.2022 20:57:34</t>
  </si>
  <si>
    <t>22.09.2022 20:57:35</t>
  </si>
  <si>
    <t>22.09.2022 20:57:37</t>
  </si>
  <si>
    <t>22.09.2022 20:57:56</t>
  </si>
  <si>
    <t>22.09.2022 20:57:58</t>
  </si>
  <si>
    <t>22.09.2022 20:57:59</t>
  </si>
  <si>
    <t>22.09.2022 20:58:01</t>
  </si>
  <si>
    <t>22.09.2022 20:58:02</t>
  </si>
  <si>
    <t>22.09.2022 20:58:04</t>
  </si>
  <si>
    <t>22.09.2022 20:58:23</t>
  </si>
  <si>
    <t>22.09.2022 20:58:25</t>
  </si>
  <si>
    <t>22.09.2022 20:58:26</t>
  </si>
  <si>
    <t>22.09.2022 20:58:28</t>
  </si>
  <si>
    <t>22.09.2022 20:58:29</t>
  </si>
  <si>
    <t>22.09.2022 20:58:46</t>
  </si>
  <si>
    <t>22.09.2022 20:58:47</t>
  </si>
  <si>
    <t>22.09.2022 20:58:49</t>
  </si>
  <si>
    <t>22.09.2022 21:00:08</t>
  </si>
  <si>
    <t>22.09.2022 21:00:11</t>
  </si>
  <si>
    <t>22.09.2022 21:00:13</t>
  </si>
  <si>
    <t>22.09.2022 21:00:14</t>
  </si>
  <si>
    <t>22.09.2022 21:00:16</t>
  </si>
  <si>
    <t>22.09.2022 21:01:28</t>
  </si>
  <si>
    <t>22.09.2022 21:01:29</t>
  </si>
  <si>
    <t>22.09.2022 21:01:31</t>
  </si>
  <si>
    <t>22.09.2022 21:02:40</t>
  </si>
  <si>
    <t>22.09.2022 21:03:40</t>
  </si>
  <si>
    <t>22.09.2022 21:03:44</t>
  </si>
  <si>
    <t>22.09.2022 21:03:46</t>
  </si>
  <si>
    <t>22.09.2022 21:03:47</t>
  </si>
  <si>
    <t>22.09.2022 21:03:49</t>
  </si>
  <si>
    <t>22.09.2022 21:03:50</t>
  </si>
  <si>
    <t>22.09.2022 21:03:52</t>
  </si>
  <si>
    <t>22.09.2022 21:03:53</t>
  </si>
  <si>
    <t>22.09.2022 21:03:55</t>
  </si>
  <si>
    <t>22.09.2022 21:03:56</t>
  </si>
  <si>
    <t>22.09.2022 21:04:16</t>
  </si>
  <si>
    <t>22.09.2022 21:04:17</t>
  </si>
  <si>
    <t>22.09.2022 21:04:19</t>
  </si>
  <si>
    <t>22.09.2022 21:04:20</t>
  </si>
  <si>
    <t>22.09.2022 21:04:22</t>
  </si>
  <si>
    <t>22.09.2022 21:04:23</t>
  </si>
  <si>
    <t>22.09.2022 21:04:56</t>
  </si>
  <si>
    <t>22.09.2022 21:04:58</t>
  </si>
  <si>
    <t>22.09.2022 21:04:59</t>
  </si>
  <si>
    <t>22.09.2022 21:05:01</t>
  </si>
  <si>
    <t>22.09.2022 21:05:04</t>
  </si>
  <si>
    <t>22.09.2022 21:05:16</t>
  </si>
  <si>
    <t>22.09.2022 21:05:17</t>
  </si>
  <si>
    <t>22.09.2022 21:05:18</t>
  </si>
  <si>
    <t>22.09.2022 21:05:20</t>
  </si>
  <si>
    <t>22.09.2022 21:05:21</t>
  </si>
  <si>
    <t>22.09.2022 21:05:23</t>
  </si>
  <si>
    <t>22.09.2022 21:05:24</t>
  </si>
  <si>
    <t>22.09.2022 21:08:41</t>
  </si>
  <si>
    <t>22.09.2022 21:08:42</t>
  </si>
  <si>
    <t>22.09.2022 21:08:44</t>
  </si>
  <si>
    <t>22.09.2022 21:08:45</t>
  </si>
  <si>
    <t>22.09.2022 21:08:47</t>
  </si>
  <si>
    <t>22.09.2022 21:08:48</t>
  </si>
  <si>
    <t>22.09.2022 21:10:00</t>
  </si>
  <si>
    <t>22.09.2022 21:10:03</t>
  </si>
  <si>
    <t>22.09.2022 21:10:05</t>
  </si>
  <si>
    <t>22.09.2022 21:10:06</t>
  </si>
  <si>
    <t>22.09.2022 21:10:08</t>
  </si>
  <si>
    <t>22.09.2022 21:10:09</t>
  </si>
  <si>
    <t>22.09.2022 21:10:11</t>
  </si>
  <si>
    <t>22.09.2022 21:11:14</t>
  </si>
  <si>
    <t>22.09.2022 21:11:15</t>
  </si>
  <si>
    <t>22.09.2022 21:11:17</t>
  </si>
  <si>
    <t>22.09.2022 21:11:18</t>
  </si>
  <si>
    <t>22.09.2022 21:11:20</t>
  </si>
  <si>
    <t>22.09.2022 21:15:14</t>
  </si>
  <si>
    <t>22.09.2022 21:15:15</t>
  </si>
  <si>
    <t>22.09.2022 21:15:17</t>
  </si>
  <si>
    <t>22.09.2022 21:15:18</t>
  </si>
  <si>
    <t>22.09.2022 21:15:20</t>
  </si>
  <si>
    <t>22.09.2022 21:15:21</t>
  </si>
  <si>
    <t>22.09.2022 21:18:17</t>
  </si>
  <si>
    <t>22.09.2022 21:18:18</t>
  </si>
  <si>
    <t>22.09.2022 21:18:20</t>
  </si>
  <si>
    <t>22.09.2022 21:18:21</t>
  </si>
  <si>
    <t>22.09.2022 21:18:23</t>
  </si>
  <si>
    <t>22.09.2022 21:18:24</t>
  </si>
  <si>
    <t>22.09.2022 21:21:14</t>
  </si>
  <si>
    <t>22.09.2022 21:21:15</t>
  </si>
  <si>
    <t>22.09.2022 21:21:17</t>
  </si>
  <si>
    <t>22.09.2022 21:21:18</t>
  </si>
  <si>
    <t>22.09.2022 21:21:45</t>
  </si>
  <si>
    <t>22.09.2022 21:21:47</t>
  </si>
  <si>
    <t>22.09.2022 21:21:48</t>
  </si>
  <si>
    <t>22.09.2022 21:21:50</t>
  </si>
  <si>
    <t>22.09.2022 21:21:51</t>
  </si>
  <si>
    <t>22.09.2022 21:22:20</t>
  </si>
  <si>
    <t>22.09.2022 21:22:23</t>
  </si>
  <si>
    <t>22.09.2022 21:22:24</t>
  </si>
  <si>
    <t>22.09.2022 21:22:26</t>
  </si>
  <si>
    <t>22.09.2022 21:22:27</t>
  </si>
  <si>
    <t>22.09.2022 21:22:29</t>
  </si>
  <si>
    <t>22.09.2022 21:24:30</t>
  </si>
  <si>
    <t>22.09.2022 21:24:32</t>
  </si>
  <si>
    <t>22.09.2022 21:24:33</t>
  </si>
  <si>
    <t>22.09.2022 21:24:35</t>
  </si>
  <si>
    <t>22.09.2022 21:24:36</t>
  </si>
  <si>
    <t>22.09.2022 21:24:39</t>
  </si>
  <si>
    <t>22.09.2022 21:26:48</t>
  </si>
  <si>
    <t>22.09.2022 21:26:51</t>
  </si>
  <si>
    <t>22.09.2022 21:26:53</t>
  </si>
  <si>
    <t>22.09.2022 21:26:54</t>
  </si>
  <si>
    <t>22.09.2022 21:26:56</t>
  </si>
  <si>
    <t>22.09.2022 21:26:57</t>
  </si>
  <si>
    <t>22.09.2022 21:26:59</t>
  </si>
  <si>
    <t>22.09.2022 21:27:00</t>
  </si>
  <si>
    <t>22.09.2022 21:27:02</t>
  </si>
  <si>
    <t>22.09.2022 21:27:03</t>
  </si>
  <si>
    <t>22.09.2022 21:27:05</t>
  </si>
  <si>
    <t>22.09.2022 21:27:47</t>
  </si>
  <si>
    <t>22.09.2022 21:27:48</t>
  </si>
  <si>
    <t>22.09.2022 21:27:50</t>
  </si>
  <si>
    <t>22.09.2022 21:31:39</t>
  </si>
  <si>
    <t>22.09.2022 21:31:41</t>
  </si>
  <si>
    <t>22.09.2022 21:31:42</t>
  </si>
  <si>
    <t>22.09.2022 21:31:44</t>
  </si>
  <si>
    <t>22.09.2022 21:31:45</t>
  </si>
  <si>
    <t>22.09.2022 21:31:47</t>
  </si>
  <si>
    <t>22.09.2022 21:31:48</t>
  </si>
  <si>
    <t>22.09.2022 21:31:50</t>
  </si>
  <si>
    <t>22.09.2022 21:31:51</t>
  </si>
  <si>
    <t>22.09.2022 21:32:09</t>
  </si>
  <si>
    <t>22.09.2022 21:32:11</t>
  </si>
  <si>
    <t>22.09.2022 21:32:12</t>
  </si>
  <si>
    <t>22.09.2022 21:32:14</t>
  </si>
  <si>
    <t>22.09.2022 21:32:15</t>
  </si>
  <si>
    <t>22.09.2022 21:32:17</t>
  </si>
  <si>
    <t>22.09.2022 21:32:18</t>
  </si>
  <si>
    <t>22.09.2022 21:32:33</t>
  </si>
  <si>
    <t>22.09.2022 21:32:35</t>
  </si>
  <si>
    <t>22.09.2022 21:32:36</t>
  </si>
  <si>
    <t>22.09.2022 21:32:38</t>
  </si>
  <si>
    <t>22.09.2022 21:32:39</t>
  </si>
  <si>
    <t>22.09.2022 21:32:41</t>
  </si>
  <si>
    <t>22.09.2022 21:32:42</t>
  </si>
  <si>
    <t>22.09.2022 21:32:44</t>
  </si>
  <si>
    <t>22.09.2022 21:32:45</t>
  </si>
  <si>
    <t>22.09.2022 21:32:51</t>
  </si>
  <si>
    <t>22.09.2022 21:32:53</t>
  </si>
  <si>
    <t>22.09.2022 21:32:54</t>
  </si>
  <si>
    <t>22.09.2022 21:32:56</t>
  </si>
  <si>
    <t>22.09.2022 21:32:57</t>
  </si>
  <si>
    <t>22.09.2022 21:32:59</t>
  </si>
  <si>
    <t>22.09.2022 21:35:14</t>
  </si>
  <si>
    <t>22.09.2022 21:35:17</t>
  </si>
  <si>
    <t>22.09.2022 21:35:18</t>
  </si>
  <si>
    <t>22.09.2022 21:35:20</t>
  </si>
  <si>
    <t>22.09.2022 21:35:21</t>
  </si>
  <si>
    <t>22.09.2022 21:38:45</t>
  </si>
  <si>
    <t>22.09.2022 21:38:47</t>
  </si>
  <si>
    <t>22.09.2022 21:38:48</t>
  </si>
  <si>
    <t>22.09.2022 21:38:50</t>
  </si>
  <si>
    <t>22.09.2022 21:38:51</t>
  </si>
  <si>
    <t>22.09.2022 21:38:53</t>
  </si>
  <si>
    <t>22.09.2022 21:38:54</t>
  </si>
  <si>
    <t>22.09.2022 21:41:26</t>
  </si>
  <si>
    <t>22.09.2022 21:41:27</t>
  </si>
  <si>
    <t>22.09.2022 21:41:29</t>
  </si>
  <si>
    <t>22.09.2022 21:41:30</t>
  </si>
  <si>
    <t>22.09.2022 21:41:32</t>
  </si>
  <si>
    <t>22.09.2022 21:41:33</t>
  </si>
  <si>
    <t>22.09.2022 21:41:36</t>
  </si>
  <si>
    <t>22.09.2022 21:41:38</t>
  </si>
  <si>
    <t>22.09.2022 21:42:21</t>
  </si>
  <si>
    <t>22.09.2022 21:42:23</t>
  </si>
  <si>
    <t>22.09.2022 21:42:24</t>
  </si>
  <si>
    <t>22.09.2022 21:42:26</t>
  </si>
  <si>
    <t>22.09.2022 21:42:27</t>
  </si>
  <si>
    <t>22.09.2022 21:43:39</t>
  </si>
  <si>
    <t>22.09.2022 21:43:41</t>
  </si>
  <si>
    <t>22.09.2022 21:43:42</t>
  </si>
  <si>
    <t>22.09.2022 21:46:24</t>
  </si>
  <si>
    <t>22.09.2022 21:46:26</t>
  </si>
  <si>
    <t>22.09.2022 21:46:27</t>
  </si>
  <si>
    <t>22.09.2022 21:46:29</t>
  </si>
  <si>
    <t>22.09.2022 21:46:30</t>
  </si>
  <si>
    <t>22.09.2022 21:46:32</t>
  </si>
  <si>
    <t>22.09.2022 21:46:36</t>
  </si>
  <si>
    <t>22.09.2022 21:46:38</t>
  </si>
  <si>
    <t>22.09.2022 21:46:39</t>
  </si>
  <si>
    <t>22.09.2022 21:46:41</t>
  </si>
  <si>
    <t>22.09.2022 21:46:42</t>
  </si>
  <si>
    <t>22.09.2022 21:47:14</t>
  </si>
  <si>
    <t>22.09.2022 21:47:15</t>
  </si>
  <si>
    <t>22.09.2022 21:47:17</t>
  </si>
  <si>
    <t>22.09.2022 21:47:18</t>
  </si>
  <si>
    <t>22.09.2022 21:47:20</t>
  </si>
  <si>
    <t>22.09.2022 21:47:54</t>
  </si>
  <si>
    <t>22.09.2022 21:47:56</t>
  </si>
  <si>
    <t>22.09.2022 21:47:57</t>
  </si>
  <si>
    <t>22.09.2022 21:47:59</t>
  </si>
  <si>
    <t>22.09.2022 21:48:05</t>
  </si>
  <si>
    <t>22.09.2022 21:48:06</t>
  </si>
  <si>
    <t>22.09.2022 21:48:08</t>
  </si>
  <si>
    <t>22.09.2022 21:48:11</t>
  </si>
  <si>
    <t>22.09.2022 21:48:12</t>
  </si>
  <si>
    <t>22.09.2022 21:48:14</t>
  </si>
  <si>
    <t>22.09.2022 21:49:20</t>
  </si>
  <si>
    <t>22.09.2022 21:49:21</t>
  </si>
  <si>
    <t>22.09.2022 21:49:23</t>
  </si>
  <si>
    <t>22.09.2022 21:49:24</t>
  </si>
  <si>
    <t>22.09.2022 21:49:53</t>
  </si>
  <si>
    <t>22.09.2022 21:49:54</t>
  </si>
  <si>
    <t>22.09.2022 21:49:56</t>
  </si>
  <si>
    <t>22.09.2022 21:49:57</t>
  </si>
  <si>
    <t>22.09.2022 21:49:59</t>
  </si>
  <si>
    <t>22.09.2022 21:50:00</t>
  </si>
  <si>
    <t>22.09.2022 21:50:08</t>
  </si>
  <si>
    <t>22.09.2022 21:50:17</t>
  </si>
  <si>
    <t>22.09.2022 21:50:18</t>
  </si>
  <si>
    <t>22.09.2022 21:50:20</t>
  </si>
  <si>
    <t>22.09.2022 21:50:21</t>
  </si>
  <si>
    <t>22.09.2022 21:50:48</t>
  </si>
  <si>
    <t>22.09.2022 21:50:50</t>
  </si>
  <si>
    <t>22.09.2022 21:50:51</t>
  </si>
  <si>
    <t>22.09.2022 21:50:53</t>
  </si>
  <si>
    <t>22.09.2022 21:50:54</t>
  </si>
  <si>
    <t>22.09.2022 21:51:20</t>
  </si>
  <si>
    <t>22.09.2022 21:51:21</t>
  </si>
  <si>
    <t>22.09.2022 21:51:23</t>
  </si>
  <si>
    <t>22.09.2022 21:51:24</t>
  </si>
  <si>
    <t>22.09.2022 21:51:26</t>
  </si>
  <si>
    <t>22.09.2022 21:51:27</t>
  </si>
  <si>
    <t>22.09.2022 21:57:33</t>
  </si>
  <si>
    <t>22.09.2022 21:57:35</t>
  </si>
  <si>
    <t>22.09.2022 21:57:36</t>
  </si>
  <si>
    <t>22.09.2022 21:57:38</t>
  </si>
  <si>
    <t>22.09.2022 21:57:39</t>
  </si>
  <si>
    <t>22.09.2022 21:57:41</t>
  </si>
  <si>
    <t>22.09.2022 22:01:39</t>
  </si>
  <si>
    <t>22.09.2022 22:01:41</t>
  </si>
  <si>
    <t>22.09.2022 22:01:42</t>
  </si>
  <si>
    <t>22.09.2022 22:01:44</t>
  </si>
  <si>
    <t>22.09.2022 22:01:45</t>
  </si>
  <si>
    <t>22.09.2022 22:01:47</t>
  </si>
  <si>
    <t>22.09.2022 22:01:48</t>
  </si>
  <si>
    <t>22.09.2022 22:05:15</t>
  </si>
  <si>
    <t>22.09.2022 22:05:17</t>
  </si>
  <si>
    <t>22.09.2022 22:05:18</t>
  </si>
  <si>
    <t>22.09.2022 22:05:20</t>
  </si>
  <si>
    <t>22.09.2022 22:06:23</t>
  </si>
  <si>
    <t>22.09.2022 22:06:26</t>
  </si>
  <si>
    <t>22.09.2022 22:06:27</t>
  </si>
  <si>
    <t>22.09.2022 22:06:29</t>
  </si>
  <si>
    <t>22.09.2022 22:06:30</t>
  </si>
  <si>
    <t>22.09.2022 22:06:32</t>
  </si>
  <si>
    <t>22.09.2022 22:06:33</t>
  </si>
  <si>
    <t>22.09.2022 22:06:35</t>
  </si>
  <si>
    <t>22.09.2022 22:06:36</t>
  </si>
  <si>
    <t>22.09.2022 22:06:38</t>
  </si>
  <si>
    <t>22.09.2022 22:10:25</t>
  </si>
  <si>
    <t>22.09.2022 22:10:27</t>
  </si>
  <si>
    <t>22.09.2022 22:10:28</t>
  </si>
  <si>
    <t>22.09.2022 22:10:30</t>
  </si>
  <si>
    <t>22.09.2022 22:10:31</t>
  </si>
  <si>
    <t>22.09.2022 22:12:31</t>
  </si>
  <si>
    <t>22.09.2022 22:12:34</t>
  </si>
  <si>
    <t>22.09.2022 22:12:36</t>
  </si>
  <si>
    <t>22.09.2022 22:12:37</t>
  </si>
  <si>
    <t>22.09.2022 22:12:39</t>
  </si>
  <si>
    <t>22.09.2022 22:15:07</t>
  </si>
  <si>
    <t>22.09.2022 22:15:09</t>
  </si>
  <si>
    <t>22.09.2022 22:15:10</t>
  </si>
  <si>
    <t>22.09.2022 22:15:12</t>
  </si>
  <si>
    <t>22.09.2022 22:15:13</t>
  </si>
  <si>
    <t>22.09.2022 22:15:15</t>
  </si>
  <si>
    <t>22.09.2022 22:15:16</t>
  </si>
  <si>
    <t>22.09.2022 22:16:18</t>
  </si>
  <si>
    <t>22.09.2022 22:19:01</t>
  </si>
  <si>
    <t>22.09.2022 22:19:03</t>
  </si>
  <si>
    <t>22.09.2022 22:19:04</t>
  </si>
  <si>
    <t>22.09.2022 22:19:06</t>
  </si>
  <si>
    <t>22.09.2022 22:19:07</t>
  </si>
  <si>
    <t>22.09.2022 22:19:09</t>
  </si>
  <si>
    <t>22.09.2022 22:19:10</t>
  </si>
  <si>
    <t>22.09.2022 22:19:34</t>
  </si>
  <si>
    <t>22.09.2022 22:19:36</t>
  </si>
  <si>
    <t>22.09.2022 22:19:37</t>
  </si>
  <si>
    <t>22.09.2022 22:19:39</t>
  </si>
  <si>
    <t>22.09.2022 22:19:40</t>
  </si>
  <si>
    <t>22.09.2022 22:29:10</t>
  </si>
  <si>
    <t>22.09.2022 22:29:12</t>
  </si>
  <si>
    <t>22.09.2022 22:29:13</t>
  </si>
  <si>
    <t>22.09.2022 22:29:15</t>
  </si>
  <si>
    <t>22.09.2022 22:29:16</t>
  </si>
  <si>
    <t>22.09.2022 22:41:00</t>
  </si>
  <si>
    <t>22.09.2022 22:41:01</t>
  </si>
  <si>
    <t>22.09.2022 22:41:03</t>
  </si>
  <si>
    <t>22.09.2022 22:41:04</t>
  </si>
  <si>
    <t>22.09.2022 22:41:06</t>
  </si>
  <si>
    <t>22.09.2022 22:42:31</t>
  </si>
  <si>
    <t>22.09.2022 22:42:33</t>
  </si>
  <si>
    <t>22.09.2022 22:42:34</t>
  </si>
  <si>
    <t>22.09.2022 22:42:36</t>
  </si>
  <si>
    <t>22.09.2022 22:42:37</t>
  </si>
  <si>
    <t>22.09.2022 22:43:09</t>
  </si>
  <si>
    <t>22.09.2022 22:43:10</t>
  </si>
  <si>
    <t>22.09.2022 22:43:12</t>
  </si>
  <si>
    <t>22.09.2022 22:43:13</t>
  </si>
  <si>
    <t>22.09.2022 22:43:15</t>
  </si>
  <si>
    <t>22.09.2022 22:43:48</t>
  </si>
  <si>
    <t>22.09.2022 22:43:49</t>
  </si>
  <si>
    <t>22.09.2022 22:43:51</t>
  </si>
  <si>
    <t>22.09.2022 22:51:33</t>
  </si>
  <si>
    <t>22.09.2022 22:51:34</t>
  </si>
  <si>
    <t>22.09.2022 22:51:36</t>
  </si>
  <si>
    <t>22.09.2022 22:51:37</t>
  </si>
  <si>
    <t>22.09.2022 22:51:39</t>
  </si>
  <si>
    <t>22.09.2022 22:51:40</t>
  </si>
  <si>
    <t>22.09.2022 22:51:42</t>
  </si>
  <si>
    <t>22.09.2022 22:54:55</t>
  </si>
  <si>
    <t>22.09.2022 22:56:13</t>
  </si>
  <si>
    <t>22.09.2022 22:56:15</t>
  </si>
  <si>
    <t>22.09.2022 23:02:04</t>
  </si>
  <si>
    <t>22.09.2022 23:02:06</t>
  </si>
  <si>
    <t>22.09.2022 23:02:07</t>
  </si>
  <si>
    <t>22.09.2022 23:02:09</t>
  </si>
  <si>
    <t>22.09.2022 23:02:12</t>
  </si>
  <si>
    <t>22.09.2022 23:16:58</t>
  </si>
  <si>
    <t>22.09.2022 23:17:00</t>
  </si>
  <si>
    <t>22.09.2022 23:17:01</t>
  </si>
  <si>
    <t>22.09.2022 23:33:00</t>
  </si>
  <si>
    <t>22.09.2022 23:33:01</t>
  </si>
  <si>
    <t>22.09.2022 23:33:03</t>
  </si>
  <si>
    <t>22.09.2022 23:33:04</t>
  </si>
  <si>
    <t>22.09.2022 23:36:40</t>
  </si>
  <si>
    <t>22.09.2022 23:36:42</t>
  </si>
  <si>
    <t>22.09.2022 23:36:43</t>
  </si>
  <si>
    <t>22.09.2022 23:36:45</t>
  </si>
  <si>
    <t>22.09.2022 23:45:22</t>
  </si>
  <si>
    <t>22.09.2022 23:45:24</t>
  </si>
  <si>
    <t>22.09.2022 23:45:25</t>
  </si>
  <si>
    <t>22.09.2022 23:45:27</t>
  </si>
  <si>
    <t>22.09.2022 23:45:30</t>
  </si>
  <si>
    <t>23.09.2022 00:13:15</t>
  </si>
  <si>
    <t>23.09.2022 00:13:16</t>
  </si>
  <si>
    <t>23.09.2022 00:13:18</t>
  </si>
  <si>
    <t>23.09.2022 00:29:34</t>
  </si>
  <si>
    <t>23.09.2022 00:29:36</t>
  </si>
  <si>
    <t>23.09.2022 00:29:37</t>
  </si>
  <si>
    <t>23.09.2022 00:29:39</t>
  </si>
  <si>
    <t>23.09.2022 00:29:40</t>
  </si>
  <si>
    <t>23.09.2022 00:29:42</t>
  </si>
  <si>
    <t>23.09.2022 00:38:18</t>
  </si>
  <si>
    <t>23.09.2022 00:38:19</t>
  </si>
  <si>
    <t>23.09.2022 00:38:21</t>
  </si>
  <si>
    <t>23.09.2022 00:38:22</t>
  </si>
  <si>
    <t>23.09.2022 01:13:51</t>
  </si>
  <si>
    <t>23.09.2022 01:13:52</t>
  </si>
  <si>
    <t>23.09.2022 01:13:54</t>
  </si>
  <si>
    <t>23.09.2022 01:13:55</t>
  </si>
  <si>
    <t>23.09.2022 01:13:57</t>
  </si>
  <si>
    <t>23.09.2022 01:30:46</t>
  </si>
  <si>
    <t>23.09.2022 01:30:49</t>
  </si>
  <si>
    <t>23.09.2022 01:30:51</t>
  </si>
  <si>
    <t>23.09.2022 01:30:52</t>
  </si>
  <si>
    <t>23.09.2022 01:30:54</t>
  </si>
  <si>
    <t>23.09.2022 01:44:27</t>
  </si>
  <si>
    <t>23.09.2022 01:44:28</t>
  </si>
  <si>
    <t>23.09.2022 01:44:30</t>
  </si>
  <si>
    <t>23.09.2022 01:44:31</t>
  </si>
  <si>
    <t>23.09.2022 01:44:33</t>
  </si>
  <si>
    <t>23.09.2022 01:47:22</t>
  </si>
  <si>
    <t>23.09.2022 01:47:24</t>
  </si>
  <si>
    <t>23.09.2022 01:47:25</t>
  </si>
  <si>
    <t>23.09.2022 01:47:27</t>
  </si>
  <si>
    <t>23.09.2022 01:47:28</t>
  </si>
  <si>
    <t>23.09.2022 01:52:27</t>
  </si>
  <si>
    <t>23.09.2022 01:52:28</t>
  </si>
  <si>
    <t>23.09.2022 01:56:01</t>
  </si>
  <si>
    <t>23.09.2022 01:57:51</t>
  </si>
  <si>
    <t>23.09.2022 01:57:52</t>
  </si>
  <si>
    <t>23.09.2022 02:02:52</t>
  </si>
  <si>
    <t>23.09.2022 02:02:54</t>
  </si>
  <si>
    <t>23.09.2022 02:02:55</t>
  </si>
  <si>
    <t>23.09.2022 02:02:57</t>
  </si>
  <si>
    <t>23.09.2022 02:02:58</t>
  </si>
  <si>
    <t>23.09.2022 02:11:31</t>
  </si>
  <si>
    <t>23.09.2022 02:11:33</t>
  </si>
  <si>
    <t>23.09.2022 02:11:34</t>
  </si>
  <si>
    <t>23.09.2022 02:11:36</t>
  </si>
  <si>
    <t>23.09.2022 02:11:37</t>
  </si>
  <si>
    <t>23.09.2022 02:34:46</t>
  </si>
  <si>
    <t>23.09.2022 02:34:48</t>
  </si>
  <si>
    <t>23.09.2022 02:34:49</t>
  </si>
  <si>
    <t>23.09.2022 02:34:51</t>
  </si>
  <si>
    <t>23.09.2022 02:34:52</t>
  </si>
  <si>
    <t>23.09.2022 03:17:54</t>
  </si>
  <si>
    <t>23.09.2022 03:17:55</t>
  </si>
  <si>
    <t>23.09.2022 03:17:57</t>
  </si>
  <si>
    <t>23.09.2022 03:17:58</t>
  </si>
  <si>
    <t>23.09.2022 03:18:00</t>
  </si>
  <si>
    <t>23.09.2022 03:33:40</t>
  </si>
  <si>
    <t>23.09.2022 03:33:42</t>
  </si>
  <si>
    <t>23.09.2022 03:33:43</t>
  </si>
  <si>
    <t>23.09.2022 03:33:45</t>
  </si>
  <si>
    <t>23.09.2022 03:33:46</t>
  </si>
  <si>
    <t>23.09.2022 03:42:31</t>
  </si>
  <si>
    <t>23.09.2022 03:42:33</t>
  </si>
  <si>
    <t>23.09.2022 03:42:34</t>
  </si>
  <si>
    <t>23.09.2022 03:42:58</t>
  </si>
  <si>
    <t>23.09.2022 03:43:00</t>
  </si>
  <si>
    <t>23.09.2022 03:43:01</t>
  </si>
  <si>
    <t>23.09.2022 03:43:03</t>
  </si>
  <si>
    <t>23.09.2022 03:43:04</t>
  </si>
  <si>
    <t>23.09.2022 03:43:06</t>
  </si>
  <si>
    <t>23.09.2022 03:43:07</t>
  </si>
  <si>
    <t>23.09.2022 03:43:09</t>
  </si>
  <si>
    <t>23.09.2022 03:43:10</t>
  </si>
  <si>
    <t>23.09.2022 03:43:12</t>
  </si>
  <si>
    <t>23.09.2022 03:43:13</t>
  </si>
  <si>
    <t>23.09.2022 03:51:19</t>
  </si>
  <si>
    <t>23.09.2022 03:51:21</t>
  </si>
  <si>
    <t>23.09.2022 03:51:22</t>
  </si>
  <si>
    <t>23.09.2022 03:51:24</t>
  </si>
  <si>
    <t>23.09.2022 03:51:25</t>
  </si>
  <si>
    <t>23.09.2022 03:51:27</t>
  </si>
  <si>
    <t>23.09.2022 03:52:07</t>
  </si>
  <si>
    <t>23.09.2022 03:52:09</t>
  </si>
  <si>
    <t>23.09.2022 03:52:10</t>
  </si>
  <si>
    <t>23.09.2022 03:52:12</t>
  </si>
  <si>
    <t>23.09.2022 03:52:13</t>
  </si>
  <si>
    <t>23.09.2022 03:52:15</t>
  </si>
  <si>
    <t>23.09.2022 03:52:16</t>
  </si>
  <si>
    <t>23.09.2022 03:52:19</t>
  </si>
  <si>
    <t>23.09.2022 03:59:07</t>
  </si>
  <si>
    <t>23.09.2022 03:59:09</t>
  </si>
  <si>
    <t>23.09.2022 03:59:10</t>
  </si>
  <si>
    <t>23.09.2022 03:59:12</t>
  </si>
  <si>
    <t>23.09.2022 03:59:13</t>
  </si>
  <si>
    <t>23.09.2022 03:59:15</t>
  </si>
  <si>
    <t>23.09.2022 04:00:28</t>
  </si>
  <si>
    <t>23.09.2022 04:00:29</t>
  </si>
  <si>
    <t>23.09.2022 04:00:32</t>
  </si>
  <si>
    <t>23.09.2022 04:00:34</t>
  </si>
  <si>
    <t>23.09.2022 04:00:35</t>
  </si>
  <si>
    <t>23.09.2022 04:00:37</t>
  </si>
  <si>
    <t>23.09.2022 04:00:38</t>
  </si>
  <si>
    <t>23.09.2022 04:08:03</t>
  </si>
  <si>
    <t>23.09.2022 04:11:16</t>
  </si>
  <si>
    <t>23.09.2022 04:14:58</t>
  </si>
  <si>
    <t>23.09.2022 04:15:01</t>
  </si>
  <si>
    <t>23.09.2022 04:15:02</t>
  </si>
  <si>
    <t>23.09.2022 04:15:04</t>
  </si>
  <si>
    <t>23.09.2022 04:15:05</t>
  </si>
  <si>
    <t>23.09.2022 04:15:07</t>
  </si>
  <si>
    <t>23.09.2022 04:15:08</t>
  </si>
  <si>
    <t>23.09.2022 04:26:52</t>
  </si>
  <si>
    <t>23.09.2022 04:26:53</t>
  </si>
  <si>
    <t>23.09.2022 04:26:55</t>
  </si>
  <si>
    <t>23.09.2022 04:26:58</t>
  </si>
  <si>
    <t>23.09.2022 04:31:28</t>
  </si>
  <si>
    <t>23.09.2022 04:31:29</t>
  </si>
  <si>
    <t>23.09.2022 04:31:31</t>
  </si>
  <si>
    <t>23.09.2022 04:31:32</t>
  </si>
  <si>
    <t>23.09.2022 04:35:17</t>
  </si>
  <si>
    <t>23.09.2022 04:35:32</t>
  </si>
  <si>
    <t>23.09.2022 04:36:13</t>
  </si>
  <si>
    <t>23.09.2022 04:36:14</t>
  </si>
  <si>
    <t>23.09.2022 04:36:16</t>
  </si>
  <si>
    <t>23.09.2022 04:36:17</t>
  </si>
  <si>
    <t>23.09.2022 04:36:19</t>
  </si>
  <si>
    <t>23.09.2022 04:36:25</t>
  </si>
  <si>
    <t>23.09.2022 04:36:26</t>
  </si>
  <si>
    <t>23.09.2022 04:37:56</t>
  </si>
  <si>
    <t>23.09.2022 04:37:58</t>
  </si>
  <si>
    <t>23.09.2022 04:37:59</t>
  </si>
  <si>
    <t>23.09.2022 04:38:01</t>
  </si>
  <si>
    <t>23.09.2022 04:38:10</t>
  </si>
  <si>
    <t>23.09.2022 04:38:11</t>
  </si>
  <si>
    <t>23.09.2022 04:38:13</t>
  </si>
  <si>
    <t>23.09.2022 04:38:14</t>
  </si>
  <si>
    <t>23.09.2022 04:38:17</t>
  </si>
  <si>
    <t>23.09.2022 04:42:52</t>
  </si>
  <si>
    <t>23.09.2022 04:42:53</t>
  </si>
  <si>
    <t>23.09.2022 04:42:55</t>
  </si>
  <si>
    <t>23.09.2022 04:42:56</t>
  </si>
  <si>
    <t>23.09.2022 04:45:34</t>
  </si>
  <si>
    <t>23.09.2022 04:45:35</t>
  </si>
  <si>
    <t>23.09.2022 04:45:37</t>
  </si>
  <si>
    <t>23.09.2022 04:47:13</t>
  </si>
  <si>
    <t>23.09.2022 04:47:14</t>
  </si>
  <si>
    <t>23.09.2022 04:47:16</t>
  </si>
  <si>
    <t>23.09.2022 04:49:26</t>
  </si>
  <si>
    <t>23.09.2022 04:49:28</t>
  </si>
  <si>
    <t>23.09.2022 04:49:29</t>
  </si>
  <si>
    <t>23.09.2022 04:49:31</t>
  </si>
  <si>
    <t>23.09.2022 04:49:32</t>
  </si>
  <si>
    <t>23.09.2022 04:49:34</t>
  </si>
  <si>
    <t>23.09.2022 04:49:35</t>
  </si>
  <si>
    <t>23.09.2022 04:49:37</t>
  </si>
  <si>
    <t>23.09.2022 04:49:38</t>
  </si>
  <si>
    <t>23.09.2022 04:49:40</t>
  </si>
  <si>
    <t>23.09.2022 04:53:07</t>
  </si>
  <si>
    <t>23.09.2022 04:53:08</t>
  </si>
  <si>
    <t>23.09.2022 04:53:10</t>
  </si>
  <si>
    <t>23.09.2022 04:53:11</t>
  </si>
  <si>
    <t>23.09.2022 04:53:13</t>
  </si>
  <si>
    <t>23.09.2022 04:53:14</t>
  </si>
  <si>
    <t>23.09.2022 05:06:13</t>
  </si>
  <si>
    <t>23.09.2022 05:06:14</t>
  </si>
  <si>
    <t>23.09.2022 05:06:16</t>
  </si>
  <si>
    <t>23.09.2022 05:06:17</t>
  </si>
  <si>
    <t>23.09.2022 05:06:31</t>
  </si>
  <si>
    <t>23.09.2022 05:06:32</t>
  </si>
  <si>
    <t>23.09.2022 05:06:34</t>
  </si>
  <si>
    <t>23.09.2022 05:06:35</t>
  </si>
  <si>
    <t>23.09.2022 05:06:37</t>
  </si>
  <si>
    <t>23.09.2022 05:06:38</t>
  </si>
  <si>
    <t>23.09.2022 05:06:40</t>
  </si>
  <si>
    <t>23.09.2022 05:07:55</t>
  </si>
  <si>
    <t>23.09.2022 05:09:40</t>
  </si>
  <si>
    <t>23.09.2022 05:09:43</t>
  </si>
  <si>
    <t>23.09.2022 05:09:44</t>
  </si>
  <si>
    <t>23.09.2022 05:09:46</t>
  </si>
  <si>
    <t>23.09.2022 05:09:47</t>
  </si>
  <si>
    <t>23.09.2022 05:09:49</t>
  </si>
  <si>
    <t>23.09.2022 05:14:56</t>
  </si>
  <si>
    <t>23.09.2022 05:14:58</t>
  </si>
  <si>
    <t>23.09.2022 05:14:59</t>
  </si>
  <si>
    <t>23.09.2022 05:15:01</t>
  </si>
  <si>
    <t>23.09.2022 05:15:02</t>
  </si>
  <si>
    <t>23.09.2022 05:15:04</t>
  </si>
  <si>
    <t>23.09.2022 05:15:05</t>
  </si>
  <si>
    <t>23.09.2022 05:15:26</t>
  </si>
  <si>
    <t>23.09.2022 05:15:28</t>
  </si>
  <si>
    <t>23.09.2022 05:15:29</t>
  </si>
  <si>
    <t>23.09.2022 05:15:31</t>
  </si>
  <si>
    <t>23.09.2022 05:15:32</t>
  </si>
  <si>
    <t>23.09.2022 05:15:34</t>
  </si>
  <si>
    <t>23.09.2022 05:15:35</t>
  </si>
  <si>
    <t>23.09.2022 05:15:37</t>
  </si>
  <si>
    <t>23.09.2022 05:15:38</t>
  </si>
  <si>
    <t>23.09.2022 05:15:40</t>
  </si>
  <si>
    <t>23.09.2022 05:16:02</t>
  </si>
  <si>
    <t>23.09.2022 05:16:04</t>
  </si>
  <si>
    <t>23.09.2022 05:16:05</t>
  </si>
  <si>
    <t>23.09.2022 05:16:07</t>
  </si>
  <si>
    <t>23.09.2022 05:16:08</t>
  </si>
  <si>
    <t>23.09.2022 05:16:10</t>
  </si>
  <si>
    <t>23.09.2022 05:16:11</t>
  </si>
  <si>
    <t>23.09.2022 05:16:26</t>
  </si>
  <si>
    <t>23.09.2022 05:16:28</t>
  </si>
  <si>
    <t>23.09.2022 05:16:29</t>
  </si>
  <si>
    <t>23.09.2022 05:16:31</t>
  </si>
  <si>
    <t>23.09.2022 05:16:34</t>
  </si>
  <si>
    <t>23.09.2022 05:20:38</t>
  </si>
  <si>
    <t>23.09.2022 05:20:40</t>
  </si>
  <si>
    <t>23.09.2022 05:20:41</t>
  </si>
  <si>
    <t>23.09.2022 05:20:43</t>
  </si>
  <si>
    <t>23.09.2022 05:20:46</t>
  </si>
  <si>
    <t>23.09.2022 05:26:53</t>
  </si>
  <si>
    <t>23.09.2022 05:26:55</t>
  </si>
  <si>
    <t>23.09.2022 05:26:56</t>
  </si>
  <si>
    <t>23.09.2022 05:26:58</t>
  </si>
  <si>
    <t>23.09.2022 05:26:59</t>
  </si>
  <si>
    <t>23.09.2022 05:27:01</t>
  </si>
  <si>
    <t>23.09.2022 05:27:58</t>
  </si>
  <si>
    <t>23.09.2022 05:27:59</t>
  </si>
  <si>
    <t>23.09.2022 05:28:01</t>
  </si>
  <si>
    <t>23.09.2022 05:28:02</t>
  </si>
  <si>
    <t>23.09.2022 05:29:07</t>
  </si>
  <si>
    <t>23.09.2022 05:29:08</t>
  </si>
  <si>
    <t>23.09.2022 05:29:10</t>
  </si>
  <si>
    <t>23.09.2022 05:29:11</t>
  </si>
  <si>
    <t>23.09.2022 05:29:13</t>
  </si>
  <si>
    <t>23.09.2022 05:29:14</t>
  </si>
  <si>
    <t>23.09.2022 05:29:16</t>
  </si>
  <si>
    <t>23.09.2022 05:29:17</t>
  </si>
  <si>
    <t>23.09.2022 05:29:19</t>
  </si>
  <si>
    <t>23.09.2022 05:29:20</t>
  </si>
  <si>
    <t>23.09.2022 05:29:22</t>
  </si>
  <si>
    <t>23.09.2022 05:29:23</t>
  </si>
  <si>
    <t>23.09.2022 05:29:25</t>
  </si>
  <si>
    <t>23.09.2022 05:31:20</t>
  </si>
  <si>
    <t>23.09.2022 05:31:21</t>
  </si>
  <si>
    <t>23.09.2022 05:31:23</t>
  </si>
  <si>
    <t>23.09.2022 05:31:24</t>
  </si>
  <si>
    <t>23.09.2022 05:33:56</t>
  </si>
  <si>
    <t>23.09.2022 05:33:57</t>
  </si>
  <si>
    <t>23.09.2022 05:33:59</t>
  </si>
  <si>
    <t>23.09.2022 05:34:00</t>
  </si>
  <si>
    <t>23.09.2022 05:34:02</t>
  </si>
  <si>
    <t>23.09.2022 05:34:03</t>
  </si>
  <si>
    <t>23.09.2022 05:34:33</t>
  </si>
  <si>
    <t>23.09.2022 05:34:35</t>
  </si>
  <si>
    <t>23.09.2022 05:34:36</t>
  </si>
  <si>
    <t>23.09.2022 05:34:38</t>
  </si>
  <si>
    <t>23.09.2022 05:34:39</t>
  </si>
  <si>
    <t>23.09.2022 05:36:57</t>
  </si>
  <si>
    <t>23.09.2022 05:36:59</t>
  </si>
  <si>
    <t>23.09.2022 05:37:00</t>
  </si>
  <si>
    <t>23.09.2022 05:38:03</t>
  </si>
  <si>
    <t>23.09.2022 05:38:05</t>
  </si>
  <si>
    <t>23.09.2022 05:38:06</t>
  </si>
  <si>
    <t>23.09.2022 05:38:08</t>
  </si>
  <si>
    <t>23.09.2022 05:38:09</t>
  </si>
  <si>
    <t>23.09.2022 05:38:11</t>
  </si>
  <si>
    <t>23.09.2022 05:38:12</t>
  </si>
  <si>
    <t>23.09.2022 05:38:14</t>
  </si>
  <si>
    <t>23.09.2022 05:38:15</t>
  </si>
  <si>
    <t>23.09.2022 05:40:45</t>
  </si>
  <si>
    <t>23.09.2022 05:40:47</t>
  </si>
  <si>
    <t>23.09.2022 05:40:48</t>
  </si>
  <si>
    <t>23.09.2022 05:40:50</t>
  </si>
  <si>
    <t>23.09.2022 05:40:51</t>
  </si>
  <si>
    <t>23.09.2022 05:40:53</t>
  </si>
  <si>
    <t>23.09.2022 05:40:54</t>
  </si>
  <si>
    <t>23.09.2022 05:40:56</t>
  </si>
  <si>
    <t>23.09.2022 05:40:57</t>
  </si>
  <si>
    <t>23.09.2022 05:40:59</t>
  </si>
  <si>
    <t>23.09.2022 05:41:00</t>
  </si>
  <si>
    <t>23.09.2022 05:42:45</t>
  </si>
  <si>
    <t>23.09.2022 05:42:47</t>
  </si>
  <si>
    <t>23.09.2022 05:42:48</t>
  </si>
  <si>
    <t>23.09.2022 05:42:51</t>
  </si>
  <si>
    <t>23.09.2022 05:44:50</t>
  </si>
  <si>
    <t>23.09.2022 05:44:51</t>
  </si>
  <si>
    <t>23.09.2022 05:44:53</t>
  </si>
  <si>
    <t>23.09.2022 05:44:54</t>
  </si>
  <si>
    <t>23.09.2022 05:44:56</t>
  </si>
  <si>
    <t>23.09.2022 05:44:57</t>
  </si>
  <si>
    <t>23.09.2022 05:46:03</t>
  </si>
  <si>
    <t>23.09.2022 05:46:05</t>
  </si>
  <si>
    <t>23.09.2022 05:46:06</t>
  </si>
  <si>
    <t>23.09.2022 05:46:08</t>
  </si>
  <si>
    <t>23.09.2022 05:46:09</t>
  </si>
  <si>
    <t>23.09.2022 05:46:23</t>
  </si>
  <si>
    <t>23.09.2022 05:46:24</t>
  </si>
  <si>
    <t>23.09.2022 05:46:26</t>
  </si>
  <si>
    <t>23.09.2022 05:46:27</t>
  </si>
  <si>
    <t>23.09.2022 05:46:29</t>
  </si>
  <si>
    <t>23.09.2022 05:46:30</t>
  </si>
  <si>
    <t>23.09.2022 05:46:53</t>
  </si>
  <si>
    <t>23.09.2022 05:46:54</t>
  </si>
  <si>
    <t>23.09.2022 05:46:56</t>
  </si>
  <si>
    <t>23.09.2022 05:46:57</t>
  </si>
  <si>
    <t>23.09.2022 05:46:59</t>
  </si>
  <si>
    <t>23.09.2022 05:47:00</t>
  </si>
  <si>
    <t>23.09.2022 05:47:47</t>
  </si>
  <si>
    <t>23.09.2022 05:47:48</t>
  </si>
  <si>
    <t>23.09.2022 05:47:50</t>
  </si>
  <si>
    <t>23.09.2022 05:47:51</t>
  </si>
  <si>
    <t>23.09.2022 05:47:53</t>
  </si>
  <si>
    <t>23.09.2022 05:49:18</t>
  </si>
  <si>
    <t>23.09.2022 05:49:20</t>
  </si>
  <si>
    <t>23.09.2022 05:49:21</t>
  </si>
  <si>
    <t>23.09.2022 05:49:23</t>
  </si>
  <si>
    <t>23.09.2022 05:49:24</t>
  </si>
  <si>
    <t>23.09.2022 05:49:26</t>
  </si>
  <si>
    <t>23.09.2022 05:49:27</t>
  </si>
  <si>
    <t>23.09.2022 05:49:45</t>
  </si>
  <si>
    <t>23.09.2022 05:49:47</t>
  </si>
  <si>
    <t>23.09.2022 05:49:48</t>
  </si>
  <si>
    <t>23.09.2022 05:49:50</t>
  </si>
  <si>
    <t>23.09.2022 05:49:51</t>
  </si>
  <si>
    <t>23.09.2022 05:49:53</t>
  </si>
  <si>
    <t>23.09.2022 05:50:15</t>
  </si>
  <si>
    <t>23.09.2022 05:50:17</t>
  </si>
  <si>
    <t>23.09.2022 05:50:18</t>
  </si>
  <si>
    <t>23.09.2022 05:50:20</t>
  </si>
  <si>
    <t>23.09.2022 05:50:21</t>
  </si>
  <si>
    <t>23.09.2022 05:50:24</t>
  </si>
  <si>
    <t>23.09.2022 05:51:26</t>
  </si>
  <si>
    <t>23.09.2022 05:51:27</t>
  </si>
  <si>
    <t>23.09.2022 05:51:30</t>
  </si>
  <si>
    <t>23.09.2022 05:52:21</t>
  </si>
  <si>
    <t>23.09.2022 05:52:23</t>
  </si>
  <si>
    <t>23.09.2022 05:52:24</t>
  </si>
  <si>
    <t>23.09.2022 05:52:27</t>
  </si>
  <si>
    <t>23.09.2022 05:52:45</t>
  </si>
  <si>
    <t>23.09.2022 05:52:47</t>
  </si>
  <si>
    <t>23.09.2022 05:52:48</t>
  </si>
  <si>
    <t>23.09.2022 05:52:50</t>
  </si>
  <si>
    <t>23.09.2022 05:52:51</t>
  </si>
  <si>
    <t>23.09.2022 05:52:53</t>
  </si>
  <si>
    <t>23.09.2022 05:52:54</t>
  </si>
  <si>
    <t>23.09.2022 05:52:56</t>
  </si>
  <si>
    <t>23.09.2022 05:52:57</t>
  </si>
  <si>
    <t>23.09.2022 05:57:06</t>
  </si>
  <si>
    <t>23.09.2022 05:57:08</t>
  </si>
  <si>
    <t>23.09.2022 05:57:09</t>
  </si>
  <si>
    <t>23.09.2022 05:57:11</t>
  </si>
  <si>
    <t>23.09.2022 05:57:12</t>
  </si>
  <si>
    <t>23.09.2022 05:57:15</t>
  </si>
  <si>
    <t>23.09.2022 05:58:38</t>
  </si>
  <si>
    <t>23.09.2022 05:58:39</t>
  </si>
  <si>
    <t>23.09.2022 05:58:41</t>
  </si>
  <si>
    <t>23.09.2022 05:58:42</t>
  </si>
  <si>
    <t>23.09.2022 05:58:44</t>
  </si>
  <si>
    <t>23.09.2022 05:58:47</t>
  </si>
  <si>
    <t>23.09.2022 06:00:38</t>
  </si>
  <si>
    <t>23.09.2022 06:00:41</t>
  </si>
  <si>
    <t>23.09.2022 06:00:42</t>
  </si>
  <si>
    <t>23.09.2022 06:00:44</t>
  </si>
  <si>
    <t>23.09.2022 06:00:45</t>
  </si>
  <si>
    <t>23.09.2022 06:00:47</t>
  </si>
  <si>
    <t>23.09.2022 06:01:12</t>
  </si>
  <si>
    <t>23.09.2022 06:01:14</t>
  </si>
  <si>
    <t>23.09.2022 06:02:38</t>
  </si>
  <si>
    <t>23.09.2022 06:02:39</t>
  </si>
  <si>
    <t>23.09.2022 06:02:41</t>
  </si>
  <si>
    <t>23.09.2022 06:02:42</t>
  </si>
  <si>
    <t>23.09.2022 06:02:44</t>
  </si>
  <si>
    <t>23.09.2022 06:02:57</t>
  </si>
  <si>
    <t>23.09.2022 06:03:00</t>
  </si>
  <si>
    <t>23.09.2022 06:03:06</t>
  </si>
  <si>
    <t>23.09.2022 06:03:08</t>
  </si>
  <si>
    <t>23.09.2022 06:03:09</t>
  </si>
  <si>
    <t>23.09.2022 06:03:11</t>
  </si>
  <si>
    <t>23.09.2022 06:03:12</t>
  </si>
  <si>
    <t>23.09.2022 06:03:39</t>
  </si>
  <si>
    <t>23.09.2022 06:03:42</t>
  </si>
  <si>
    <t>23.09.2022 06:03:44</t>
  </si>
  <si>
    <t>23.09.2022 06:03:45</t>
  </si>
  <si>
    <t>23.09.2022 06:03:47</t>
  </si>
  <si>
    <t>23.09.2022 06:03:48</t>
  </si>
  <si>
    <t>23.09.2022 06:03:50</t>
  </si>
  <si>
    <t>23.09.2022 06:04:38</t>
  </si>
  <si>
    <t>23.09.2022 06:04:39</t>
  </si>
  <si>
    <t>23.09.2022 06:04:41</t>
  </si>
  <si>
    <t>23.09.2022 06:04:42</t>
  </si>
  <si>
    <t>23.09.2022 06:04:44</t>
  </si>
  <si>
    <t>23.09.2022 06:04:51</t>
  </si>
  <si>
    <t>23.09.2022 06:04:53</t>
  </si>
  <si>
    <t>23.09.2022 06:04:54</t>
  </si>
  <si>
    <t>23.09.2022 06:04:59</t>
  </si>
  <si>
    <t>23.09.2022 06:05:00</t>
  </si>
  <si>
    <t>23.09.2022 06:05:02</t>
  </si>
  <si>
    <t>23.09.2022 06:05:03</t>
  </si>
  <si>
    <t>23.09.2022 06:05:05</t>
  </si>
  <si>
    <t>23.09.2022 06:05:08</t>
  </si>
  <si>
    <t>23.09.2022 06:05:11</t>
  </si>
  <si>
    <t>23.09.2022 06:08:39</t>
  </si>
  <si>
    <t>23.09.2022 06:08:41</t>
  </si>
  <si>
    <t>23.09.2022 06:08:42</t>
  </si>
  <si>
    <t>23.09.2022 06:08:44</t>
  </si>
  <si>
    <t>23.09.2022 06:08:45</t>
  </si>
  <si>
    <t>23.09.2022 06:08:47</t>
  </si>
  <si>
    <t>23.09.2022 06:08:48</t>
  </si>
  <si>
    <t>23.09.2022 06:08:50</t>
  </si>
  <si>
    <t>23.09.2022 06:08:51</t>
  </si>
  <si>
    <t>23.09.2022 06:08:53</t>
  </si>
  <si>
    <t>23.09.2022 06:08:54</t>
  </si>
  <si>
    <t>23.09.2022 06:08:56</t>
  </si>
  <si>
    <t>23.09.2022 06:08:59</t>
  </si>
  <si>
    <t>23.09.2022 06:09:41</t>
  </si>
  <si>
    <t>23.09.2022 06:09:42</t>
  </si>
  <si>
    <t>23.09.2022 06:09:44</t>
  </si>
  <si>
    <t>23.09.2022 06:09:45</t>
  </si>
  <si>
    <t>23.09.2022 06:09:47</t>
  </si>
  <si>
    <t>23.09.2022 06:09:48</t>
  </si>
  <si>
    <t>23.09.2022 06:10:27</t>
  </si>
  <si>
    <t>23.09.2022 06:10:29</t>
  </si>
  <si>
    <t>23.09.2022 06:10:38</t>
  </si>
  <si>
    <t>23.09.2022 06:10:39</t>
  </si>
  <si>
    <t>23.09.2022 06:11:45</t>
  </si>
  <si>
    <t>23.09.2022 06:11:47</t>
  </si>
  <si>
    <t>23.09.2022 06:11:48</t>
  </si>
  <si>
    <t>23.09.2022 06:11:50</t>
  </si>
  <si>
    <t>23.09.2022 06:11:51</t>
  </si>
  <si>
    <t>23.09.2022 06:11:53</t>
  </si>
  <si>
    <t>23.09.2022 06:12:17</t>
  </si>
  <si>
    <t>23.09.2022 06:12:18</t>
  </si>
  <si>
    <t>23.09.2022 06:12:20</t>
  </si>
  <si>
    <t>23.09.2022 06:12:21</t>
  </si>
  <si>
    <t>23.09.2022 06:12:23</t>
  </si>
  <si>
    <t>23.09.2022 06:12:26</t>
  </si>
  <si>
    <t>23.09.2022 06:13:06</t>
  </si>
  <si>
    <t>23.09.2022 06:13:08</t>
  </si>
  <si>
    <t>23.09.2022 06:13:09</t>
  </si>
  <si>
    <t>23.09.2022 06:13:11</t>
  </si>
  <si>
    <t>23.09.2022 06:13:12</t>
  </si>
  <si>
    <t>23.09.2022 06:13:14</t>
  </si>
  <si>
    <t>23.09.2022 06:13:15</t>
  </si>
  <si>
    <t>23.09.2022 06:13:17</t>
  </si>
  <si>
    <t>23.09.2022 06:13:18</t>
  </si>
  <si>
    <t>23.09.2022 06:14:00</t>
  </si>
  <si>
    <t>23.09.2022 06:14:02</t>
  </si>
  <si>
    <t>23.09.2022 06:14:03</t>
  </si>
  <si>
    <t>23.09.2022 06:14:05</t>
  </si>
  <si>
    <t>23.09.2022 06:14:08</t>
  </si>
  <si>
    <t>23.09.2022 06:14:09</t>
  </si>
  <si>
    <t>23.09.2022 06:14:11</t>
  </si>
  <si>
    <t>23.09.2022 06:14:12</t>
  </si>
  <si>
    <t>23.09.2022 06:14:14</t>
  </si>
  <si>
    <t>23.09.2022 06:14:15</t>
  </si>
  <si>
    <t>23.09.2022 06:14:18</t>
  </si>
  <si>
    <t>23.09.2022 06:14:20</t>
  </si>
  <si>
    <t>23.09.2022 06:14:21</t>
  </si>
  <si>
    <t>23.09.2022 06:14:23</t>
  </si>
  <si>
    <t>23.09.2022 06:14:24</t>
  </si>
  <si>
    <t>23.09.2022 06:14:27</t>
  </si>
  <si>
    <t>23.09.2022 06:15:36</t>
  </si>
  <si>
    <t>23.09.2022 06:15:38</t>
  </si>
  <si>
    <t>23.09.2022 06:15:39</t>
  </si>
  <si>
    <t>23.09.2022 06:15:41</t>
  </si>
  <si>
    <t>23.09.2022 06:15:42</t>
  </si>
  <si>
    <t>23.09.2022 06:15:44</t>
  </si>
  <si>
    <t>23.09.2022 06:15:45</t>
  </si>
  <si>
    <t>23.09.2022 06:15:47</t>
  </si>
  <si>
    <t>23.09.2022 06:15:48</t>
  </si>
  <si>
    <t>23.09.2022 06:15:50</t>
  </si>
  <si>
    <t>23.09.2022 06:15:51</t>
  </si>
  <si>
    <t>23.09.2022 06:15:53</t>
  </si>
  <si>
    <t>23.09.2022 06:15:54</t>
  </si>
  <si>
    <t>23.09.2022 06:17:44</t>
  </si>
  <si>
    <t>23.09.2022 06:17:45</t>
  </si>
  <si>
    <t>23.09.2022 06:17:47</t>
  </si>
  <si>
    <t>23.09.2022 06:17:48</t>
  </si>
  <si>
    <t>23.09.2022 06:17:50</t>
  </si>
  <si>
    <t>23.09.2022 06:17:54</t>
  </si>
  <si>
    <t>23.09.2022 06:17:56</t>
  </si>
  <si>
    <t>23.09.2022 06:17:57</t>
  </si>
  <si>
    <t>23.09.2022 06:17:59</t>
  </si>
  <si>
    <t>23.09.2022 06:18:00</t>
  </si>
  <si>
    <t>23.09.2022 06:18:02</t>
  </si>
  <si>
    <t>23.09.2022 06:18:14</t>
  </si>
  <si>
    <t>23.09.2022 06:18:15</t>
  </si>
  <si>
    <t>23.09.2022 06:18:17</t>
  </si>
  <si>
    <t>23.09.2022 06:18:18</t>
  </si>
  <si>
    <t>23.09.2022 06:18:20</t>
  </si>
  <si>
    <t>23.09.2022 06:18:53</t>
  </si>
  <si>
    <t>23.09.2022 06:18:54</t>
  </si>
  <si>
    <t>23.09.2022 06:18:56</t>
  </si>
  <si>
    <t>23.09.2022 06:19:18</t>
  </si>
  <si>
    <t>23.09.2022 06:19:20</t>
  </si>
  <si>
    <t>23.09.2022 06:19:21</t>
  </si>
  <si>
    <t>23.09.2022 06:19:23</t>
  </si>
  <si>
    <t>23.09.2022 06:19:24</t>
  </si>
  <si>
    <t>23.09.2022 06:19:26</t>
  </si>
  <si>
    <t>23.09.2022 06:19:27</t>
  </si>
  <si>
    <t>23.09.2022 06:19:30</t>
  </si>
  <si>
    <t>23.09.2022 06:19:32</t>
  </si>
  <si>
    <t>23.09.2022 06:19:33</t>
  </si>
  <si>
    <t>23.09.2022 06:19:35</t>
  </si>
  <si>
    <t>23.09.2022 06:19:36</t>
  </si>
  <si>
    <t>23.09.2022 06:19:38</t>
  </si>
  <si>
    <t>23.09.2022 06:19:39</t>
  </si>
  <si>
    <t>23.09.2022 06:19:41</t>
  </si>
  <si>
    <t>23.09.2022 06:19:42</t>
  </si>
  <si>
    <t>23.09.2022 06:19:44</t>
  </si>
  <si>
    <t>23.09.2022 06:19:45</t>
  </si>
  <si>
    <t>23.09.2022 06:19:47</t>
  </si>
  <si>
    <t>23.09.2022 06:19:48</t>
  </si>
  <si>
    <t>23.09.2022 06:19:50</t>
  </si>
  <si>
    <t>23.09.2022 06:20:32</t>
  </si>
  <si>
    <t>23.09.2022 06:20:33</t>
  </si>
  <si>
    <t>23.09.2022 06:20:35</t>
  </si>
  <si>
    <t>23.09.2022 06:20:36</t>
  </si>
  <si>
    <t>23.09.2022 06:20:38</t>
  </si>
  <si>
    <t>23.09.2022 06:21:12</t>
  </si>
  <si>
    <t>23.09.2022 06:21:15</t>
  </si>
  <si>
    <t>23.09.2022 06:21:17</t>
  </si>
  <si>
    <t>23.09.2022 06:21:18</t>
  </si>
  <si>
    <t>23.09.2022 06:21:20</t>
  </si>
  <si>
    <t>23.09.2022 06:22:39</t>
  </si>
  <si>
    <t>23.09.2022 06:22:41</t>
  </si>
  <si>
    <t>23.09.2022 06:22:42</t>
  </si>
  <si>
    <t>23.09.2022 06:22:44</t>
  </si>
  <si>
    <t>23.09.2022 06:22:45</t>
  </si>
  <si>
    <t>23.09.2022 06:22:47</t>
  </si>
  <si>
    <t>23.09.2022 06:22:48</t>
  </si>
  <si>
    <t>23.09.2022 06:22:50</t>
  </si>
  <si>
    <t>23.09.2022 06:22:51</t>
  </si>
  <si>
    <t>23.09.2022 06:22:59</t>
  </si>
  <si>
    <t>23.09.2022 06:23:00</t>
  </si>
  <si>
    <t>23.09.2022 06:23:02</t>
  </si>
  <si>
    <t>23.09.2022 06:23:03</t>
  </si>
  <si>
    <t>23.09.2022 06:23:05</t>
  </si>
  <si>
    <t>23.09.2022 06:23:06</t>
  </si>
  <si>
    <t>23.09.2022 06:23:33</t>
  </si>
  <si>
    <t>23.09.2022 06:23:35</t>
  </si>
  <si>
    <t>23.09.2022 06:23:36</t>
  </si>
  <si>
    <t>23.09.2022 06:23:38</t>
  </si>
  <si>
    <t>23.09.2022 06:23:42</t>
  </si>
  <si>
    <t>23.09.2022 06:23:44</t>
  </si>
  <si>
    <t>23.09.2022 06:23:45</t>
  </si>
  <si>
    <t>23.09.2022 06:23:47</t>
  </si>
  <si>
    <t>23.09.2022 06:23:48</t>
  </si>
  <si>
    <t>23.09.2022 06:23:50</t>
  </si>
  <si>
    <t>23.09.2022 06:24:12</t>
  </si>
  <si>
    <t>23.09.2022 06:24:14</t>
  </si>
  <si>
    <t>23.09.2022 06:24:15</t>
  </si>
  <si>
    <t>23.09.2022 06:24:18</t>
  </si>
  <si>
    <t>23.09.2022 06:24:59</t>
  </si>
  <si>
    <t>23.09.2022 06:25:00</t>
  </si>
  <si>
    <t>23.09.2022 06:25:01</t>
  </si>
  <si>
    <t>23.09.2022 06:25:03</t>
  </si>
  <si>
    <t>23.09.2022 06:25:04</t>
  </si>
  <si>
    <t>23.09.2022 06:25:06</t>
  </si>
  <si>
    <t>23.09.2022 06:25:07</t>
  </si>
  <si>
    <t>23.09.2022 06:25:09</t>
  </si>
  <si>
    <t>23.09.2022 06:25:10</t>
  </si>
  <si>
    <t>23.09.2022 06:25:13</t>
  </si>
  <si>
    <t>23.09.2022 06:25:19</t>
  </si>
  <si>
    <t>23.09.2022 06:25:21</t>
  </si>
  <si>
    <t>23.09.2022 06:25:22</t>
  </si>
  <si>
    <t>23.09.2022 06:25:24</t>
  </si>
  <si>
    <t>23.09.2022 06:25:25</t>
  </si>
  <si>
    <t>23.09.2022 06:25:28</t>
  </si>
  <si>
    <t>23.09.2022 06:26:21</t>
  </si>
  <si>
    <t>23.09.2022 06:26:22</t>
  </si>
  <si>
    <t>23.09.2022 06:26:24</t>
  </si>
  <si>
    <t>23.09.2022 06:26:25</t>
  </si>
  <si>
    <t>23.09.2022 06:26:28</t>
  </si>
  <si>
    <t>23.09.2022 06:26:30</t>
  </si>
  <si>
    <t>23.09.2022 06:26:31</t>
  </si>
  <si>
    <t>23.09.2022 06:26:52</t>
  </si>
  <si>
    <t>23.09.2022 06:26:53</t>
  </si>
  <si>
    <t>23.09.2022 06:26:55</t>
  </si>
  <si>
    <t>23.09.2022 06:27:17</t>
  </si>
  <si>
    <t>23.09.2022 06:27:25</t>
  </si>
  <si>
    <t>23.09.2022 06:27:29</t>
  </si>
  <si>
    <t>23.09.2022 06:27:31</t>
  </si>
  <si>
    <t>23.09.2022 06:27:38</t>
  </si>
  <si>
    <t>23.09.2022 06:27:46</t>
  </si>
  <si>
    <t>23.09.2022 06:27:50</t>
  </si>
  <si>
    <t>23.09.2022 06:27:52</t>
  </si>
  <si>
    <t>23.09.2022 06:27:53</t>
  </si>
  <si>
    <t>23.09.2022 06:27:55</t>
  </si>
  <si>
    <t>23.09.2022 06:27:56</t>
  </si>
  <si>
    <t>23.09.2022 06:27:58</t>
  </si>
  <si>
    <t>23.09.2022 06:28:34</t>
  </si>
  <si>
    <t>23.09.2022 06:28:35</t>
  </si>
  <si>
    <t>23.09.2022 06:28:37</t>
  </si>
  <si>
    <t>23.09.2022 06:28:38</t>
  </si>
  <si>
    <t>23.09.2022 06:30:05</t>
  </si>
  <si>
    <t>23.09.2022 06:30:06</t>
  </si>
  <si>
    <t>23.09.2022 06:30:08</t>
  </si>
  <si>
    <t>23.09.2022 06:30:09</t>
  </si>
  <si>
    <t>23.09.2022 06:30:11</t>
  </si>
  <si>
    <t>23.09.2022 06:30:13</t>
  </si>
  <si>
    <t>23.09.2022 06:30:14</t>
  </si>
  <si>
    <t>23.09.2022 06:30:18</t>
  </si>
  <si>
    <t>23.09.2022 06:30:20</t>
  </si>
  <si>
    <t>23.09.2022 06:30:21</t>
  </si>
  <si>
    <t>23.09.2022 06:30:23</t>
  </si>
  <si>
    <t>23.09.2022 06:30:24</t>
  </si>
  <si>
    <t>23.09.2022 06:30:26</t>
  </si>
  <si>
    <t>23.09.2022 06:30:27</t>
  </si>
  <si>
    <t>23.09.2022 06:30:29</t>
  </si>
  <si>
    <t>23.09.2022 06:30:30</t>
  </si>
  <si>
    <t>23.09.2022 06:30:32</t>
  </si>
  <si>
    <t>23.09.2022 06:30:33</t>
  </si>
  <si>
    <t>23.09.2022 06:30:38</t>
  </si>
  <si>
    <t>23.09.2022 06:30:39</t>
  </si>
  <si>
    <t>23.09.2022 06:31:06</t>
  </si>
  <si>
    <t>23.09.2022 06:31:08</t>
  </si>
  <si>
    <t>23.09.2022 06:31:09</t>
  </si>
  <si>
    <t>23.09.2022 06:31:11</t>
  </si>
  <si>
    <t>23.09.2022 06:31:12</t>
  </si>
  <si>
    <t>23.09.2022 06:31:14</t>
  </si>
  <si>
    <t>23.09.2022 06:31:17</t>
  </si>
  <si>
    <t>23.09.2022 06:31:45</t>
  </si>
  <si>
    <t>23.09.2022 06:31:47</t>
  </si>
  <si>
    <t>23.09.2022 06:31:48</t>
  </si>
  <si>
    <t>23.09.2022 06:31:50</t>
  </si>
  <si>
    <t>23.09.2022 06:31:54</t>
  </si>
  <si>
    <t>23.09.2022 06:31:56</t>
  </si>
  <si>
    <t>23.09.2022 06:31:57</t>
  </si>
  <si>
    <t>23.09.2022 06:31:59</t>
  </si>
  <si>
    <t>23.09.2022 06:32:03</t>
  </si>
  <si>
    <t>23.09.2022 06:32:05</t>
  </si>
  <si>
    <t>23.09.2022 06:32:06</t>
  </si>
  <si>
    <t>23.09.2022 06:32:08</t>
  </si>
  <si>
    <t>23.09.2022 06:32:18</t>
  </si>
  <si>
    <t>23.09.2022 06:32:20</t>
  </si>
  <si>
    <t>23.09.2022 06:32:21</t>
  </si>
  <si>
    <t>23.09.2022 06:32:23</t>
  </si>
  <si>
    <t>23.09.2022 06:32:24</t>
  </si>
  <si>
    <t>23.09.2022 06:32:26</t>
  </si>
  <si>
    <t>23.09.2022 06:32:47</t>
  </si>
  <si>
    <t>23.09.2022 06:32:48</t>
  </si>
  <si>
    <t>23.09.2022 06:32:50</t>
  </si>
  <si>
    <t>23.09.2022 06:32:51</t>
  </si>
  <si>
    <t>23.09.2022 06:32:53</t>
  </si>
  <si>
    <t>23.09.2022 06:32:54</t>
  </si>
  <si>
    <t>23.09.2022 06:32:56</t>
  </si>
  <si>
    <t>23.09.2022 06:32:59</t>
  </si>
  <si>
    <t>23.09.2022 06:33:00</t>
  </si>
  <si>
    <t>23.09.2022 06:33:02</t>
  </si>
  <si>
    <t>23.09.2022 06:33:03</t>
  </si>
  <si>
    <t>23.09.2022 06:33:05</t>
  </si>
  <si>
    <t>23.09.2022 06:34:05</t>
  </si>
  <si>
    <t>23.09.2022 06:34:06</t>
  </si>
  <si>
    <t>23.09.2022 06:34:08</t>
  </si>
  <si>
    <t>23.09.2022 06:34:09</t>
  </si>
  <si>
    <t>23.09.2022 06:34:11</t>
  </si>
  <si>
    <t>23.09.2022 06:34:14</t>
  </si>
  <si>
    <t>23.09.2022 06:34:15</t>
  </si>
  <si>
    <t>23.09.2022 06:34:17</t>
  </si>
  <si>
    <t>23.09.2022 06:34:18</t>
  </si>
  <si>
    <t>23.09.2022 06:34:20</t>
  </si>
  <si>
    <t>23.09.2022 06:34:30</t>
  </si>
  <si>
    <t>23.09.2022 06:34:32</t>
  </si>
  <si>
    <t>23.09.2022 06:34:33</t>
  </si>
  <si>
    <t>23.09.2022 06:34:35</t>
  </si>
  <si>
    <t>23.09.2022 06:34:36</t>
  </si>
  <si>
    <t>23.09.2022 06:36:11</t>
  </si>
  <si>
    <t>23.09.2022 06:36:12</t>
  </si>
  <si>
    <t>23.09.2022 06:36:14</t>
  </si>
  <si>
    <t>23.09.2022 06:36:15</t>
  </si>
  <si>
    <t>23.09.2022 06:36:17</t>
  </si>
  <si>
    <t>23.09.2022 06:36:18</t>
  </si>
  <si>
    <t>23.09.2022 06:36:20</t>
  </si>
  <si>
    <t>23.09.2022 06:36:23</t>
  </si>
  <si>
    <t>23.09.2022 06:36:41</t>
  </si>
  <si>
    <t>23.09.2022 06:36:44</t>
  </si>
  <si>
    <t>23.09.2022 06:36:45</t>
  </si>
  <si>
    <t>23.09.2022 06:36:47</t>
  </si>
  <si>
    <t>23.09.2022 06:36:48</t>
  </si>
  <si>
    <t>23.09.2022 06:36:50</t>
  </si>
  <si>
    <t>23.09.2022 06:36:51</t>
  </si>
  <si>
    <t>23.09.2022 06:36:53</t>
  </si>
  <si>
    <t>23.09.2022 06:36:56</t>
  </si>
  <si>
    <t>23.09.2022 06:37:05</t>
  </si>
  <si>
    <t>23.09.2022 06:37:06</t>
  </si>
  <si>
    <t>23.09.2022 06:37:08</t>
  </si>
  <si>
    <t>23.09.2022 06:37:09</t>
  </si>
  <si>
    <t>23.09.2022 06:37:11</t>
  </si>
  <si>
    <t>23.09.2022 06:37:12</t>
  </si>
  <si>
    <t>23.09.2022 06:37:14</t>
  </si>
  <si>
    <t>23.09.2022 06:37:42</t>
  </si>
  <si>
    <t>23.09.2022 06:37:44</t>
  </si>
  <si>
    <t>23.09.2022 06:37:45</t>
  </si>
  <si>
    <t>23.09.2022 06:37:47</t>
  </si>
  <si>
    <t>23.09.2022 06:37:48</t>
  </si>
  <si>
    <t>23.09.2022 06:37:50</t>
  </si>
  <si>
    <t>23.09.2022 06:37:51</t>
  </si>
  <si>
    <t>23.09.2022 06:37:53</t>
  </si>
  <si>
    <t>23.09.2022 06:38:15</t>
  </si>
  <si>
    <t>23.09.2022 06:38:17</t>
  </si>
  <si>
    <t>23.09.2022 06:38:18</t>
  </si>
  <si>
    <t>23.09.2022 06:38:20</t>
  </si>
  <si>
    <t>23.09.2022 06:38:21</t>
  </si>
  <si>
    <t>23.09.2022 06:38:23</t>
  </si>
  <si>
    <t>23.09.2022 06:38:51</t>
  </si>
  <si>
    <t>23.09.2022 06:38:53</t>
  </si>
  <si>
    <t>23.09.2022 06:38:54</t>
  </si>
  <si>
    <t>23.09.2022 06:38:56</t>
  </si>
  <si>
    <t>23.09.2022 06:38:57</t>
  </si>
  <si>
    <t>23.09.2022 06:39:20</t>
  </si>
  <si>
    <t>23.09.2022 06:39:21</t>
  </si>
  <si>
    <t>23.09.2022 06:39:23</t>
  </si>
  <si>
    <t>23.09.2022 06:39:24</t>
  </si>
  <si>
    <t>23.09.2022 06:39:26</t>
  </si>
  <si>
    <t>23.09.2022 06:39:27</t>
  </si>
  <si>
    <t>23.09.2022 06:39:30</t>
  </si>
  <si>
    <t>23.09.2022 06:39:33</t>
  </si>
  <si>
    <t>23.09.2022 06:39:35</t>
  </si>
  <si>
    <t>23.09.2022 06:39:36</t>
  </si>
  <si>
    <t>23.09.2022 06:39:38</t>
  </si>
  <si>
    <t>23.09.2022 06:39:39</t>
  </si>
  <si>
    <t>23.09.2022 06:39:41</t>
  </si>
  <si>
    <t>23.09.2022 06:39:42</t>
  </si>
  <si>
    <t>23.09.2022 06:39:51</t>
  </si>
  <si>
    <t>23.09.2022 06:39:53</t>
  </si>
  <si>
    <t>23.09.2022 06:39:54</t>
  </si>
  <si>
    <t>23.09.2022 06:39:56</t>
  </si>
  <si>
    <t>23.09.2022 06:39:57</t>
  </si>
  <si>
    <t>23.09.2022 06:39:59</t>
  </si>
  <si>
    <t>23.09.2022 06:40:00</t>
  </si>
  <si>
    <t>23.09.2022 06:40:02</t>
  </si>
  <si>
    <t>23.09.2022 06:40:03</t>
  </si>
  <si>
    <t>23.09.2022 06:40:05</t>
  </si>
  <si>
    <t>23.09.2022 06:40:06</t>
  </si>
  <si>
    <t>23.09.2022 06:40:11</t>
  </si>
  <si>
    <t>23.09.2022 06:40:27</t>
  </si>
  <si>
    <t>23.09.2022 06:40:29</t>
  </si>
  <si>
    <t>23.09.2022 06:40:30</t>
  </si>
  <si>
    <t>23.09.2022 06:40:32</t>
  </si>
  <si>
    <t>23.09.2022 06:40:33</t>
  </si>
  <si>
    <t>23.09.2022 06:40:35</t>
  </si>
  <si>
    <t>23.09.2022 06:41:35</t>
  </si>
  <si>
    <t>23.09.2022 06:41:36</t>
  </si>
  <si>
    <t>23.09.2022 06:41:38</t>
  </si>
  <si>
    <t>23.09.2022 06:41:39</t>
  </si>
  <si>
    <t>23.09.2022 06:41:41</t>
  </si>
  <si>
    <t>23.09.2022 06:41:42</t>
  </si>
  <si>
    <t>23.09.2022 06:41:44</t>
  </si>
  <si>
    <t>23.09.2022 06:43:00</t>
  </si>
  <si>
    <t>23.09.2022 06:43:01</t>
  </si>
  <si>
    <t>23.09.2022 06:43:03</t>
  </si>
  <si>
    <t>23.09.2022 06:43:04</t>
  </si>
  <si>
    <t>23.09.2022 06:43:06</t>
  </si>
  <si>
    <t>23.09.2022 06:43:07</t>
  </si>
  <si>
    <t>23.09.2022 06:43:09</t>
  </si>
  <si>
    <t>23.09.2022 06:43:31</t>
  </si>
  <si>
    <t>23.09.2022 06:43:33</t>
  </si>
  <si>
    <t>23.09.2022 06:43:34</t>
  </si>
  <si>
    <t>23.09.2022 06:43:40</t>
  </si>
  <si>
    <t>23.09.2022 06:43:42</t>
  </si>
  <si>
    <t>23.09.2022 06:43:43</t>
  </si>
  <si>
    <t>23.09.2022 06:43:46</t>
  </si>
  <si>
    <t>23.09.2022 06:43:48</t>
  </si>
  <si>
    <t>23.09.2022 06:43:49</t>
  </si>
  <si>
    <t>23.09.2022 06:43:52</t>
  </si>
  <si>
    <t>23.09.2022 06:43:54</t>
  </si>
  <si>
    <t>23.09.2022 06:44:25</t>
  </si>
  <si>
    <t>23.09.2022 06:44:28</t>
  </si>
  <si>
    <t>23.09.2022 06:44:30</t>
  </si>
  <si>
    <t>23.09.2022 06:44:31</t>
  </si>
  <si>
    <t>23.09.2022 06:44:33</t>
  </si>
  <si>
    <t>23.09.2022 06:44:34</t>
  </si>
  <si>
    <t>23.09.2022 06:44:36</t>
  </si>
  <si>
    <t>23.09.2022 06:44:37</t>
  </si>
  <si>
    <t>23.09.2022 06:44:39</t>
  </si>
  <si>
    <t>23.09.2022 06:45:03</t>
  </si>
  <si>
    <t>23.09.2022 06:45:04</t>
  </si>
  <si>
    <t>23.09.2022 06:45:06</t>
  </si>
  <si>
    <t>23.09.2022 06:45:07</t>
  </si>
  <si>
    <t>23.09.2022 06:45:09</t>
  </si>
  <si>
    <t>23.09.2022 06:45:10</t>
  </si>
  <si>
    <t>23.09.2022 06:45:12</t>
  </si>
  <si>
    <t>23.09.2022 06:45:13</t>
  </si>
  <si>
    <t>23.09.2022 06:45:15</t>
  </si>
  <si>
    <t>23.09.2022 06:45:16</t>
  </si>
  <si>
    <t>23.09.2022 06:45:18</t>
  </si>
  <si>
    <t>23.09.2022 06:45:19</t>
  </si>
  <si>
    <t>23.09.2022 06:45:21</t>
  </si>
  <si>
    <t>23.09.2022 06:45:31</t>
  </si>
  <si>
    <t>23.09.2022 06:45:34</t>
  </si>
  <si>
    <t>23.09.2022 06:45:36</t>
  </si>
  <si>
    <t>23.09.2022 06:45:37</t>
  </si>
  <si>
    <t>23.09.2022 06:45:39</t>
  </si>
  <si>
    <t>23.09.2022 06:45:40</t>
  </si>
  <si>
    <t>23.09.2022 06:45:42</t>
  </si>
  <si>
    <t>23.09.2022 06:45:43</t>
  </si>
  <si>
    <t>23.09.2022 06:45:45</t>
  </si>
  <si>
    <t>23.09.2022 06:45:46</t>
  </si>
  <si>
    <t>23.09.2022 06:45:54</t>
  </si>
  <si>
    <t>23.09.2022 06:45:57</t>
  </si>
  <si>
    <t>23.09.2022 06:45:58</t>
  </si>
  <si>
    <t>23.09.2022 06:46:00</t>
  </si>
  <si>
    <t>23.09.2022 06:46:01</t>
  </si>
  <si>
    <t>23.09.2022 06:46:03</t>
  </si>
  <si>
    <t>23.09.2022 06:46:04</t>
  </si>
  <si>
    <t>23.09.2022 06:46:06</t>
  </si>
  <si>
    <t>23.09.2022 06:46:07</t>
  </si>
  <si>
    <t>23.09.2022 06:46:09</t>
  </si>
  <si>
    <t>23.09.2022 06:46:12</t>
  </si>
  <si>
    <t>23.09.2022 06:46:13</t>
  </si>
  <si>
    <t>23.09.2022 06:46:15</t>
  </si>
  <si>
    <t>23.09.2022 06:46:16</t>
  </si>
  <si>
    <t>23.09.2022 06:46:18</t>
  </si>
  <si>
    <t>23.09.2022 06:46:19</t>
  </si>
  <si>
    <t>23.09.2022 06:46:21</t>
  </si>
  <si>
    <t>23.09.2022 06:46:22</t>
  </si>
  <si>
    <t>23.09.2022 06:46:24</t>
  </si>
  <si>
    <t>23.09.2022 06:46:25</t>
  </si>
  <si>
    <t>23.09.2022 06:46:27</t>
  </si>
  <si>
    <t>23.09.2022 06:46:28</t>
  </si>
  <si>
    <t>23.09.2022 06:46:30</t>
  </si>
  <si>
    <t>23.09.2022 06:46:31</t>
  </si>
  <si>
    <t>23.09.2022 06:46:33</t>
  </si>
  <si>
    <t>23.09.2022 06:46:36</t>
  </si>
  <si>
    <t>23.09.2022 06:46:48</t>
  </si>
  <si>
    <t>23.09.2022 06:46:51</t>
  </si>
  <si>
    <t>23.09.2022 06:46:52</t>
  </si>
  <si>
    <t>23.09.2022 06:46:54</t>
  </si>
  <si>
    <t>23.09.2022 06:46:55</t>
  </si>
  <si>
    <t>23.09.2022 06:46:57</t>
  </si>
  <si>
    <t>23.09.2022 06:46:58</t>
  </si>
  <si>
    <t>23.09.2022 06:47:00</t>
  </si>
  <si>
    <t>23.09.2022 06:47:16</t>
  </si>
  <si>
    <t>23.09.2022 06:47:19</t>
  </si>
  <si>
    <t>23.09.2022 06:47:21</t>
  </si>
  <si>
    <t>23.09.2022 06:47:22</t>
  </si>
  <si>
    <t>23.09.2022 06:47:24</t>
  </si>
  <si>
    <t>23.09.2022 06:47:27</t>
  </si>
  <si>
    <t>23.09.2022 06:47:30</t>
  </si>
  <si>
    <t>23.09.2022 06:47:33</t>
  </si>
  <si>
    <t>23.09.2022 06:47:34</t>
  </si>
  <si>
    <t>23.09.2022 06:47:36</t>
  </si>
  <si>
    <t>23.09.2022 06:47:37</t>
  </si>
  <si>
    <t>23.09.2022 06:47:39</t>
  </si>
  <si>
    <t>23.09.2022 06:47:42</t>
  </si>
  <si>
    <t>23.09.2022 06:47:43</t>
  </si>
  <si>
    <t>23.09.2022 06:47:45</t>
  </si>
  <si>
    <t>23.09.2022 06:47:46</t>
  </si>
  <si>
    <t>23.09.2022 06:47:48</t>
  </si>
  <si>
    <t>23.09.2022 06:47:49</t>
  </si>
  <si>
    <t>23.09.2022 06:47:51</t>
  </si>
  <si>
    <t>23.09.2022 06:47:52</t>
  </si>
  <si>
    <t>23.09.2022 06:47:54</t>
  </si>
  <si>
    <t>23.09.2022 06:47:55</t>
  </si>
  <si>
    <t>23.09.2022 06:47:57</t>
  </si>
  <si>
    <t>23.09.2022 06:49:15</t>
  </si>
  <si>
    <t>23.09.2022 06:49:16</t>
  </si>
  <si>
    <t>23.09.2022 06:49:18</t>
  </si>
  <si>
    <t>23.09.2022 06:49:19</t>
  </si>
  <si>
    <t>23.09.2022 06:49:21</t>
  </si>
  <si>
    <t>23.09.2022 06:49:49</t>
  </si>
  <si>
    <t>23.09.2022 06:49:52</t>
  </si>
  <si>
    <t>23.09.2022 06:49:54</t>
  </si>
  <si>
    <t>23.09.2022 06:50:01</t>
  </si>
  <si>
    <t>23.09.2022 06:50:03</t>
  </si>
  <si>
    <t>23.09.2022 06:50:04</t>
  </si>
  <si>
    <t>23.09.2022 06:50:06</t>
  </si>
  <si>
    <t>23.09.2022 06:50:07</t>
  </si>
  <si>
    <t>23.09.2022 06:50:42</t>
  </si>
  <si>
    <t>23.09.2022 06:50:43</t>
  </si>
  <si>
    <t>23.09.2022 06:50:45</t>
  </si>
  <si>
    <t>23.09.2022 06:50:46</t>
  </si>
  <si>
    <t>23.09.2022 06:50:49</t>
  </si>
  <si>
    <t>23.09.2022 06:51:10</t>
  </si>
  <si>
    <t>23.09.2022 06:51:16</t>
  </si>
  <si>
    <t>23.09.2022 06:51:18</t>
  </si>
  <si>
    <t>23.09.2022 06:51:21</t>
  </si>
  <si>
    <t>23.09.2022 06:51:22</t>
  </si>
  <si>
    <t>23.09.2022 06:51:24</t>
  </si>
  <si>
    <t>23.09.2022 06:51:25</t>
  </si>
  <si>
    <t>23.09.2022 06:51:27</t>
  </si>
  <si>
    <t>23.09.2022 06:51:28</t>
  </si>
  <si>
    <t>23.09.2022 06:51:30</t>
  </si>
  <si>
    <t>23.09.2022 06:51:34</t>
  </si>
  <si>
    <t>23.09.2022 06:51:36</t>
  </si>
  <si>
    <t>23.09.2022 06:51:40</t>
  </si>
  <si>
    <t>23.09.2022 06:51:42</t>
  </si>
  <si>
    <t>23.09.2022 06:51:43</t>
  </si>
  <si>
    <t>23.09.2022 06:51:45</t>
  </si>
  <si>
    <t>23.09.2022 06:51:46</t>
  </si>
  <si>
    <t>23.09.2022 06:51:48</t>
  </si>
  <si>
    <t>23.09.2022 06:51:49</t>
  </si>
  <si>
    <t>23.09.2022 06:51:54</t>
  </si>
  <si>
    <t>23.09.2022 06:51:55</t>
  </si>
  <si>
    <t>23.09.2022 06:51:57</t>
  </si>
  <si>
    <t>23.09.2022 06:51:58</t>
  </si>
  <si>
    <t>23.09.2022 06:52:00</t>
  </si>
  <si>
    <t>23.09.2022 06:52:03</t>
  </si>
  <si>
    <t>23.09.2022 06:52:08</t>
  </si>
  <si>
    <t>23.09.2022 06:52:11</t>
  </si>
  <si>
    <t>23.09.2022 06:52:13</t>
  </si>
  <si>
    <t>23.09.2022 06:52:14</t>
  </si>
  <si>
    <t>23.09.2022 06:52:16</t>
  </si>
  <si>
    <t>23.09.2022 06:52:17</t>
  </si>
  <si>
    <t>23.09.2022 06:52:26</t>
  </si>
  <si>
    <t>23.09.2022 06:52:28</t>
  </si>
  <si>
    <t>23.09.2022 06:52:29</t>
  </si>
  <si>
    <t>23.09.2022 06:52:31</t>
  </si>
  <si>
    <t>23.09.2022 06:52:32</t>
  </si>
  <si>
    <t>23.09.2022 06:52:34</t>
  </si>
  <si>
    <t>23.09.2022 06:52:35</t>
  </si>
  <si>
    <t>23.09.2022 06:53:04</t>
  </si>
  <si>
    <t>23.09.2022 06:53:08</t>
  </si>
  <si>
    <t>23.09.2022 06:53:11</t>
  </si>
  <si>
    <t>23.09.2022 06:53:19</t>
  </si>
  <si>
    <t>23.09.2022 06:53:22</t>
  </si>
  <si>
    <t>23.09.2022 06:53:29</t>
  </si>
  <si>
    <t>23.09.2022 06:53:50</t>
  </si>
  <si>
    <t>23.09.2022 06:53:53</t>
  </si>
  <si>
    <t>23.09.2022 06:53:55</t>
  </si>
  <si>
    <t>23.09.2022 06:53:56</t>
  </si>
  <si>
    <t>23.09.2022 06:53:58</t>
  </si>
  <si>
    <t>23.09.2022 06:54:17</t>
  </si>
  <si>
    <t>23.09.2022 06:54:19</t>
  </si>
  <si>
    <t>23.09.2022 06:54:22</t>
  </si>
  <si>
    <t>23.09.2022 06:54:23</t>
  </si>
  <si>
    <t>23.09.2022 06:54:25</t>
  </si>
  <si>
    <t>23.09.2022 06:54:26</t>
  </si>
  <si>
    <t>23.09.2022 06:54:28</t>
  </si>
  <si>
    <t>23.09.2022 06:54:49</t>
  </si>
  <si>
    <t>23.09.2022 06:54:50</t>
  </si>
  <si>
    <t>23.09.2022 06:54:52</t>
  </si>
  <si>
    <t>23.09.2022 06:54:53</t>
  </si>
  <si>
    <t>23.09.2022 06:54:55</t>
  </si>
  <si>
    <t>23.09.2022 06:54:56</t>
  </si>
  <si>
    <t>23.09.2022 06:54:58</t>
  </si>
  <si>
    <t>23.09.2022 06:55:28</t>
  </si>
  <si>
    <t>23.09.2022 06:55:29</t>
  </si>
  <si>
    <t>23.09.2022 06:55:31</t>
  </si>
  <si>
    <t>23.09.2022 06:55:32</t>
  </si>
  <si>
    <t>23.09.2022 06:55:34</t>
  </si>
  <si>
    <t>23.09.2022 06:55:35</t>
  </si>
  <si>
    <t>23.09.2022 06:56:04</t>
  </si>
  <si>
    <t>23.09.2022 06:56:05</t>
  </si>
  <si>
    <t>23.09.2022 06:56:07</t>
  </si>
  <si>
    <t>23.09.2022 06:56:08</t>
  </si>
  <si>
    <t>23.09.2022 06:56:10</t>
  </si>
  <si>
    <t>23.09.2022 06:56:31</t>
  </si>
  <si>
    <t>23.09.2022 06:56:32</t>
  </si>
  <si>
    <t>23.09.2022 06:56:34</t>
  </si>
  <si>
    <t>23.09.2022 06:56:37</t>
  </si>
  <si>
    <t>23.09.2022 06:56:38</t>
  </si>
  <si>
    <t>23.09.2022 06:56:41</t>
  </si>
  <si>
    <t>23.09.2022 06:56:43</t>
  </si>
  <si>
    <t>23.09.2022 06:56:44</t>
  </si>
  <si>
    <t>23.09.2022 06:56:46</t>
  </si>
  <si>
    <t>23.09.2022 06:56:47</t>
  </si>
  <si>
    <t>23.09.2022 06:56:49</t>
  </si>
  <si>
    <t>23.09.2022 06:56:50</t>
  </si>
  <si>
    <t>23.09.2022 06:56:52</t>
  </si>
  <si>
    <t>23.09.2022 06:56:53</t>
  </si>
  <si>
    <t>23.09.2022 06:56:55</t>
  </si>
  <si>
    <t>23.09.2022 06:57:01</t>
  </si>
  <si>
    <t>23.09.2022 06:57:02</t>
  </si>
  <si>
    <t>23.09.2022 06:57:04</t>
  </si>
  <si>
    <t>23.09.2022 06:57:07</t>
  </si>
  <si>
    <t>23.09.2022 06:57:08</t>
  </si>
  <si>
    <t>23.09.2022 06:57:10</t>
  </si>
  <si>
    <t>23.09.2022 06:57:11</t>
  </si>
  <si>
    <t>23.09.2022 06:57:13</t>
  </si>
  <si>
    <t>23.09.2022 06:57:14</t>
  </si>
  <si>
    <t>23.09.2022 06:57:16</t>
  </si>
  <si>
    <t>23.09.2022 06:57:17</t>
  </si>
  <si>
    <t>23.09.2022 06:57:19</t>
  </si>
  <si>
    <t>23.09.2022 06:57:20</t>
  </si>
  <si>
    <t>23.09.2022 06:57:22</t>
  </si>
  <si>
    <t>23.09.2022 06:57:23</t>
  </si>
  <si>
    <t>23.09.2022 06:57:25</t>
  </si>
  <si>
    <t>23.09.2022 06:57:28</t>
  </si>
  <si>
    <t>23.09.2022 06:58:05</t>
  </si>
  <si>
    <t>23.09.2022 06:58:07</t>
  </si>
  <si>
    <t>23.09.2022 06:58:08</t>
  </si>
  <si>
    <t>23.09.2022 06:58:10</t>
  </si>
  <si>
    <t>23.09.2022 06:58:11</t>
  </si>
  <si>
    <t>23.09.2022 06:58:14</t>
  </si>
  <si>
    <t>23.09.2022 06:59:16</t>
  </si>
  <si>
    <t>23.09.2022 06:59:19</t>
  </si>
  <si>
    <t>23.09.2022 06:59:20</t>
  </si>
  <si>
    <t>23.09.2022 06:59:22</t>
  </si>
  <si>
    <t>23.09.2022 06:59:23</t>
  </si>
  <si>
    <t>23.09.2022 06:59:25</t>
  </si>
  <si>
    <t>23.09.2022 06:59:35</t>
  </si>
  <si>
    <t>23.09.2022 06:59:38</t>
  </si>
  <si>
    <t>23.09.2022 06:59:40</t>
  </si>
  <si>
    <t>23.09.2022 06:59:41</t>
  </si>
  <si>
    <t>23.09.2022 06:59:44</t>
  </si>
  <si>
    <t>23.09.2022 06:59:46</t>
  </si>
  <si>
    <t>23.09.2022 06:59:47</t>
  </si>
  <si>
    <t>23.09.2022 06:59:49</t>
  </si>
  <si>
    <t>23.09.2022 06:59:50</t>
  </si>
  <si>
    <t>23.09.2022 06:59:55</t>
  </si>
  <si>
    <t>23.09.2022 06:59:56</t>
  </si>
  <si>
    <t>23.09.2022 06:59:58</t>
  </si>
  <si>
    <t>23.09.2022 06:59:59</t>
  </si>
  <si>
    <t>23.09.2022 07:00:02</t>
  </si>
  <si>
    <t>23.09.2022 07:01:08</t>
  </si>
  <si>
    <t>23.09.2022 07:01:10</t>
  </si>
  <si>
    <t>23.09.2022 07:01:11</t>
  </si>
  <si>
    <t>23.09.2022 07:01:13</t>
  </si>
  <si>
    <t>23.09.2022 07:01:14</t>
  </si>
  <si>
    <t>23.09.2022 07:01:16</t>
  </si>
  <si>
    <t>23.09.2022 07:01:17</t>
  </si>
  <si>
    <t>23.09.2022 07:01:19</t>
  </si>
  <si>
    <t>23.09.2022 07:01:20</t>
  </si>
  <si>
    <t>23.09.2022 07:01:22</t>
  </si>
  <si>
    <t>23.09.2022 07:01:23</t>
  </si>
  <si>
    <t>23.09.2022 07:01:25</t>
  </si>
  <si>
    <t>23.09.2022 07:01:26</t>
  </si>
  <si>
    <t>23.09.2022 07:01:35</t>
  </si>
  <si>
    <t>23.09.2022 07:01:36</t>
  </si>
  <si>
    <t>23.09.2022 07:01:39</t>
  </si>
  <si>
    <t>23.09.2022 07:01:41</t>
  </si>
  <si>
    <t>23.09.2022 07:01:42</t>
  </si>
  <si>
    <t>23.09.2022 07:01:44</t>
  </si>
  <si>
    <t>23.09.2022 07:01:45</t>
  </si>
  <si>
    <t>23.09.2022 07:01:47</t>
  </si>
  <si>
    <t>23.09.2022 07:01:48</t>
  </si>
  <si>
    <t>23.09.2022 07:02:14</t>
  </si>
  <si>
    <t>23.09.2022 07:02:15</t>
  </si>
  <si>
    <t>23.09.2022 07:02:17</t>
  </si>
  <si>
    <t>23.09.2022 07:02:18</t>
  </si>
  <si>
    <t>23.09.2022 07:02:20</t>
  </si>
  <si>
    <t>23.09.2022 07:02:21</t>
  </si>
  <si>
    <t>23.09.2022 07:02:24</t>
  </si>
  <si>
    <t>23.09.2022 07:03:06</t>
  </si>
  <si>
    <t>23.09.2022 07:03:08</t>
  </si>
  <si>
    <t>23.09.2022 07:03:21</t>
  </si>
  <si>
    <t>23.09.2022 07:03:23</t>
  </si>
  <si>
    <t>23.09.2022 07:03:24</t>
  </si>
  <si>
    <t>23.09.2022 07:03:26</t>
  </si>
  <si>
    <t>23.09.2022 07:03:53</t>
  </si>
  <si>
    <t>23.09.2022 07:03:56</t>
  </si>
  <si>
    <t>23.09.2022 07:03:57</t>
  </si>
  <si>
    <t>23.09.2022 07:03:59</t>
  </si>
  <si>
    <t>23.09.2022 07:04:00</t>
  </si>
  <si>
    <t>23.09.2022 07:04:02</t>
  </si>
  <si>
    <t>23.09.2022 07:04:17</t>
  </si>
  <si>
    <t>23.09.2022 07:04:18</t>
  </si>
  <si>
    <t>23.09.2022 07:04:20</t>
  </si>
  <si>
    <t>23.09.2022 07:04:21</t>
  </si>
  <si>
    <t>23.09.2022 07:04:23</t>
  </si>
  <si>
    <t>23.09.2022 07:04:24</t>
  </si>
  <si>
    <t>23.09.2022 07:04:26</t>
  </si>
  <si>
    <t>23.09.2022 07:04:27</t>
  </si>
  <si>
    <t>23.09.2022 07:04:29</t>
  </si>
  <si>
    <t>23.09.2022 07:04:32</t>
  </si>
  <si>
    <t>23.09.2022 07:04:47</t>
  </si>
  <si>
    <t>23.09.2022 07:04:48</t>
  </si>
  <si>
    <t>23.09.2022 07:04:50</t>
  </si>
  <si>
    <t>23.09.2022 07:04:51</t>
  </si>
  <si>
    <t>23.09.2022 07:04:53</t>
  </si>
  <si>
    <t>23.09.2022 07:04:54</t>
  </si>
  <si>
    <t>23.09.2022 07:04:56</t>
  </si>
  <si>
    <t>23.09.2022 07:05:18</t>
  </si>
  <si>
    <t>23.09.2022 07:05:20</t>
  </si>
  <si>
    <t>23.09.2022 07:05:21</t>
  </si>
  <si>
    <t>23.09.2022 07:05:23</t>
  </si>
  <si>
    <t>23.09.2022 07:05:24</t>
  </si>
  <si>
    <t>23.09.2022 07:06:03</t>
  </si>
  <si>
    <t>23.09.2022 07:06:05</t>
  </si>
  <si>
    <t>23.09.2022 07:06:06</t>
  </si>
  <si>
    <t>23.09.2022 07:06:08</t>
  </si>
  <si>
    <t>23.09.2022 07:06:09</t>
  </si>
  <si>
    <t>23.09.2022 07:06:11</t>
  </si>
  <si>
    <t>23.09.2022 07:06:12</t>
  </si>
  <si>
    <t>23.09.2022 07:06:15</t>
  </si>
  <si>
    <t>23.09.2022 07:06:21</t>
  </si>
  <si>
    <t>23.09.2022 07:06:23</t>
  </si>
  <si>
    <t>23.09.2022 07:06:24</t>
  </si>
  <si>
    <t>23.09.2022 07:06:26</t>
  </si>
  <si>
    <t>23.09.2022 07:06:27</t>
  </si>
  <si>
    <t>23.09.2022 07:06:29</t>
  </si>
  <si>
    <t>23.09.2022 07:06:30</t>
  </si>
  <si>
    <t>23.09.2022 07:07:42</t>
  </si>
  <si>
    <t>23.09.2022 07:07:44</t>
  </si>
  <si>
    <t>23.09.2022 07:07:45</t>
  </si>
  <si>
    <t>23.09.2022 07:07:47</t>
  </si>
  <si>
    <t>23.09.2022 07:07:48</t>
  </si>
  <si>
    <t>23.09.2022 07:08:48</t>
  </si>
  <si>
    <t>23.09.2022 07:08:50</t>
  </si>
  <si>
    <t>23.09.2022 07:08:51</t>
  </si>
  <si>
    <t>23.09.2022 07:08:53</t>
  </si>
  <si>
    <t>23.09.2022 07:08:54</t>
  </si>
  <si>
    <t>23.09.2022 07:08:57</t>
  </si>
  <si>
    <t>23.09.2022 07:09:08</t>
  </si>
  <si>
    <t>23.09.2022 07:09:11</t>
  </si>
  <si>
    <t>23.09.2022 07:09:12</t>
  </si>
  <si>
    <t>23.09.2022 07:09:14</t>
  </si>
  <si>
    <t>23.09.2022 07:09:15</t>
  </si>
  <si>
    <t>23.09.2022 07:09:17</t>
  </si>
  <si>
    <t>23.09.2022 07:09:18</t>
  </si>
  <si>
    <t>23.09.2022 07:10:03</t>
  </si>
  <si>
    <t>23.09.2022 07:10:05</t>
  </si>
  <si>
    <t>23.09.2022 07:10:06</t>
  </si>
  <si>
    <t>23.09.2022 07:10:08</t>
  </si>
  <si>
    <t>23.09.2022 07:10:11</t>
  </si>
  <si>
    <t>23.09.2022 07:10:18</t>
  </si>
  <si>
    <t>23.09.2022 07:10:21</t>
  </si>
  <si>
    <t>23.09.2022 07:10:23</t>
  </si>
  <si>
    <t>23.09.2022 07:10:24</t>
  </si>
  <si>
    <t>23.09.2022 07:10:26</t>
  </si>
  <si>
    <t>23.09.2022 07:10:27</t>
  </si>
  <si>
    <t>23.09.2022 07:12:44</t>
  </si>
  <si>
    <t>23.09.2022 07:12:45</t>
  </si>
  <si>
    <t>23.09.2022 07:12:47</t>
  </si>
  <si>
    <t>23.09.2022 07:12:48</t>
  </si>
  <si>
    <t>23.09.2022 07:12:51</t>
  </si>
  <si>
    <t>23.09.2022 07:13:23</t>
  </si>
  <si>
    <t>23.09.2022 07:13:24</t>
  </si>
  <si>
    <t>23.09.2022 07:13:26</t>
  </si>
  <si>
    <t>23.09.2022 07:13:27</t>
  </si>
  <si>
    <t>23.09.2022 07:13:29</t>
  </si>
  <si>
    <t>23.09.2022 07:14:27</t>
  </si>
  <si>
    <t>23.09.2022 07:14:30</t>
  </si>
  <si>
    <t>23.09.2022 07:14:32</t>
  </si>
  <si>
    <t>23.09.2022 07:14:33</t>
  </si>
  <si>
    <t>23.09.2022 07:14:35</t>
  </si>
  <si>
    <t>23.09.2022 07:16:39</t>
  </si>
  <si>
    <t>23.09.2022 07:16:41</t>
  </si>
  <si>
    <t>23.09.2022 07:16:42</t>
  </si>
  <si>
    <t>23.09.2022 07:16:44</t>
  </si>
  <si>
    <t>23.09.2022 07:16:45</t>
  </si>
  <si>
    <t>23.09.2022 07:16:47</t>
  </si>
  <si>
    <t>23.09.2022 07:16:48</t>
  </si>
  <si>
    <t>23.09.2022 07:16:54</t>
  </si>
  <si>
    <t>23.09.2022 07:16:56</t>
  </si>
  <si>
    <t>23.09.2022 07:16:57</t>
  </si>
  <si>
    <t>23.09.2022 07:16:59</t>
  </si>
  <si>
    <t>23.09.2022 07:17:00</t>
  </si>
  <si>
    <t>23.09.2022 07:17:02</t>
  </si>
  <si>
    <t>23.09.2022 07:17:05</t>
  </si>
  <si>
    <t>23.09.2022 07:17:08</t>
  </si>
  <si>
    <t>23.09.2022 07:17:09</t>
  </si>
  <si>
    <t>23.09.2022 07:17:11</t>
  </si>
  <si>
    <t>23.09.2022 07:17:14</t>
  </si>
  <si>
    <t>23.09.2022 07:17:17</t>
  </si>
  <si>
    <t>23.09.2022 07:17:54</t>
  </si>
  <si>
    <t>23.09.2022 07:17:57</t>
  </si>
  <si>
    <t>23.09.2022 07:17:59</t>
  </si>
  <si>
    <t>23.09.2022 07:18:00</t>
  </si>
  <si>
    <t>23.09.2022 07:18:02</t>
  </si>
  <si>
    <t>23.09.2022 07:18:03</t>
  </si>
  <si>
    <t>23.09.2022 07:18:05</t>
  </si>
  <si>
    <t>23.09.2022 07:18:06</t>
  </si>
  <si>
    <t>23.09.2022 07:18:14</t>
  </si>
  <si>
    <t>23.09.2022 07:18:15</t>
  </si>
  <si>
    <t>23.09.2022 07:18:17</t>
  </si>
  <si>
    <t>23.09.2022 07:18:18</t>
  </si>
  <si>
    <t>23.09.2022 07:18:20</t>
  </si>
  <si>
    <t>23.09.2022 07:18:21</t>
  </si>
  <si>
    <t>23.09.2022 07:18:30</t>
  </si>
  <si>
    <t>23.09.2022 07:18:33</t>
  </si>
  <si>
    <t>23.09.2022 07:18:35</t>
  </si>
  <si>
    <t>23.09.2022 07:18:36</t>
  </si>
  <si>
    <t>23.09.2022 07:18:38</t>
  </si>
  <si>
    <t>23.09.2022 07:18:39</t>
  </si>
  <si>
    <t>23.09.2022 07:18:41</t>
  </si>
  <si>
    <t>23.09.2022 07:18:42</t>
  </si>
  <si>
    <t>23.09.2022 07:19:24</t>
  </si>
  <si>
    <t>23.09.2022 07:19:26</t>
  </si>
  <si>
    <t>23.09.2022 07:19:27</t>
  </si>
  <si>
    <t>23.09.2022 07:19:29</t>
  </si>
  <si>
    <t>23.09.2022 07:19:30</t>
  </si>
  <si>
    <t>23.09.2022 07:19:32</t>
  </si>
  <si>
    <t>23.09.2022 07:20:11</t>
  </si>
  <si>
    <t>23.09.2022 07:20:14</t>
  </si>
  <si>
    <t>23.09.2022 07:20:15</t>
  </si>
  <si>
    <t>23.09.2022 07:20:17</t>
  </si>
  <si>
    <t>23.09.2022 07:20:18</t>
  </si>
  <si>
    <t>23.09.2022 07:20:20</t>
  </si>
  <si>
    <t>23.09.2022 07:20:21</t>
  </si>
  <si>
    <t>23.09.2022 07:20:23</t>
  </si>
  <si>
    <t>23.09.2022 07:20:27</t>
  </si>
  <si>
    <t>23.09.2022 07:20:29</t>
  </si>
  <si>
    <t>23.09.2022 07:20:30</t>
  </si>
  <si>
    <t>23.09.2022 07:20:32</t>
  </si>
  <si>
    <t>23.09.2022 07:20:33</t>
  </si>
  <si>
    <t>23.09.2022 07:20:35</t>
  </si>
  <si>
    <t>23.09.2022 07:21:05</t>
  </si>
  <si>
    <t>23.09.2022 07:21:06</t>
  </si>
  <si>
    <t>23.09.2022 07:21:08</t>
  </si>
  <si>
    <t>23.09.2022 07:21:09</t>
  </si>
  <si>
    <t>23.09.2022 07:21:12</t>
  </si>
  <si>
    <t>23.09.2022 07:21:30</t>
  </si>
  <si>
    <t>23.09.2022 07:21:32</t>
  </si>
  <si>
    <t>23.09.2022 07:21:33</t>
  </si>
  <si>
    <t>23.09.2022 07:21:35</t>
  </si>
  <si>
    <t>23.09.2022 07:21:36</t>
  </si>
  <si>
    <t>23.09.2022 07:21:39</t>
  </si>
  <si>
    <t>23.09.2022 07:22:08</t>
  </si>
  <si>
    <t>23.09.2022 07:22:09</t>
  </si>
  <si>
    <t>23.09.2022 07:22:11</t>
  </si>
  <si>
    <t>23.09.2022 07:22:12</t>
  </si>
  <si>
    <t>23.09.2022 07:22:14</t>
  </si>
  <si>
    <t>23.09.2022 07:22:17</t>
  </si>
  <si>
    <t>23.09.2022 07:23:18</t>
  </si>
  <si>
    <t>23.09.2022 07:23:20</t>
  </si>
  <si>
    <t>23.09.2022 07:23:21</t>
  </si>
  <si>
    <t>23.09.2022 07:23:23</t>
  </si>
  <si>
    <t>23.09.2022 07:23:24</t>
  </si>
  <si>
    <t>23.09.2022 07:23:26</t>
  </si>
  <si>
    <t>23.09.2022 07:23:27</t>
  </si>
  <si>
    <t>23.09.2022 07:23:29</t>
  </si>
  <si>
    <t>23.09.2022 07:23:30</t>
  </si>
  <si>
    <t>23.09.2022 07:25:23</t>
  </si>
  <si>
    <t>23.09.2022 07:25:26</t>
  </si>
  <si>
    <t>23.09.2022 07:25:27</t>
  </si>
  <si>
    <t>23.09.2022 07:25:29</t>
  </si>
  <si>
    <t>23.09.2022 07:25:30</t>
  </si>
  <si>
    <t>23.09.2022 07:25:32</t>
  </si>
  <si>
    <t>23.09.2022 07:25:44</t>
  </si>
  <si>
    <t>23.09.2022 07:25:45</t>
  </si>
  <si>
    <t>23.09.2022 07:25:47</t>
  </si>
  <si>
    <t>23.09.2022 07:25:48</t>
  </si>
  <si>
    <t>23.09.2022 07:25:50</t>
  </si>
  <si>
    <t>23.09.2022 07:25:51</t>
  </si>
  <si>
    <t>23.09.2022 07:25:53</t>
  </si>
  <si>
    <t>23.09.2022 07:25:54</t>
  </si>
  <si>
    <t>23.09.2022 07:25:56</t>
  </si>
  <si>
    <t>23.09.2022 07:26:23</t>
  </si>
  <si>
    <t>23.09.2022 07:26:24</t>
  </si>
  <si>
    <t>23.09.2022 07:26:25</t>
  </si>
  <si>
    <t>23.09.2022 07:26:27</t>
  </si>
  <si>
    <t>23.09.2022 07:26:28</t>
  </si>
  <si>
    <t>23.09.2022 07:26:30</t>
  </si>
  <si>
    <t>23.09.2022 07:26:31</t>
  </si>
  <si>
    <t>23.09.2022 07:26:33</t>
  </si>
  <si>
    <t>23.09.2022 07:26:34</t>
  </si>
  <si>
    <t>23.09.2022 07:26:36</t>
  </si>
  <si>
    <t>23.09.2022 07:26:37</t>
  </si>
  <si>
    <t>23.09.2022 07:26:39</t>
  </si>
  <si>
    <t>23.09.2022 07:26:55</t>
  </si>
  <si>
    <t>23.09.2022 07:26:57</t>
  </si>
  <si>
    <t>23.09.2022 07:26:58</t>
  </si>
  <si>
    <t>23.09.2022 07:27:00</t>
  </si>
  <si>
    <t>23.09.2022 07:27:01</t>
  </si>
  <si>
    <t>23.09.2022 07:27:04</t>
  </si>
  <si>
    <t>23.09.2022 07:27:51</t>
  </si>
  <si>
    <t>23.09.2022 07:27:52</t>
  </si>
  <si>
    <t>23.09.2022 07:27:54</t>
  </si>
  <si>
    <t>23.09.2022 07:27:55</t>
  </si>
  <si>
    <t>23.09.2022 07:27:57</t>
  </si>
  <si>
    <t>23.09.2022 07:28:01</t>
  </si>
  <si>
    <t>23.09.2022 07:28:03</t>
  </si>
  <si>
    <t>23.09.2022 07:28:04</t>
  </si>
  <si>
    <t>23.09.2022 07:28:07</t>
  </si>
  <si>
    <t>23.09.2022 07:28:24</t>
  </si>
  <si>
    <t>23.09.2022 07:28:25</t>
  </si>
  <si>
    <t>23.09.2022 07:28:27</t>
  </si>
  <si>
    <t>23.09.2022 07:28:28</t>
  </si>
  <si>
    <t>23.09.2022 07:28:30</t>
  </si>
  <si>
    <t>23.09.2022 07:28:31</t>
  </si>
  <si>
    <t>23.09.2022 07:28:33</t>
  </si>
  <si>
    <t>23.09.2022 07:28:34</t>
  </si>
  <si>
    <t>23.09.2022 07:28:36</t>
  </si>
  <si>
    <t>23.09.2022 07:28:37</t>
  </si>
  <si>
    <t>23.09.2022 07:28:40</t>
  </si>
  <si>
    <t>23.09.2022 07:28:42</t>
  </si>
  <si>
    <t>23.09.2022 07:28:43</t>
  </si>
  <si>
    <t>23.09.2022 07:28:49</t>
  </si>
  <si>
    <t>23.09.2022 07:28:55</t>
  </si>
  <si>
    <t>23.09.2022 07:28:58</t>
  </si>
  <si>
    <t>23.09.2022 07:29:00</t>
  </si>
  <si>
    <t>23.09.2022 07:29:01</t>
  </si>
  <si>
    <t>23.09.2022 07:29:03</t>
  </si>
  <si>
    <t>23.09.2022 07:29:04</t>
  </si>
  <si>
    <t>23.09.2022 07:29:06</t>
  </si>
  <si>
    <t>23.09.2022 07:29:07</t>
  </si>
  <si>
    <t>23.09.2022 07:29:16</t>
  </si>
  <si>
    <t>23.09.2022 07:29:17</t>
  </si>
  <si>
    <t>23.09.2022 07:29:19</t>
  </si>
  <si>
    <t>23.09.2022 07:29:20</t>
  </si>
  <si>
    <t>23.09.2022 07:29:22</t>
  </si>
  <si>
    <t>23.09.2022 07:29:25</t>
  </si>
  <si>
    <t>23.09.2022 07:29:26</t>
  </si>
  <si>
    <t>23.09.2022 07:29:28</t>
  </si>
  <si>
    <t>23.09.2022 07:29:29</t>
  </si>
  <si>
    <t>23.09.2022 07:29:50</t>
  </si>
  <si>
    <t>23.09.2022 07:29:52</t>
  </si>
  <si>
    <t>23.09.2022 07:29:53</t>
  </si>
  <si>
    <t>23.09.2022 07:29:55</t>
  </si>
  <si>
    <t>23.09.2022 07:29:56</t>
  </si>
  <si>
    <t>23.09.2022 07:29:59</t>
  </si>
  <si>
    <t>23.09.2022 07:30:01</t>
  </si>
  <si>
    <t>23.09.2022 07:30:02</t>
  </si>
  <si>
    <t>23.09.2022 07:30:04</t>
  </si>
  <si>
    <t>23.09.2022 07:30:05</t>
  </si>
  <si>
    <t>23.09.2022 07:30:07</t>
  </si>
  <si>
    <t>23.09.2022 07:30:08</t>
  </si>
  <si>
    <t>23.09.2022 07:30:10</t>
  </si>
  <si>
    <t>23.09.2022 07:30:11</t>
  </si>
  <si>
    <t>23.09.2022 07:31:16</t>
  </si>
  <si>
    <t>23.09.2022 07:31:20</t>
  </si>
  <si>
    <t>23.09.2022 07:31:22</t>
  </si>
  <si>
    <t>23.09.2022 07:31:23</t>
  </si>
  <si>
    <t>23.09.2022 07:31:25</t>
  </si>
  <si>
    <t>23.09.2022 07:31:28</t>
  </si>
  <si>
    <t>23.09.2022 07:32:11</t>
  </si>
  <si>
    <t>23.09.2022 07:32:13</t>
  </si>
  <si>
    <t>23.09.2022 07:32:14</t>
  </si>
  <si>
    <t>23.09.2022 07:32:16</t>
  </si>
  <si>
    <t>23.09.2022 07:32:17</t>
  </si>
  <si>
    <t>23.09.2022 07:32:20</t>
  </si>
  <si>
    <t>23.09.2022 07:33:34</t>
  </si>
  <si>
    <t>23.09.2022 07:33:35</t>
  </si>
  <si>
    <t>23.09.2022 07:33:37</t>
  </si>
  <si>
    <t>23.09.2022 07:33:38</t>
  </si>
  <si>
    <t>23.09.2022 07:33:40</t>
  </si>
  <si>
    <t>23.09.2022 07:33:41</t>
  </si>
  <si>
    <t>23.09.2022 07:33:43</t>
  </si>
  <si>
    <t>23.09.2022 07:33:44</t>
  </si>
  <si>
    <t>23.09.2022 07:33:46</t>
  </si>
  <si>
    <t>23.09.2022 07:33:49</t>
  </si>
  <si>
    <t>23.09.2022 07:34:02</t>
  </si>
  <si>
    <t>23.09.2022 07:34:04</t>
  </si>
  <si>
    <t>23.09.2022 07:34:05</t>
  </si>
  <si>
    <t>23.09.2022 07:34:07</t>
  </si>
  <si>
    <t>23.09.2022 07:34:29</t>
  </si>
  <si>
    <t>23.09.2022 07:34:31</t>
  </si>
  <si>
    <t>23.09.2022 07:34:32</t>
  </si>
  <si>
    <t>23.09.2022 07:34:34</t>
  </si>
  <si>
    <t>23.09.2022 07:34:35</t>
  </si>
  <si>
    <t>23.09.2022 07:34:37</t>
  </si>
  <si>
    <t>23.09.2022 07:34:38</t>
  </si>
  <si>
    <t>23.09.2022 07:35:02</t>
  </si>
  <si>
    <t>23.09.2022 07:35:04</t>
  </si>
  <si>
    <t>23.09.2022 07:35:05</t>
  </si>
  <si>
    <t>23.09.2022 07:35:07</t>
  </si>
  <si>
    <t>23.09.2022 07:35:08</t>
  </si>
  <si>
    <t>23.09.2022 07:35:10</t>
  </si>
  <si>
    <t>23.09.2022 07:35:11</t>
  </si>
  <si>
    <t>23.09.2022 07:35:13</t>
  </si>
  <si>
    <t>23.09.2022 07:35:14</t>
  </si>
  <si>
    <t>23.09.2022 07:35:16</t>
  </si>
  <si>
    <t>23.09.2022 07:35:17</t>
  </si>
  <si>
    <t>23.09.2022 07:35:19</t>
  </si>
  <si>
    <t>23.09.2022 07:35:20</t>
  </si>
  <si>
    <t>23.09.2022 07:35:22</t>
  </si>
  <si>
    <t>23.09.2022 07:35:23</t>
  </si>
  <si>
    <t>23.09.2022 07:35:25</t>
  </si>
  <si>
    <t>23.09.2022 07:35:26</t>
  </si>
  <si>
    <t>23.09.2022 07:35:28</t>
  </si>
  <si>
    <t>23.09.2022 07:35:29</t>
  </si>
  <si>
    <t>23.09.2022 07:35:31</t>
  </si>
  <si>
    <t>23.09.2022 07:36:26</t>
  </si>
  <si>
    <t>23.09.2022 07:36:28</t>
  </si>
  <si>
    <t>23.09.2022 07:36:29</t>
  </si>
  <si>
    <t>23.09.2022 07:36:32</t>
  </si>
  <si>
    <t>23.09.2022 07:36:34</t>
  </si>
  <si>
    <t>23.09.2022 07:36:35</t>
  </si>
  <si>
    <t>23.09.2022 07:36:37</t>
  </si>
  <si>
    <t>23.09.2022 07:37:26</t>
  </si>
  <si>
    <t>23.09.2022 07:37:28</t>
  </si>
  <si>
    <t>23.09.2022 07:37:29</t>
  </si>
  <si>
    <t>23.09.2022 07:37:31</t>
  </si>
  <si>
    <t>23.09.2022 07:37:34</t>
  </si>
  <si>
    <t>23.09.2022 07:37:55</t>
  </si>
  <si>
    <t>23.09.2022 07:37:56</t>
  </si>
  <si>
    <t>23.09.2022 07:37:58</t>
  </si>
  <si>
    <t>23.09.2022 07:37:59</t>
  </si>
  <si>
    <t>23.09.2022 07:38:16</t>
  </si>
  <si>
    <t>23.09.2022 07:38:19</t>
  </si>
  <si>
    <t>23.09.2022 07:38:20</t>
  </si>
  <si>
    <t>23.09.2022 07:38:21</t>
  </si>
  <si>
    <t>23.09.2022 07:38:26</t>
  </si>
  <si>
    <t>23.09.2022 07:38:27</t>
  </si>
  <si>
    <t>23.09.2022 07:38:29</t>
  </si>
  <si>
    <t>23.09.2022 07:38:30</t>
  </si>
  <si>
    <t>23.09.2022 07:38:32</t>
  </si>
  <si>
    <t>23.09.2022 07:39:09</t>
  </si>
  <si>
    <t>23.09.2022 07:39:11</t>
  </si>
  <si>
    <t>23.09.2022 07:39:12</t>
  </si>
  <si>
    <t>23.09.2022 07:39:14</t>
  </si>
  <si>
    <t>23.09.2022 07:39:15</t>
  </si>
  <si>
    <t>23.09.2022 07:39:18</t>
  </si>
  <si>
    <t>23.09.2022 07:39:24</t>
  </si>
  <si>
    <t>23.09.2022 07:39:26</t>
  </si>
  <si>
    <t>23.09.2022 07:39:27</t>
  </si>
  <si>
    <t>23.09.2022 07:39:29</t>
  </si>
  <si>
    <t>23.09.2022 07:39:30</t>
  </si>
  <si>
    <t>23.09.2022 07:39:32</t>
  </si>
  <si>
    <t>23.09.2022 07:39:33</t>
  </si>
  <si>
    <t>23.09.2022 07:39:35</t>
  </si>
  <si>
    <t>23.09.2022 07:40:23</t>
  </si>
  <si>
    <t>23.09.2022 07:40:26</t>
  </si>
  <si>
    <t>23.09.2022 07:40:27</t>
  </si>
  <si>
    <t>23.09.2022 07:40:29</t>
  </si>
  <si>
    <t>23.09.2022 07:40:30</t>
  </si>
  <si>
    <t>23.09.2022 07:40:32</t>
  </si>
  <si>
    <t>23.09.2022 07:40:33</t>
  </si>
  <si>
    <t>23.09.2022 07:40:44</t>
  </si>
  <si>
    <t>23.09.2022 07:40:45</t>
  </si>
  <si>
    <t>23.09.2022 07:40:48</t>
  </si>
  <si>
    <t>23.09.2022 07:41:30</t>
  </si>
  <si>
    <t>23.09.2022 07:41:32</t>
  </si>
  <si>
    <t>23.09.2022 07:41:33</t>
  </si>
  <si>
    <t>23.09.2022 07:41:35</t>
  </si>
  <si>
    <t>23.09.2022 07:41:36</t>
  </si>
  <si>
    <t>23.09.2022 07:41:42</t>
  </si>
  <si>
    <t>23.09.2022 07:41:44</t>
  </si>
  <si>
    <t>23.09.2022 07:41:45</t>
  </si>
  <si>
    <t>23.09.2022 07:41:47</t>
  </si>
  <si>
    <t>23.09.2022 07:41:48</t>
  </si>
  <si>
    <t>23.09.2022 07:41:50</t>
  </si>
  <si>
    <t>23.09.2022 07:41:51</t>
  </si>
  <si>
    <t>23.09.2022 07:41:53</t>
  </si>
  <si>
    <t>23.09.2022 07:41:54</t>
  </si>
  <si>
    <t>23.09.2022 07:42:03</t>
  </si>
  <si>
    <t>23.09.2022 07:42:05</t>
  </si>
  <si>
    <t>23.09.2022 07:42:06</t>
  </si>
  <si>
    <t>23.09.2022 07:42:08</t>
  </si>
  <si>
    <t>23.09.2022 07:42:09</t>
  </si>
  <si>
    <t>23.09.2022 07:42:12</t>
  </si>
  <si>
    <t>23.09.2022 07:42:21</t>
  </si>
  <si>
    <t>23.09.2022 07:42:24</t>
  </si>
  <si>
    <t>23.09.2022 07:43:44</t>
  </si>
  <si>
    <t>23.09.2022 07:43:45</t>
  </si>
  <si>
    <t>23.09.2022 07:43:46</t>
  </si>
  <si>
    <t>23.09.2022 07:43:48</t>
  </si>
  <si>
    <t>23.09.2022 07:43:49</t>
  </si>
  <si>
    <t>23.09.2022 07:43:51</t>
  </si>
  <si>
    <t>23.09.2022 07:43:52</t>
  </si>
  <si>
    <t>23.09.2022 07:43:54</t>
  </si>
  <si>
    <t>23.09.2022 07:44:10</t>
  </si>
  <si>
    <t>23.09.2022 07:44:13</t>
  </si>
  <si>
    <t>23.09.2022 07:44:15</t>
  </si>
  <si>
    <t>23.09.2022 07:44:16</t>
  </si>
  <si>
    <t>23.09.2022 07:44:18</t>
  </si>
  <si>
    <t>23.09.2022 07:44:19</t>
  </si>
  <si>
    <t>23.09.2022 07:44:31</t>
  </si>
  <si>
    <t>23.09.2022 07:44:34</t>
  </si>
  <si>
    <t>23.09.2022 07:44:36</t>
  </si>
  <si>
    <t>23.09.2022 07:44:37</t>
  </si>
  <si>
    <t>23.09.2022 07:44:39</t>
  </si>
  <si>
    <t>23.09.2022 07:44:51</t>
  </si>
  <si>
    <t>23.09.2022 07:44:55</t>
  </si>
  <si>
    <t>23.09.2022 07:44:57</t>
  </si>
  <si>
    <t>23.09.2022 07:44:58</t>
  </si>
  <si>
    <t>23.09.2022 07:45:00</t>
  </si>
  <si>
    <t>23.09.2022 07:45:01</t>
  </si>
  <si>
    <t>23.09.2022 07:45:03</t>
  </si>
  <si>
    <t>23.09.2022 07:45:04</t>
  </si>
  <si>
    <t>23.09.2022 07:45:06</t>
  </si>
  <si>
    <t>23.09.2022 07:45:07</t>
  </si>
  <si>
    <t>23.09.2022 07:45:09</t>
  </si>
  <si>
    <t>23.09.2022 07:45:10</t>
  </si>
  <si>
    <t>23.09.2022 07:46:10</t>
  </si>
  <si>
    <t>23.09.2022 07:46:13</t>
  </si>
  <si>
    <t>23.09.2022 07:46:15</t>
  </si>
  <si>
    <t>23.09.2022 07:46:16</t>
  </si>
  <si>
    <t>23.09.2022 07:46:18</t>
  </si>
  <si>
    <t>23.09.2022 07:46:19</t>
  </si>
  <si>
    <t>23.09.2022 07:46:21</t>
  </si>
  <si>
    <t>23.09.2022 07:46:23</t>
  </si>
  <si>
    <t>23.09.2022 07:46:24</t>
  </si>
  <si>
    <t>23.09.2022 07:46:43</t>
  </si>
  <si>
    <t>23.09.2022 07:46:45</t>
  </si>
  <si>
    <t>23.09.2022 07:46:46</t>
  </si>
  <si>
    <t>23.09.2022 07:46:48</t>
  </si>
  <si>
    <t>23.09.2022 07:46:49</t>
  </si>
  <si>
    <t>23.09.2022 07:46:51</t>
  </si>
  <si>
    <t>23.09.2022 07:46:52</t>
  </si>
  <si>
    <t>23.09.2022 07:46:54</t>
  </si>
  <si>
    <t>23.09.2022 07:46:55</t>
  </si>
  <si>
    <t>23.09.2022 07:47:16</t>
  </si>
  <si>
    <t>23.09.2022 07:47:18</t>
  </si>
  <si>
    <t>23.09.2022 07:47:19</t>
  </si>
  <si>
    <t>23.09.2022 07:47:21</t>
  </si>
  <si>
    <t>23.09.2022 07:47:24</t>
  </si>
  <si>
    <t>23.09.2022 07:47:33</t>
  </si>
  <si>
    <t>23.09.2022 07:47:37</t>
  </si>
  <si>
    <t>23.09.2022 07:47:40</t>
  </si>
  <si>
    <t>23.09.2022 07:47:42</t>
  </si>
  <si>
    <t>23.09.2022 07:47:45</t>
  </si>
  <si>
    <t>23.09.2022 07:48:06</t>
  </si>
  <si>
    <t>23.09.2022 07:48:07</t>
  </si>
  <si>
    <t>23.09.2022 07:48:09</t>
  </si>
  <si>
    <t>23.09.2022 07:48:10</t>
  </si>
  <si>
    <t>23.09.2022 07:48:13</t>
  </si>
  <si>
    <t>23.09.2022 07:49:24</t>
  </si>
  <si>
    <t>23.09.2022 07:49:27</t>
  </si>
  <si>
    <t>23.09.2022 07:49:28</t>
  </si>
  <si>
    <t>23.09.2022 07:49:30</t>
  </si>
  <si>
    <t>23.09.2022 07:49:31</t>
  </si>
  <si>
    <t>23.09.2022 07:49:33</t>
  </si>
  <si>
    <t>23.09.2022 07:49:34</t>
  </si>
  <si>
    <t>23.09.2022 07:49:55</t>
  </si>
  <si>
    <t>23.09.2022 07:50:01</t>
  </si>
  <si>
    <t>23.09.2022 07:50:03</t>
  </si>
  <si>
    <t>23.09.2022 07:50:04</t>
  </si>
  <si>
    <t>23.09.2022 07:50:06</t>
  </si>
  <si>
    <t>23.09.2022 07:50:07</t>
  </si>
  <si>
    <t>23.09.2022 07:50:09</t>
  </si>
  <si>
    <t>23.09.2022 07:50:18</t>
  </si>
  <si>
    <t>23.09.2022 07:50:19</t>
  </si>
  <si>
    <t>23.09.2022 07:50:21</t>
  </si>
  <si>
    <t>23.09.2022 07:50:22</t>
  </si>
  <si>
    <t>23.09.2022 07:50:25</t>
  </si>
  <si>
    <t>23.09.2022 07:51:51</t>
  </si>
  <si>
    <t>23.09.2022 07:51:52</t>
  </si>
  <si>
    <t>23.09.2022 07:51:54</t>
  </si>
  <si>
    <t>23.09.2022 07:51:55</t>
  </si>
  <si>
    <t>23.09.2022 07:51:57</t>
  </si>
  <si>
    <t>23.09.2022 07:51:58</t>
  </si>
  <si>
    <t>23.09.2022 07:52:00</t>
  </si>
  <si>
    <t>23.09.2022 07:52:03</t>
  </si>
  <si>
    <t>23.09.2022 07:52:06</t>
  </si>
  <si>
    <t>23.09.2022 07:52:07</t>
  </si>
  <si>
    <t>23.09.2022 07:52:09</t>
  </si>
  <si>
    <t>23.09.2022 07:52:10</t>
  </si>
  <si>
    <t>23.09.2022 07:52:12</t>
  </si>
  <si>
    <t>23.09.2022 07:52:13</t>
  </si>
  <si>
    <t>23.09.2022 07:52:15</t>
  </si>
  <si>
    <t>23.09.2022 07:52:16</t>
  </si>
  <si>
    <t>23.09.2022 07:53:07</t>
  </si>
  <si>
    <t>23.09.2022 07:53:09</t>
  </si>
  <si>
    <t>23.09.2022 07:53:10</t>
  </si>
  <si>
    <t>23.09.2022 07:53:12</t>
  </si>
  <si>
    <t>23.09.2022 07:53:13</t>
  </si>
  <si>
    <t>23.09.2022 07:53:15</t>
  </si>
  <si>
    <t>23.09.2022 07:53:16</t>
  </si>
  <si>
    <t>23.09.2022 07:53:18</t>
  </si>
  <si>
    <t>23.09.2022 07:53:19</t>
  </si>
  <si>
    <t>23.09.2022 07:53:21</t>
  </si>
  <si>
    <t>23.09.2022 07:53:22</t>
  </si>
  <si>
    <t>23.09.2022 07:53:36</t>
  </si>
  <si>
    <t>23.09.2022 07:53:39</t>
  </si>
  <si>
    <t>23.09.2022 07:53:40</t>
  </si>
  <si>
    <t>23.09.2022 07:53:42</t>
  </si>
  <si>
    <t>23.09.2022 07:53:43</t>
  </si>
  <si>
    <t>23.09.2022 07:54:13</t>
  </si>
  <si>
    <t>23.09.2022 07:54:15</t>
  </si>
  <si>
    <t>23.09.2022 07:54:16</t>
  </si>
  <si>
    <t>23.09.2022 07:54:18</t>
  </si>
  <si>
    <t>23.09.2022 07:54:19</t>
  </si>
  <si>
    <t>23.09.2022 07:54:21</t>
  </si>
  <si>
    <t>23.09.2022 07:54:22</t>
  </si>
  <si>
    <t>23.09.2022 07:54:24</t>
  </si>
  <si>
    <t>23.09.2022 07:55:09</t>
  </si>
  <si>
    <t>23.09.2022 07:55:10</t>
  </si>
  <si>
    <t>23.09.2022 07:55:12</t>
  </si>
  <si>
    <t>23.09.2022 07:55:13</t>
  </si>
  <si>
    <t>23.09.2022 07:55:15</t>
  </si>
  <si>
    <t>23.09.2022 07:55:18</t>
  </si>
  <si>
    <t>23.09.2022 07:55:19</t>
  </si>
  <si>
    <t>23.09.2022 07:55:21</t>
  </si>
  <si>
    <t>23.09.2022 07:55:24</t>
  </si>
  <si>
    <t>23.09.2022 07:55:25</t>
  </si>
  <si>
    <t>23.09.2022 07:55:27</t>
  </si>
  <si>
    <t>23.09.2022 07:55:28</t>
  </si>
  <si>
    <t>23.09.2022 07:55:30</t>
  </si>
  <si>
    <t>23.09.2022 07:55:31</t>
  </si>
  <si>
    <t>23.09.2022 07:55:46</t>
  </si>
  <si>
    <t>23.09.2022 07:55:48</t>
  </si>
  <si>
    <t>23.09.2022 07:55:49</t>
  </si>
  <si>
    <t>23.09.2022 07:55:51</t>
  </si>
  <si>
    <t>23.09.2022 07:56:19</t>
  </si>
  <si>
    <t>23.09.2022 07:56:21</t>
  </si>
  <si>
    <t>23.09.2022 07:56:22</t>
  </si>
  <si>
    <t>23.09.2022 07:56:24</t>
  </si>
  <si>
    <t>23.09.2022 07:56:25</t>
  </si>
  <si>
    <t>23.09.2022 07:56:27</t>
  </si>
  <si>
    <t>23.09.2022 07:56:31</t>
  </si>
  <si>
    <t>23.09.2022 07:56:33</t>
  </si>
  <si>
    <t>23.09.2022 07:56:34</t>
  </si>
  <si>
    <t>23.09.2022 07:56:36</t>
  </si>
  <si>
    <t>23.09.2022 07:56:37</t>
  </si>
  <si>
    <t>23.09.2022 07:56:39</t>
  </si>
  <si>
    <t>23.09.2022 07:56:40</t>
  </si>
  <si>
    <t>23.09.2022 07:56:42</t>
  </si>
  <si>
    <t>23.09.2022 07:56:43</t>
  </si>
  <si>
    <t>23.09.2022 07:56:45</t>
  </si>
  <si>
    <t>23.09.2022 07:56:46</t>
  </si>
  <si>
    <t>23.09.2022 07:56:48</t>
  </si>
  <si>
    <t>23.09.2022 07:56:49</t>
  </si>
  <si>
    <t>23.09.2022 07:57:18</t>
  </si>
  <si>
    <t>23.09.2022 07:57:21</t>
  </si>
  <si>
    <t>23.09.2022 07:57:22</t>
  </si>
  <si>
    <t>23.09.2022 07:57:24</t>
  </si>
  <si>
    <t>23.09.2022 07:57:25</t>
  </si>
  <si>
    <t>23.09.2022 07:57:27</t>
  </si>
  <si>
    <t>23.09.2022 07:57:28</t>
  </si>
  <si>
    <t>23.09.2022 07:57:30</t>
  </si>
  <si>
    <t>23.09.2022 07:57:31</t>
  </si>
  <si>
    <t>23.09.2022 07:57:33</t>
  </si>
  <si>
    <t>23.09.2022 07:57:36</t>
  </si>
  <si>
    <t>23.09.2022 07:57:37</t>
  </si>
  <si>
    <t>23.09.2022 07:57:43</t>
  </si>
  <si>
    <t>23.09.2022 07:57:45</t>
  </si>
  <si>
    <t>23.09.2022 07:57:48</t>
  </si>
  <si>
    <t>23.09.2022 07:57:49</t>
  </si>
  <si>
    <t>23.09.2022 07:58:42</t>
  </si>
  <si>
    <t>23.09.2022 07:58:43</t>
  </si>
  <si>
    <t>23.09.2022 07:58:45</t>
  </si>
  <si>
    <t>23.09.2022 07:58:46</t>
  </si>
  <si>
    <t>23.09.2022 07:58:48</t>
  </si>
  <si>
    <t>23.09.2022 07:58:49</t>
  </si>
  <si>
    <t>23.09.2022 07:58:51</t>
  </si>
  <si>
    <t>23.09.2022 07:58:54</t>
  </si>
  <si>
    <t>23.09.2022 07:59:15</t>
  </si>
  <si>
    <t>23.09.2022 07:59:16</t>
  </si>
  <si>
    <t>23.09.2022 07:59:17</t>
  </si>
  <si>
    <t>23.09.2022 07:59:25</t>
  </si>
  <si>
    <t>23.09.2022 07:59:26</t>
  </si>
  <si>
    <t>23.09.2022 07:59:28</t>
  </si>
  <si>
    <t>23.09.2022 07:59:29</t>
  </si>
  <si>
    <t>23.09.2022 07:59:31</t>
  </si>
  <si>
    <t>23.09.2022 07:59:32</t>
  </si>
  <si>
    <t>23.09.2022 07:59:34</t>
  </si>
  <si>
    <t>23.09.2022 07:59:35</t>
  </si>
  <si>
    <t>23.09.2022 07:59:38</t>
  </si>
  <si>
    <t>23.09.2022 07:59:40</t>
  </si>
  <si>
    <t>23.09.2022 07:59:41</t>
  </si>
  <si>
    <t>23.09.2022 07:59:43</t>
  </si>
  <si>
    <t>23.09.2022 07:59:44</t>
  </si>
  <si>
    <t>23.09.2022 07:59:46</t>
  </si>
  <si>
    <t>23.09.2022 07:59:53</t>
  </si>
  <si>
    <t>23.09.2022 07:59:56</t>
  </si>
  <si>
    <t>23.09.2022 07:59:58</t>
  </si>
  <si>
    <t>23.09.2022 07:59:59</t>
  </si>
  <si>
    <t>23.09.2022 08:00:01</t>
  </si>
  <si>
    <t>23.09.2022 08:00:02</t>
  </si>
  <si>
    <t>23.09.2022 08:01:10</t>
  </si>
  <si>
    <t>23.09.2022 08:01:11</t>
  </si>
  <si>
    <t>23.09.2022 08:01:13</t>
  </si>
  <si>
    <t>23.09.2022 08:01:14</t>
  </si>
  <si>
    <t>23.09.2022 08:01:16</t>
  </si>
  <si>
    <t>23.09.2022 08:01:17</t>
  </si>
  <si>
    <t>23.09.2022 08:01:20</t>
  </si>
  <si>
    <t>23.09.2022 08:01:29</t>
  </si>
  <si>
    <t>23.09.2022 08:01:31</t>
  </si>
  <si>
    <t>23.09.2022 08:01:32</t>
  </si>
  <si>
    <t>23.09.2022 08:01:34</t>
  </si>
  <si>
    <t>23.09.2022 08:01:35</t>
  </si>
  <si>
    <t>23.09.2022 08:01:55</t>
  </si>
  <si>
    <t>23.09.2022 08:01:56</t>
  </si>
  <si>
    <t>23.09.2022 08:01:58</t>
  </si>
  <si>
    <t>23.09.2022 08:01:59</t>
  </si>
  <si>
    <t>23.09.2022 08:02:01</t>
  </si>
  <si>
    <t>23.09.2022 08:02:04</t>
  </si>
  <si>
    <t>23.09.2022 08:02:05</t>
  </si>
  <si>
    <t>23.09.2022 08:02:11</t>
  </si>
  <si>
    <t>23.09.2022 08:02:13</t>
  </si>
  <si>
    <t>23.09.2022 08:02:26</t>
  </si>
  <si>
    <t>23.09.2022 08:02:31</t>
  </si>
  <si>
    <t>23.09.2022 08:02:35</t>
  </si>
  <si>
    <t>23.09.2022 08:02:37</t>
  </si>
  <si>
    <t>23.09.2022 08:02:38</t>
  </si>
  <si>
    <t>23.09.2022 08:02:40</t>
  </si>
  <si>
    <t>23.09.2022 08:02:41</t>
  </si>
  <si>
    <t>23.09.2022 08:04:38</t>
  </si>
  <si>
    <t>23.09.2022 08:04:40</t>
  </si>
  <si>
    <t>23.09.2022 08:04:41</t>
  </si>
  <si>
    <t>23.09.2022 08:04:43</t>
  </si>
  <si>
    <t>23.09.2022 08:04:46</t>
  </si>
  <si>
    <t>23.09.2022 08:05:19</t>
  </si>
  <si>
    <t>23.09.2022 08:05:20</t>
  </si>
  <si>
    <t>23.09.2022 08:05:22</t>
  </si>
  <si>
    <t>23.09.2022 08:05:23</t>
  </si>
  <si>
    <t>23.09.2022 08:05:25</t>
  </si>
  <si>
    <t>23.09.2022 08:05:28</t>
  </si>
  <si>
    <t>23.09.2022 08:05:41</t>
  </si>
  <si>
    <t>23.09.2022 08:05:44</t>
  </si>
  <si>
    <t>23.09.2022 08:05:46</t>
  </si>
  <si>
    <t>23.09.2022 08:05:47</t>
  </si>
  <si>
    <t>23.09.2022 08:05:49</t>
  </si>
  <si>
    <t>23.09.2022 08:05:50</t>
  </si>
  <si>
    <t>23.09.2022 08:05:52</t>
  </si>
  <si>
    <t>23.09.2022 08:07:37</t>
  </si>
  <si>
    <t>23.09.2022 08:07:40</t>
  </si>
  <si>
    <t>23.09.2022 08:07:41</t>
  </si>
  <si>
    <t>23.09.2022 08:07:43</t>
  </si>
  <si>
    <t>23.09.2022 08:07:44</t>
  </si>
  <si>
    <t>23.09.2022 08:07:47</t>
  </si>
  <si>
    <t>23.09.2022 08:07:49</t>
  </si>
  <si>
    <t>23.09.2022 08:07:50</t>
  </si>
  <si>
    <t>23.09.2022 08:07:52</t>
  </si>
  <si>
    <t>23.09.2022 08:07:53</t>
  </si>
  <si>
    <t>23.09.2022 08:07:56</t>
  </si>
  <si>
    <t>23.09.2022 08:08:35</t>
  </si>
  <si>
    <t>23.09.2022 08:11:41</t>
  </si>
  <si>
    <t>23.09.2022 08:11:44</t>
  </si>
  <si>
    <t>23.09.2022 08:11:46</t>
  </si>
  <si>
    <t>23.09.2022 08:11:47</t>
  </si>
  <si>
    <t>23.09.2022 08:11:49</t>
  </si>
  <si>
    <t>23.09.2022 08:11:50</t>
  </si>
  <si>
    <t>23.09.2022 08:11:52</t>
  </si>
  <si>
    <t>23.09.2022 08:11:53</t>
  </si>
  <si>
    <t>23.09.2022 08:11:55</t>
  </si>
  <si>
    <t>23.09.2022 08:11:56</t>
  </si>
  <si>
    <t>23.09.2022 08:11:58</t>
  </si>
  <si>
    <t>23.09.2022 08:11:59</t>
  </si>
  <si>
    <t>23.09.2022 08:12:01</t>
  </si>
  <si>
    <t>23.09.2022 08:13:05</t>
  </si>
  <si>
    <t>23.09.2022 08:13:07</t>
  </si>
  <si>
    <t>23.09.2022 08:13:08</t>
  </si>
  <si>
    <t>23.09.2022 08:13:10</t>
  </si>
  <si>
    <t>23.09.2022 08:13:11</t>
  </si>
  <si>
    <t>23.09.2022 08:13:13</t>
  </si>
  <si>
    <t>23.09.2022 08:13:16</t>
  </si>
  <si>
    <t>23.09.2022 08:13:41</t>
  </si>
  <si>
    <t>23.09.2022 08:13:43</t>
  </si>
  <si>
    <t>23.09.2022 08:13:44</t>
  </si>
  <si>
    <t>23.09.2022 08:13:46</t>
  </si>
  <si>
    <t>23.09.2022 08:13:47</t>
  </si>
  <si>
    <t>23.09.2022 08:13:49</t>
  </si>
  <si>
    <t>23.09.2022 08:13:50</t>
  </si>
  <si>
    <t>23.09.2022 08:13:52</t>
  </si>
  <si>
    <t>23.09.2022 08:13:53</t>
  </si>
  <si>
    <t>23.09.2022 08:13:55</t>
  </si>
  <si>
    <t>23.09.2022 08:13:58</t>
  </si>
  <si>
    <t>23.09.2022 08:14:17</t>
  </si>
  <si>
    <t>23.09.2022 08:14:19</t>
  </si>
  <si>
    <t>23.09.2022 08:14:20</t>
  </si>
  <si>
    <t>23.09.2022 08:14:22</t>
  </si>
  <si>
    <t>23.09.2022 08:14:23</t>
  </si>
  <si>
    <t>23.09.2022 08:14:26</t>
  </si>
  <si>
    <t>23.09.2022 08:14:27</t>
  </si>
  <si>
    <t>23.09.2022 08:14:48</t>
  </si>
  <si>
    <t>23.09.2022 08:14:50</t>
  </si>
  <si>
    <t>23.09.2022 08:14:51</t>
  </si>
  <si>
    <t>23.09.2022 08:14:53</t>
  </si>
  <si>
    <t>23.09.2022 08:14:54</t>
  </si>
  <si>
    <t>23.09.2022 08:14:56</t>
  </si>
  <si>
    <t>23.09.2022 08:14:57</t>
  </si>
  <si>
    <t>23.09.2022 08:14:59</t>
  </si>
  <si>
    <t>23.09.2022 08:15:00</t>
  </si>
  <si>
    <t>23.09.2022 08:15:02</t>
  </si>
  <si>
    <t>23.09.2022 08:15:17</t>
  </si>
  <si>
    <t>23.09.2022 08:15:18</t>
  </si>
  <si>
    <t>23.09.2022 08:15:20</t>
  </si>
  <si>
    <t>23.09.2022 08:15:21</t>
  </si>
  <si>
    <t>23.09.2022 08:15:23</t>
  </si>
  <si>
    <t>23.09.2022 08:15:24</t>
  </si>
  <si>
    <t>23.09.2022 08:15:26</t>
  </si>
  <si>
    <t>23.09.2022 08:15:27</t>
  </si>
  <si>
    <t>23.09.2022 08:15:29</t>
  </si>
  <si>
    <t>23.09.2022 08:15:39</t>
  </si>
  <si>
    <t>23.09.2022 08:15:41</t>
  </si>
  <si>
    <t>23.09.2022 08:15:42</t>
  </si>
  <si>
    <t>23.09.2022 08:15:44</t>
  </si>
  <si>
    <t>23.09.2022 08:15:45</t>
  </si>
  <si>
    <t>23.09.2022 08:16:30</t>
  </si>
  <si>
    <t>23.09.2022 08:16:32</t>
  </si>
  <si>
    <t>23.09.2022 08:16:33</t>
  </si>
  <si>
    <t>23.09.2022 08:16:35</t>
  </si>
  <si>
    <t>23.09.2022 08:16:36</t>
  </si>
  <si>
    <t>23.09.2022 08:16:38</t>
  </si>
  <si>
    <t>23.09.2022 08:16:39</t>
  </si>
  <si>
    <t>23.09.2022 08:16:41</t>
  </si>
  <si>
    <t>23.09.2022 08:16:42</t>
  </si>
  <si>
    <t>23.09.2022 08:17:47</t>
  </si>
  <si>
    <t>23.09.2022 08:17:50</t>
  </si>
  <si>
    <t>23.09.2022 08:17:51</t>
  </si>
  <si>
    <t>23.09.2022 08:17:53</t>
  </si>
  <si>
    <t>23.09.2022 08:17:54</t>
  </si>
  <si>
    <t>23.09.2022 08:17:56</t>
  </si>
  <si>
    <t>23.09.2022 08:17:57</t>
  </si>
  <si>
    <t>23.09.2022 08:18:45</t>
  </si>
  <si>
    <t>23.09.2022 08:18:47</t>
  </si>
  <si>
    <t>23.09.2022 08:18:48</t>
  </si>
  <si>
    <t>23.09.2022 08:18:50</t>
  </si>
  <si>
    <t>23.09.2022 08:18:51</t>
  </si>
  <si>
    <t>23.09.2022 08:18:53</t>
  </si>
  <si>
    <t>23.09.2022 08:18:54</t>
  </si>
  <si>
    <t>23.09.2022 08:19:06</t>
  </si>
  <si>
    <t>23.09.2022 08:19:08</t>
  </si>
  <si>
    <t>23.09.2022 08:19:09</t>
  </si>
  <si>
    <t>23.09.2022 08:19:11</t>
  </si>
  <si>
    <t>23.09.2022 08:19:12</t>
  </si>
  <si>
    <t>23.09.2022 08:19:14</t>
  </si>
  <si>
    <t>23.09.2022 08:19:15</t>
  </si>
  <si>
    <t>23.09.2022 08:19:17</t>
  </si>
  <si>
    <t>23.09.2022 08:19:18</t>
  </si>
  <si>
    <t>23.09.2022 08:19:23</t>
  </si>
  <si>
    <t>23.09.2022 08:19:24</t>
  </si>
  <si>
    <t>23.09.2022 08:19:26</t>
  </si>
  <si>
    <t>23.09.2022 08:19:56</t>
  </si>
  <si>
    <t>23.09.2022 08:20:36</t>
  </si>
  <si>
    <t>23.09.2022 08:20:38</t>
  </si>
  <si>
    <t>23.09.2022 08:20:39</t>
  </si>
  <si>
    <t>23.09.2022 08:20:41</t>
  </si>
  <si>
    <t>23.09.2022 08:20:42</t>
  </si>
  <si>
    <t>23.09.2022 08:20:45</t>
  </si>
  <si>
    <t>23.09.2022 08:20:47</t>
  </si>
  <si>
    <t>23.09.2022 08:20:48</t>
  </si>
  <si>
    <t>23.09.2022 08:20:50</t>
  </si>
  <si>
    <t>23.09.2022 08:20:51</t>
  </si>
  <si>
    <t>23.09.2022 08:20:54</t>
  </si>
  <si>
    <t>23.09.2022 08:21:09</t>
  </si>
  <si>
    <t>23.09.2022 08:21:12</t>
  </si>
  <si>
    <t>23.09.2022 08:21:17</t>
  </si>
  <si>
    <t>23.09.2022 08:21:18</t>
  </si>
  <si>
    <t>23.09.2022 08:21:20</t>
  </si>
  <si>
    <t>23.09.2022 08:21:21</t>
  </si>
  <si>
    <t>23.09.2022 08:21:23</t>
  </si>
  <si>
    <t>23.09.2022 08:21:24</t>
  </si>
  <si>
    <t>23.09.2022 08:21:26</t>
  </si>
  <si>
    <t>23.09.2022 08:21:27</t>
  </si>
  <si>
    <t>23.09.2022 08:21:29</t>
  </si>
  <si>
    <t>23.09.2022 08:21:30</t>
  </si>
  <si>
    <t>23.09.2022 08:21:33</t>
  </si>
  <si>
    <t>23.09.2022 08:21:35</t>
  </si>
  <si>
    <t>23.09.2022 08:21:36</t>
  </si>
  <si>
    <t>23.09.2022 08:21:38</t>
  </si>
  <si>
    <t>23.09.2022 08:21:39</t>
  </si>
  <si>
    <t>23.09.2022 08:21:41</t>
  </si>
  <si>
    <t>23.09.2022 08:21:42</t>
  </si>
  <si>
    <t>23.09.2022 08:22:27</t>
  </si>
  <si>
    <t>23.09.2022 08:22:29</t>
  </si>
  <si>
    <t>23.09.2022 08:22:30</t>
  </si>
  <si>
    <t>23.09.2022 08:22:32</t>
  </si>
  <si>
    <t>23.09.2022 08:22:33</t>
  </si>
  <si>
    <t>23.09.2022 08:22:35</t>
  </si>
  <si>
    <t>23.09.2022 08:23:05</t>
  </si>
  <si>
    <t>23.09.2022 08:23:06</t>
  </si>
  <si>
    <t>23.09.2022 08:23:08</t>
  </si>
  <si>
    <t>23.09.2022 08:23:09</t>
  </si>
  <si>
    <t>23.09.2022 08:23:11</t>
  </si>
  <si>
    <t>23.09.2022 08:23:12</t>
  </si>
  <si>
    <t>23.09.2022 08:23:14</t>
  </si>
  <si>
    <t>23.09.2022 08:23:15</t>
  </si>
  <si>
    <t>23.09.2022 08:23:17</t>
  </si>
  <si>
    <t>23.09.2022 08:23:18</t>
  </si>
  <si>
    <t>23.09.2022 08:23:20</t>
  </si>
  <si>
    <t>23.09.2022 08:23:21</t>
  </si>
  <si>
    <t>23.09.2022 08:23:23</t>
  </si>
  <si>
    <t>23.09.2022 08:23:24</t>
  </si>
  <si>
    <t>23.09.2022 08:23:26</t>
  </si>
  <si>
    <t>23.09.2022 08:23:31</t>
  </si>
  <si>
    <t>23.09.2022 08:23:33</t>
  </si>
  <si>
    <t>23.09.2022 08:23:34</t>
  </si>
  <si>
    <t>23.09.2022 08:23:36</t>
  </si>
  <si>
    <t>23.09.2022 08:23:37</t>
  </si>
  <si>
    <t>23.09.2022 08:23:39</t>
  </si>
  <si>
    <t>23.09.2022 08:23:42</t>
  </si>
  <si>
    <t>23.09.2022 08:23:43</t>
  </si>
  <si>
    <t>23.09.2022 08:23:45</t>
  </si>
  <si>
    <t>23.09.2022 08:23:46</t>
  </si>
  <si>
    <t>23.09.2022 08:23:48</t>
  </si>
  <si>
    <t>23.09.2022 08:23:49</t>
  </si>
  <si>
    <t>23.09.2022 08:23:51</t>
  </si>
  <si>
    <t>23.09.2022 08:23:52</t>
  </si>
  <si>
    <t>23.09.2022 08:24:01</t>
  </si>
  <si>
    <t>23.09.2022 08:24:03</t>
  </si>
  <si>
    <t>23.09.2022 08:24:04</t>
  </si>
  <si>
    <t>23.09.2022 08:24:06</t>
  </si>
  <si>
    <t>23.09.2022 08:24:07</t>
  </si>
  <si>
    <t>23.09.2022 08:24:12</t>
  </si>
  <si>
    <t>23.09.2022 08:24:13</t>
  </si>
  <si>
    <t>23.09.2022 08:24:15</t>
  </si>
  <si>
    <t>23.09.2022 08:24:16</t>
  </si>
  <si>
    <t>23.09.2022 08:24:18</t>
  </si>
  <si>
    <t>23.09.2022 08:24:19</t>
  </si>
  <si>
    <t>23.09.2022 08:24:39</t>
  </si>
  <si>
    <t>23.09.2022 08:24:42</t>
  </si>
  <si>
    <t>23.09.2022 08:24:43</t>
  </si>
  <si>
    <t>23.09.2022 08:24:45</t>
  </si>
  <si>
    <t>23.09.2022 08:24:46</t>
  </si>
  <si>
    <t>23.09.2022 08:24:48</t>
  </si>
  <si>
    <t>23.09.2022 08:24:49</t>
  </si>
  <si>
    <t>23.09.2022 08:25:24</t>
  </si>
  <si>
    <t>23.09.2022 08:25:25</t>
  </si>
  <si>
    <t>23.09.2022 08:25:27</t>
  </si>
  <si>
    <t>23.09.2022 08:25:28</t>
  </si>
  <si>
    <t>23.09.2022 08:25:30</t>
  </si>
  <si>
    <t>23.09.2022 08:25:31</t>
  </si>
  <si>
    <t>23.09.2022 08:26:45</t>
  </si>
  <si>
    <t>23.09.2022 08:26:48</t>
  </si>
  <si>
    <t>23.09.2022 08:26:49</t>
  </si>
  <si>
    <t>23.09.2022 08:26:51</t>
  </si>
  <si>
    <t>23.09.2022 08:26:52</t>
  </si>
  <si>
    <t>23.09.2022 08:26:54</t>
  </si>
  <si>
    <t>23.09.2022 08:26:55</t>
  </si>
  <si>
    <t>23.09.2022 08:26:57</t>
  </si>
  <si>
    <t>23.09.2022 08:27:34</t>
  </si>
  <si>
    <t>23.09.2022 08:27:36</t>
  </si>
  <si>
    <t>23.09.2022 08:27:37</t>
  </si>
  <si>
    <t>23.09.2022 08:27:39</t>
  </si>
  <si>
    <t>23.09.2022 08:27:40</t>
  </si>
  <si>
    <t>23.09.2022 08:27:46</t>
  </si>
  <si>
    <t>23.09.2022 08:27:48</t>
  </si>
  <si>
    <t>23.09.2022 08:27:51</t>
  </si>
  <si>
    <t>23.09.2022 08:27:52</t>
  </si>
  <si>
    <t>23.09.2022 08:28:45</t>
  </si>
  <si>
    <t>23.09.2022 08:28:48</t>
  </si>
  <si>
    <t>23.09.2022 08:28:49</t>
  </si>
  <si>
    <t>23.09.2022 08:28:51</t>
  </si>
  <si>
    <t>23.09.2022 08:28:52</t>
  </si>
  <si>
    <t>23.09.2022 08:28:54</t>
  </si>
  <si>
    <t>23.09.2022 08:28:55</t>
  </si>
  <si>
    <t>23.09.2022 08:28:57</t>
  </si>
  <si>
    <t>23.09.2022 08:28:58</t>
  </si>
  <si>
    <t>23.09.2022 08:29:00</t>
  </si>
  <si>
    <t>23.09.2022 08:29:18</t>
  </si>
  <si>
    <t>23.09.2022 08:29:21</t>
  </si>
  <si>
    <t>23.09.2022 08:29:22</t>
  </si>
  <si>
    <t>23.09.2022 08:29:24</t>
  </si>
  <si>
    <t>23.09.2022 08:29:25</t>
  </si>
  <si>
    <t>23.09.2022 08:30:18</t>
  </si>
  <si>
    <t>23.09.2022 08:30:34</t>
  </si>
  <si>
    <t>23.09.2022 08:30:36</t>
  </si>
  <si>
    <t>23.09.2022 08:30:37</t>
  </si>
  <si>
    <t>23.09.2022 08:30:39</t>
  </si>
  <si>
    <t>23.09.2022 08:30:40</t>
  </si>
  <si>
    <t>23.09.2022 08:30:42</t>
  </si>
  <si>
    <t>23.09.2022 08:30:43</t>
  </si>
  <si>
    <t>23.09.2022 08:30:45</t>
  </si>
  <si>
    <t>23.09.2022 08:30:46</t>
  </si>
  <si>
    <t>23.09.2022 08:30:54</t>
  </si>
  <si>
    <t>23.09.2022 08:30:55</t>
  </si>
  <si>
    <t>23.09.2022 08:30:57</t>
  </si>
  <si>
    <t>23.09.2022 08:30:58</t>
  </si>
  <si>
    <t>23.09.2022 08:31:57</t>
  </si>
  <si>
    <t>23.09.2022 08:32:00</t>
  </si>
  <si>
    <t>23.09.2022 08:32:01</t>
  </si>
  <si>
    <t>23.09.2022 08:32:03</t>
  </si>
  <si>
    <t>23.09.2022 08:32:04</t>
  </si>
  <si>
    <t>23.09.2022 08:32:07</t>
  </si>
  <si>
    <t>23.09.2022 08:32:09</t>
  </si>
  <si>
    <t>23.09.2022 08:32:13</t>
  </si>
  <si>
    <t>23.09.2022 08:32:15</t>
  </si>
  <si>
    <t>23.09.2022 08:32:16</t>
  </si>
  <si>
    <t>23.09.2022 08:32:18</t>
  </si>
  <si>
    <t>23.09.2022 08:32:19</t>
  </si>
  <si>
    <t>23.09.2022 08:32:39</t>
  </si>
  <si>
    <t>23.09.2022 08:34:00</t>
  </si>
  <si>
    <t>23.09.2022 08:34:01</t>
  </si>
  <si>
    <t>23.09.2022 08:34:03</t>
  </si>
  <si>
    <t>23.09.2022 08:34:04</t>
  </si>
  <si>
    <t>23.09.2022 08:34:06</t>
  </si>
  <si>
    <t>23.09.2022 08:34:16</t>
  </si>
  <si>
    <t>23.09.2022 08:34:18</t>
  </si>
  <si>
    <t>23.09.2022 08:34:19</t>
  </si>
  <si>
    <t>23.09.2022 08:34:21</t>
  </si>
  <si>
    <t>23.09.2022 08:34:22</t>
  </si>
  <si>
    <t>23.09.2022 08:34:25</t>
  </si>
  <si>
    <t>23.09.2022 08:34:36</t>
  </si>
  <si>
    <t>23.09.2022 08:34:37</t>
  </si>
  <si>
    <t>23.09.2022 08:34:39</t>
  </si>
  <si>
    <t>23.09.2022 08:34:40</t>
  </si>
  <si>
    <t>23.09.2022 08:35:18</t>
  </si>
  <si>
    <t>23.09.2022 08:35:21</t>
  </si>
  <si>
    <t>23.09.2022 08:35:22</t>
  </si>
  <si>
    <t>23.09.2022 08:35:24</t>
  </si>
  <si>
    <t>23.09.2022 08:35:25</t>
  </si>
  <si>
    <t>23.09.2022 08:35:27</t>
  </si>
  <si>
    <t>23.09.2022 08:35:28</t>
  </si>
  <si>
    <t>23.09.2022 08:35:30</t>
  </si>
  <si>
    <t>23.09.2022 08:35:31</t>
  </si>
  <si>
    <t>23.09.2022 08:35:33</t>
  </si>
  <si>
    <t>23.09.2022 08:35:34</t>
  </si>
  <si>
    <t>23.09.2022 08:35:36</t>
  </si>
  <si>
    <t>23.09.2022 08:35:37</t>
  </si>
  <si>
    <t>23.09.2022 08:35:39</t>
  </si>
  <si>
    <t>23.09.2022 08:36:09</t>
  </si>
  <si>
    <t>23.09.2022 08:36:10</t>
  </si>
  <si>
    <t>23.09.2022 08:36:12</t>
  </si>
  <si>
    <t>23.09.2022 08:36:13</t>
  </si>
  <si>
    <t>23.09.2022 08:36:15</t>
  </si>
  <si>
    <t>23.09.2022 08:36:16</t>
  </si>
  <si>
    <t>23.09.2022 08:36:45</t>
  </si>
  <si>
    <t>23.09.2022 08:36:48</t>
  </si>
  <si>
    <t>23.09.2022 08:36:49</t>
  </si>
  <si>
    <t>23.09.2022 08:36:51</t>
  </si>
  <si>
    <t>23.09.2022 08:36:52</t>
  </si>
  <si>
    <t>23.09.2022 08:36:54</t>
  </si>
  <si>
    <t>23.09.2022 08:36:57</t>
  </si>
  <si>
    <t>23.09.2022 08:36:58</t>
  </si>
  <si>
    <t>23.09.2022 08:37:01</t>
  </si>
  <si>
    <t>23.09.2022 08:37:03</t>
  </si>
  <si>
    <t>23.09.2022 08:37:06</t>
  </si>
  <si>
    <t>23.09.2022 08:37:25</t>
  </si>
  <si>
    <t>23.09.2022 08:37:26</t>
  </si>
  <si>
    <t>23.09.2022 08:37:29</t>
  </si>
  <si>
    <t>23.09.2022 08:37:31</t>
  </si>
  <si>
    <t>23.09.2022 08:37:32</t>
  </si>
  <si>
    <t>23.09.2022 08:37:34</t>
  </si>
  <si>
    <t>23.09.2022 08:37:35</t>
  </si>
  <si>
    <t>23.09.2022 08:37:37</t>
  </si>
  <si>
    <t>23.09.2022 08:37:38</t>
  </si>
  <si>
    <t>23.09.2022 08:37:40</t>
  </si>
  <si>
    <t>23.09.2022 08:37:41</t>
  </si>
  <si>
    <t>23.09.2022 08:37:43</t>
  </si>
  <si>
    <t>23.09.2022 08:37:44</t>
  </si>
  <si>
    <t>23.09.2022 08:37:46</t>
  </si>
  <si>
    <t>23.09.2022 08:37:47</t>
  </si>
  <si>
    <t>23.09.2022 08:37:49</t>
  </si>
  <si>
    <t>23.09.2022 08:37:50</t>
  </si>
  <si>
    <t>23.09.2022 08:38:23</t>
  </si>
  <si>
    <t>23.09.2022 08:38:26</t>
  </si>
  <si>
    <t>23.09.2022 08:38:28</t>
  </si>
  <si>
    <t>23.09.2022 08:38:29</t>
  </si>
  <si>
    <t>23.09.2022 08:38:31</t>
  </si>
  <si>
    <t>23.09.2022 08:38:32</t>
  </si>
  <si>
    <t>23.09.2022 08:38:34</t>
  </si>
  <si>
    <t>23.09.2022 08:38:35</t>
  </si>
  <si>
    <t>23.09.2022 08:38:37</t>
  </si>
  <si>
    <t>23.09.2022 08:38:40</t>
  </si>
  <si>
    <t>23.09.2022 08:39:34</t>
  </si>
  <si>
    <t>23.09.2022 08:39:35</t>
  </si>
  <si>
    <t>23.09.2022 08:39:37</t>
  </si>
  <si>
    <t>23.09.2022 08:39:38</t>
  </si>
  <si>
    <t>23.09.2022 08:39:40</t>
  </si>
  <si>
    <t>23.09.2022 08:39:41</t>
  </si>
  <si>
    <t>23.09.2022 08:39:43</t>
  </si>
  <si>
    <t>23.09.2022 08:40:22</t>
  </si>
  <si>
    <t>23.09.2022 08:40:25</t>
  </si>
  <si>
    <t>23.09.2022 08:40:26</t>
  </si>
  <si>
    <t>23.09.2022 08:40:28</t>
  </si>
  <si>
    <t>23.09.2022 08:40:29</t>
  </si>
  <si>
    <t>23.09.2022 08:40:31</t>
  </si>
  <si>
    <t>23.09.2022 08:40:32</t>
  </si>
  <si>
    <t>23.09.2022 08:40:34</t>
  </si>
  <si>
    <t>23.09.2022 08:40:35</t>
  </si>
  <si>
    <t>23.09.2022 08:40:37</t>
  </si>
  <si>
    <t>23.09.2022 08:40:38</t>
  </si>
  <si>
    <t>23.09.2022 08:40:40</t>
  </si>
  <si>
    <t>23.09.2022 08:40:41</t>
  </si>
  <si>
    <t>23.09.2022 08:40:43</t>
  </si>
  <si>
    <t>23.09.2022 08:41:29</t>
  </si>
  <si>
    <t>23.09.2022 08:41:31</t>
  </si>
  <si>
    <t>23.09.2022 08:41:32</t>
  </si>
  <si>
    <t>23.09.2022 08:41:34</t>
  </si>
  <si>
    <t>23.09.2022 08:41:35</t>
  </si>
  <si>
    <t>23.09.2022 08:41:37</t>
  </si>
  <si>
    <t>23.09.2022 08:41:38</t>
  </si>
  <si>
    <t>23.09.2022 08:41:40</t>
  </si>
  <si>
    <t>23.09.2022 08:41:41</t>
  </si>
  <si>
    <t>23.09.2022 08:41:43</t>
  </si>
  <si>
    <t>23.09.2022 08:41:44</t>
  </si>
  <si>
    <t>23.09.2022 08:41:46</t>
  </si>
  <si>
    <t>23.09.2022 08:41:47</t>
  </si>
  <si>
    <t>23.09.2022 08:42:44</t>
  </si>
  <si>
    <t>23.09.2022 08:42:47</t>
  </si>
  <si>
    <t>23.09.2022 08:42:49</t>
  </si>
  <si>
    <t>23.09.2022 08:42:50</t>
  </si>
  <si>
    <t>23.09.2022 08:42:52</t>
  </si>
  <si>
    <t>23.09.2022 08:42:53</t>
  </si>
  <si>
    <t>23.09.2022 08:42:55</t>
  </si>
  <si>
    <t>23.09.2022 08:42:56</t>
  </si>
  <si>
    <t>23.09.2022 08:42:58</t>
  </si>
  <si>
    <t>23.09.2022 08:42:59</t>
  </si>
  <si>
    <t>23.09.2022 08:43:01</t>
  </si>
  <si>
    <t>23.09.2022 08:43:02</t>
  </si>
  <si>
    <t>23.09.2022 08:43:04</t>
  </si>
  <si>
    <t>23.09.2022 08:43:05</t>
  </si>
  <si>
    <t>23.09.2022 08:43:07</t>
  </si>
  <si>
    <t>23.09.2022 08:43:08</t>
  </si>
  <si>
    <t>23.09.2022 08:43:10</t>
  </si>
  <si>
    <t>23.09.2022 08:43:49</t>
  </si>
  <si>
    <t>23.09.2022 08:43:52</t>
  </si>
  <si>
    <t>23.09.2022 08:43:53</t>
  </si>
  <si>
    <t>23.09.2022 08:43:56</t>
  </si>
  <si>
    <t>23.09.2022 08:44:01</t>
  </si>
  <si>
    <t>23.09.2022 08:44:04</t>
  </si>
  <si>
    <t>23.09.2022 08:44:05</t>
  </si>
  <si>
    <t>23.09.2022 08:44:07</t>
  </si>
  <si>
    <t>23.09.2022 08:44:08</t>
  </si>
  <si>
    <t>23.09.2022 08:44:10</t>
  </si>
  <si>
    <t>23.09.2022 08:45:29</t>
  </si>
  <si>
    <t>23.09.2022 08:45:31</t>
  </si>
  <si>
    <t>23.09.2022 08:45:32</t>
  </si>
  <si>
    <t>23.09.2022 08:45:34</t>
  </si>
  <si>
    <t>23.09.2022 08:45:37</t>
  </si>
  <si>
    <t>23.09.2022 08:46:08</t>
  </si>
  <si>
    <t>23.09.2022 08:46:13</t>
  </si>
  <si>
    <t>23.09.2022 08:46:14</t>
  </si>
  <si>
    <t>23.09.2022 08:46:16</t>
  </si>
  <si>
    <t>23.09.2022 08:46:17</t>
  </si>
  <si>
    <t>23.09.2022 08:46:19</t>
  </si>
  <si>
    <t>23.09.2022 08:46:31</t>
  </si>
  <si>
    <t>23.09.2022 08:46:32</t>
  </si>
  <si>
    <t>23.09.2022 08:46:34</t>
  </si>
  <si>
    <t>23.09.2022 08:46:35</t>
  </si>
  <si>
    <t>23.09.2022 08:47:01</t>
  </si>
  <si>
    <t>23.09.2022 08:47:04</t>
  </si>
  <si>
    <t>23.09.2022 08:47:05</t>
  </si>
  <si>
    <t>23.09.2022 08:47:07</t>
  </si>
  <si>
    <t>23.09.2022 08:47:08</t>
  </si>
  <si>
    <t>23.09.2022 08:47:10</t>
  </si>
  <si>
    <t>23.09.2022 08:47:11</t>
  </si>
  <si>
    <t>23.09.2022 08:47:14</t>
  </si>
  <si>
    <t>23.09.2022 08:47:16</t>
  </si>
  <si>
    <t>23.09.2022 08:47:17</t>
  </si>
  <si>
    <t>23.09.2022 08:47:19</t>
  </si>
  <si>
    <t>23.09.2022 08:47:22</t>
  </si>
  <si>
    <t>23.09.2022 08:47:23</t>
  </si>
  <si>
    <t>23.09.2022 08:47:25</t>
  </si>
  <si>
    <t>23.09.2022 08:47:28</t>
  </si>
  <si>
    <t>23.09.2022 08:47:31</t>
  </si>
  <si>
    <t>23.09.2022 08:47:32</t>
  </si>
  <si>
    <t>23.09.2022 08:47:34</t>
  </si>
  <si>
    <t>23.09.2022 08:47:35</t>
  </si>
  <si>
    <t>23.09.2022 08:47:37</t>
  </si>
  <si>
    <t>23.09.2022 08:47:38</t>
  </si>
  <si>
    <t>23.09.2022 08:47:40</t>
  </si>
  <si>
    <t>23.09.2022 08:47:55</t>
  </si>
  <si>
    <t>23.09.2022 08:47:56</t>
  </si>
  <si>
    <t>23.09.2022 08:47:58</t>
  </si>
  <si>
    <t>23.09.2022 08:48:02</t>
  </si>
  <si>
    <t>23.09.2022 08:48:04</t>
  </si>
  <si>
    <t>23.09.2022 08:48:05</t>
  </si>
  <si>
    <t>23.09.2022 08:48:08</t>
  </si>
  <si>
    <t>23.09.2022 08:49:11</t>
  </si>
  <si>
    <t>23.09.2022 08:49:13</t>
  </si>
  <si>
    <t>23.09.2022 08:49:14</t>
  </si>
  <si>
    <t>23.09.2022 08:49:16</t>
  </si>
  <si>
    <t>23.09.2022 08:49:56</t>
  </si>
  <si>
    <t>23.09.2022 08:49:58</t>
  </si>
  <si>
    <t>23.09.2022 08:49:59</t>
  </si>
  <si>
    <t>23.09.2022 08:50:01</t>
  </si>
  <si>
    <t>23.09.2022 08:50:02</t>
  </si>
  <si>
    <t>23.09.2022 08:50:13</t>
  </si>
  <si>
    <t>23.09.2022 08:50:14</t>
  </si>
  <si>
    <t>23.09.2022 08:50:16</t>
  </si>
  <si>
    <t>23.09.2022 08:50:17</t>
  </si>
  <si>
    <t>23.09.2022 08:50:19</t>
  </si>
  <si>
    <t>23.09.2022 08:50:20</t>
  </si>
  <si>
    <t>23.09.2022 08:50:22</t>
  </si>
  <si>
    <t>23.09.2022 08:50:23</t>
  </si>
  <si>
    <t>23.09.2022 08:50:31</t>
  </si>
  <si>
    <t>23.09.2022 08:50:32</t>
  </si>
  <si>
    <t>23.09.2022 08:50:35</t>
  </si>
  <si>
    <t>23.09.2022 08:50:37</t>
  </si>
  <si>
    <t>23.09.2022 08:50:50</t>
  </si>
  <si>
    <t>23.09.2022 08:50:52</t>
  </si>
  <si>
    <t>23.09.2022 08:50:53</t>
  </si>
  <si>
    <t>23.09.2022 08:50:55</t>
  </si>
  <si>
    <t>23.09.2022 08:50:56</t>
  </si>
  <si>
    <t>23.09.2022 08:50:58</t>
  </si>
  <si>
    <t>23.09.2022 08:50:59</t>
  </si>
  <si>
    <t>23.09.2022 08:51:01</t>
  </si>
  <si>
    <t>23.09.2022 08:51:02</t>
  </si>
  <si>
    <t>23.09.2022 08:51:04</t>
  </si>
  <si>
    <t>23.09.2022 08:51:05</t>
  </si>
  <si>
    <t>23.09.2022 08:51:07</t>
  </si>
  <si>
    <t>23.09.2022 08:51:17</t>
  </si>
  <si>
    <t>23.09.2022 08:51:20</t>
  </si>
  <si>
    <t>23.09.2022 08:51:22</t>
  </si>
  <si>
    <t>23.09.2022 08:51:23</t>
  </si>
  <si>
    <t>23.09.2022 08:51:25</t>
  </si>
  <si>
    <t>23.09.2022 08:51:26</t>
  </si>
  <si>
    <t>23.09.2022 08:51:31</t>
  </si>
  <si>
    <t>23.09.2022 08:51:32</t>
  </si>
  <si>
    <t>23.09.2022 08:51:37</t>
  </si>
  <si>
    <t>23.09.2022 08:51:38</t>
  </si>
  <si>
    <t>23.09.2022 08:51:40</t>
  </si>
  <si>
    <t>23.09.2022 08:51:41</t>
  </si>
  <si>
    <t>23.09.2022 08:51:43</t>
  </si>
  <si>
    <t>23.09.2022 08:51:44</t>
  </si>
  <si>
    <t>23.09.2022 08:51:46</t>
  </si>
  <si>
    <t>23.09.2022 08:52:11</t>
  </si>
  <si>
    <t>23.09.2022 08:52:13</t>
  </si>
  <si>
    <t>23.09.2022 08:52:14</t>
  </si>
  <si>
    <t>23.09.2022 08:52:16</t>
  </si>
  <si>
    <t>23.09.2022 08:52:17</t>
  </si>
  <si>
    <t>23.09.2022 08:52:20</t>
  </si>
  <si>
    <t>23.09.2022 08:52:40</t>
  </si>
  <si>
    <t>23.09.2022 08:52:41</t>
  </si>
  <si>
    <t>23.09.2022 08:52:43</t>
  </si>
  <si>
    <t>23.09.2022 08:52:44</t>
  </si>
  <si>
    <t>23.09.2022 08:52:46</t>
  </si>
  <si>
    <t>23.09.2022 08:52:47</t>
  </si>
  <si>
    <t>23.09.2022 08:52:49</t>
  </si>
  <si>
    <t>23.09.2022 08:52:50</t>
  </si>
  <si>
    <t>23.09.2022 08:53:09</t>
  </si>
  <si>
    <t>23.09.2022 08:53:11</t>
  </si>
  <si>
    <t>23.09.2022 08:53:12</t>
  </si>
  <si>
    <t>23.09.2022 08:53:14</t>
  </si>
  <si>
    <t>23.09.2022 08:53:15</t>
  </si>
  <si>
    <t>23.09.2022 08:53:17</t>
  </si>
  <si>
    <t>23.09.2022 08:53:18</t>
  </si>
  <si>
    <t>23.09.2022 08:53:20</t>
  </si>
  <si>
    <t>23.09.2022 08:53:21</t>
  </si>
  <si>
    <t>23.09.2022 08:53:35</t>
  </si>
  <si>
    <t>23.09.2022 08:53:36</t>
  </si>
  <si>
    <t>23.09.2022 08:53:38</t>
  </si>
  <si>
    <t>23.09.2022 08:53:39</t>
  </si>
  <si>
    <t>23.09.2022 08:53:42</t>
  </si>
  <si>
    <t>23.09.2022 08:53:44</t>
  </si>
  <si>
    <t>23.09.2022 08:53:45</t>
  </si>
  <si>
    <t>23.09.2022 08:53:47</t>
  </si>
  <si>
    <t>23.09.2022 08:53:50</t>
  </si>
  <si>
    <t>23.09.2022 08:54:32</t>
  </si>
  <si>
    <t>23.09.2022 08:54:35</t>
  </si>
  <si>
    <t>23.09.2022 08:54:36</t>
  </si>
  <si>
    <t>23.09.2022 08:54:38</t>
  </si>
  <si>
    <t>23.09.2022 08:54:39</t>
  </si>
  <si>
    <t>23.09.2022 08:54:41</t>
  </si>
  <si>
    <t>23.09.2022 08:54:42</t>
  </si>
  <si>
    <t>23.09.2022 08:54:45</t>
  </si>
  <si>
    <t>23.09.2022 08:54:47</t>
  </si>
  <si>
    <t>23.09.2022 08:54:48</t>
  </si>
  <si>
    <t>23.09.2022 08:54:50</t>
  </si>
  <si>
    <t>23.09.2022 08:54:51</t>
  </si>
  <si>
    <t>23.09.2022 08:54:53</t>
  </si>
  <si>
    <t>23.09.2022 08:54:54</t>
  </si>
  <si>
    <t>23.09.2022 08:55:11</t>
  </si>
  <si>
    <t>23.09.2022 08:55:12</t>
  </si>
  <si>
    <t>23.09.2022 08:55:14</t>
  </si>
  <si>
    <t>23.09.2022 08:55:17</t>
  </si>
  <si>
    <t>23.09.2022 08:56:03</t>
  </si>
  <si>
    <t>23.09.2022 08:56:06</t>
  </si>
  <si>
    <t>23.09.2022 08:56:08</t>
  </si>
  <si>
    <t>23.09.2022 08:56:09</t>
  </si>
  <si>
    <t>23.09.2022 08:56:11</t>
  </si>
  <si>
    <t>23.09.2022 08:56:12</t>
  </si>
  <si>
    <t>23.09.2022 08:56:14</t>
  </si>
  <si>
    <t>23.09.2022 08:56:15</t>
  </si>
  <si>
    <t>23.09.2022 08:56:17</t>
  </si>
  <si>
    <t>23.09.2022 08:56:23</t>
  </si>
  <si>
    <t>23.09.2022 08:56:24</t>
  </si>
  <si>
    <t>23.09.2022 08:56:26</t>
  </si>
  <si>
    <t>23.09.2022 08:56:27</t>
  </si>
  <si>
    <t>23.09.2022 08:56:29</t>
  </si>
  <si>
    <t>23.09.2022 08:56:30</t>
  </si>
  <si>
    <t>23.09.2022 08:56:32</t>
  </si>
  <si>
    <t>23.09.2022 08:56:33</t>
  </si>
  <si>
    <t>23.09.2022 08:56:50</t>
  </si>
  <si>
    <t>23.09.2022 08:56:51</t>
  </si>
  <si>
    <t>23.09.2022 08:56:54</t>
  </si>
  <si>
    <t>23.09.2022 08:56:56</t>
  </si>
  <si>
    <t>23.09.2022 08:56:57</t>
  </si>
  <si>
    <t>23.09.2022 08:56:59</t>
  </si>
  <si>
    <t>23.09.2022 08:57:00</t>
  </si>
  <si>
    <t>23.09.2022 08:57:02</t>
  </si>
  <si>
    <t>23.09.2022 08:57:03</t>
  </si>
  <si>
    <t>23.09.2022 08:57:05</t>
  </si>
  <si>
    <t>23.09.2022 08:57:06</t>
  </si>
  <si>
    <t>23.09.2022 08:57:08</t>
  </si>
  <si>
    <t>23.09.2022 08:57:11</t>
  </si>
  <si>
    <t>23.09.2022 08:57:12</t>
  </si>
  <si>
    <t>23.09.2022 08:57:14</t>
  </si>
  <si>
    <t>23.09.2022 08:57:15</t>
  </si>
  <si>
    <t>23.09.2022 08:57:17</t>
  </si>
  <si>
    <t>23.09.2022 08:57:18</t>
  </si>
  <si>
    <t>23.09.2022 08:57:20</t>
  </si>
  <si>
    <t>23.09.2022 08:57:21</t>
  </si>
  <si>
    <t>23.09.2022 08:57:25</t>
  </si>
  <si>
    <t>23.09.2022 08:57:27</t>
  </si>
  <si>
    <t>23.09.2022 08:57:28</t>
  </si>
  <si>
    <t>23.09.2022 08:57:30</t>
  </si>
  <si>
    <t>23.09.2022 08:57:31</t>
  </si>
  <si>
    <t>23.09.2022 08:57:33</t>
  </si>
  <si>
    <t>23.09.2022 08:57:57</t>
  </si>
  <si>
    <t>23.09.2022 08:57:58</t>
  </si>
  <si>
    <t>23.09.2022 08:58:00</t>
  </si>
  <si>
    <t>23.09.2022 08:58:01</t>
  </si>
  <si>
    <t>23.09.2022 08:58:04</t>
  </si>
  <si>
    <t>23.09.2022 08:58:27</t>
  </si>
  <si>
    <t>23.09.2022 08:58:40</t>
  </si>
  <si>
    <t>23.09.2022 08:58:45</t>
  </si>
  <si>
    <t>23.09.2022 08:58:46</t>
  </si>
  <si>
    <t>23.09.2022 08:58:48</t>
  </si>
  <si>
    <t>23.09.2022 08:58:49</t>
  </si>
  <si>
    <t>23.09.2022 08:58:51</t>
  </si>
  <si>
    <t>23.09.2022 08:58:52</t>
  </si>
  <si>
    <t>23.09.2022 08:58:55</t>
  </si>
  <si>
    <t>23.09.2022 08:58:58</t>
  </si>
  <si>
    <t>23.09.2022 08:59:00</t>
  </si>
  <si>
    <t>23.09.2022 08:59:01</t>
  </si>
  <si>
    <t>23.09.2022 08:59:03</t>
  </si>
  <si>
    <t>23.09.2022 08:59:04</t>
  </si>
  <si>
    <t>23.09.2022 08:59:06</t>
  </si>
  <si>
    <t>23.09.2022 08:59:51</t>
  </si>
  <si>
    <t>23.09.2022 08:59:54</t>
  </si>
  <si>
    <t>23.09.2022 08:59:55</t>
  </si>
  <si>
    <t>23.09.2022 08:59:57</t>
  </si>
  <si>
    <t>23.09.2022 08:59:58</t>
  </si>
  <si>
    <t>23.09.2022 09:00:00</t>
  </si>
  <si>
    <t>23.09.2022 09:00:01</t>
  </si>
  <si>
    <t>23.09.2022 09:00:03</t>
  </si>
  <si>
    <t>23.09.2022 09:00:04</t>
  </si>
  <si>
    <t>23.09.2022 09:00:48</t>
  </si>
  <si>
    <t>23.09.2022 09:00:49</t>
  </si>
  <si>
    <t>23.09.2022 09:00:51</t>
  </si>
  <si>
    <t>23.09.2022 09:00:52</t>
  </si>
  <si>
    <t>23.09.2022 09:01:00</t>
  </si>
  <si>
    <t>23.09.2022 09:01:01</t>
  </si>
  <si>
    <t>23.09.2022 09:01:03</t>
  </si>
  <si>
    <t>23.09.2022 09:01:04</t>
  </si>
  <si>
    <t>23.09.2022 09:01:06</t>
  </si>
  <si>
    <t>23.09.2022 09:01:07</t>
  </si>
  <si>
    <t>23.09.2022 09:02:04</t>
  </si>
  <si>
    <t>23.09.2022 09:02:06</t>
  </si>
  <si>
    <t>23.09.2022 09:02:07</t>
  </si>
  <si>
    <t>23.09.2022 09:02:09</t>
  </si>
  <si>
    <t>23.09.2022 09:02:10</t>
  </si>
  <si>
    <t>23.09.2022 09:02:12</t>
  </si>
  <si>
    <t>23.09.2022 09:02:15</t>
  </si>
  <si>
    <t>23.09.2022 09:02:19</t>
  </si>
  <si>
    <t>23.09.2022 09:02:21</t>
  </si>
  <si>
    <t>23.09.2022 09:02:22</t>
  </si>
  <si>
    <t>23.09.2022 09:02:24</t>
  </si>
  <si>
    <t>23.09.2022 09:02:27</t>
  </si>
  <si>
    <t>23.09.2022 09:02:28</t>
  </si>
  <si>
    <t>23.09.2022 09:02:30</t>
  </si>
  <si>
    <t>23.09.2022 09:02:33</t>
  </si>
  <si>
    <t>23.09.2022 09:02:48</t>
  </si>
  <si>
    <t>23.09.2022 09:02:49</t>
  </si>
  <si>
    <t>23.09.2022 09:02:52</t>
  </si>
  <si>
    <t>23.09.2022 09:02:54</t>
  </si>
  <si>
    <t>23.09.2022 09:02:55</t>
  </si>
  <si>
    <t>23.09.2022 09:02:57</t>
  </si>
  <si>
    <t>23.09.2022 09:02:58</t>
  </si>
  <si>
    <t>23.09.2022 09:03:00</t>
  </si>
  <si>
    <t>23.09.2022 09:03:07</t>
  </si>
  <si>
    <t>23.09.2022 09:03:09</t>
  </si>
  <si>
    <t>23.09.2022 09:03:10</t>
  </si>
  <si>
    <t>23.09.2022 09:03:12</t>
  </si>
  <si>
    <t>23.09.2022 09:03:13</t>
  </si>
  <si>
    <t>23.09.2022 09:03:15</t>
  </si>
  <si>
    <t>23.09.2022 09:03:16</t>
  </si>
  <si>
    <t>23.09.2022 09:03:18</t>
  </si>
  <si>
    <t>23.09.2022 09:03:22</t>
  </si>
  <si>
    <t>23.09.2022 09:03:24</t>
  </si>
  <si>
    <t>23.09.2022 09:03:25</t>
  </si>
  <si>
    <t>23.09.2022 09:03:27</t>
  </si>
  <si>
    <t>23.09.2022 09:03:28</t>
  </si>
  <si>
    <t>23.09.2022 09:03:39</t>
  </si>
  <si>
    <t>23.09.2022 09:03:46</t>
  </si>
  <si>
    <t>23.09.2022 09:03:48</t>
  </si>
  <si>
    <t>23.09.2022 09:03:49</t>
  </si>
  <si>
    <t>23.09.2022 09:03:51</t>
  </si>
  <si>
    <t>23.09.2022 09:03:52</t>
  </si>
  <si>
    <t>23.09.2022 09:03:54</t>
  </si>
  <si>
    <t>23.09.2022 09:03:55</t>
  </si>
  <si>
    <t>23.09.2022 09:03:58</t>
  </si>
  <si>
    <t>23.09.2022 09:04:00</t>
  </si>
  <si>
    <t>23.09.2022 09:04:01</t>
  </si>
  <si>
    <t>23.09.2022 09:04:03</t>
  </si>
  <si>
    <t>23.09.2022 09:04:04</t>
  </si>
  <si>
    <t>23.09.2022 09:04:06</t>
  </si>
  <si>
    <t>23.09.2022 09:04:45</t>
  </si>
  <si>
    <t>23.09.2022 09:04:46</t>
  </si>
  <si>
    <t>23.09.2022 09:04:48</t>
  </si>
  <si>
    <t>23.09.2022 09:04:49</t>
  </si>
  <si>
    <t>23.09.2022 09:04:51</t>
  </si>
  <si>
    <t>23.09.2022 09:04:52</t>
  </si>
  <si>
    <t>23.09.2022 09:04:54</t>
  </si>
  <si>
    <t>23.09.2022 09:04:55</t>
  </si>
  <si>
    <t>23.09.2022 09:04:57</t>
  </si>
  <si>
    <t>23.09.2022 09:04:58</t>
  </si>
  <si>
    <t>23.09.2022 09:05:12</t>
  </si>
  <si>
    <t>23.09.2022 09:05:13</t>
  </si>
  <si>
    <t>23.09.2022 09:05:15</t>
  </si>
  <si>
    <t>23.09.2022 09:05:16</t>
  </si>
  <si>
    <t>23.09.2022 09:05:18</t>
  </si>
  <si>
    <t>23.09.2022 09:05:19</t>
  </si>
  <si>
    <t>23.09.2022 09:06:01</t>
  </si>
  <si>
    <t>23.09.2022 09:06:03</t>
  </si>
  <si>
    <t>23.09.2022 09:06:04</t>
  </si>
  <si>
    <t>23.09.2022 09:06:06</t>
  </si>
  <si>
    <t>23.09.2022 09:06:07</t>
  </si>
  <si>
    <t>23.09.2022 09:06:34</t>
  </si>
  <si>
    <t>23.09.2022 09:06:36</t>
  </si>
  <si>
    <t>23.09.2022 09:06:37</t>
  </si>
  <si>
    <t>23.09.2022 09:06:43</t>
  </si>
  <si>
    <t>23.09.2022 09:06:45</t>
  </si>
  <si>
    <t>23.09.2022 09:06:46</t>
  </si>
  <si>
    <t>23.09.2022 09:06:48</t>
  </si>
  <si>
    <t>23.09.2022 09:06:49</t>
  </si>
  <si>
    <t>23.09.2022 09:06:51</t>
  </si>
  <si>
    <t>23.09.2022 09:06:52</t>
  </si>
  <si>
    <t>23.09.2022 09:06:54</t>
  </si>
  <si>
    <t>23.09.2022 09:06:58</t>
  </si>
  <si>
    <t>23.09.2022 09:07:10</t>
  </si>
  <si>
    <t>23.09.2022 09:07:12</t>
  </si>
  <si>
    <t>23.09.2022 09:07:16</t>
  </si>
  <si>
    <t>23.09.2022 09:07:18</t>
  </si>
  <si>
    <t>23.09.2022 09:07:19</t>
  </si>
  <si>
    <t>23.09.2022 09:07:21</t>
  </si>
  <si>
    <t>23.09.2022 09:07:22</t>
  </si>
  <si>
    <t>23.09.2022 09:07:30</t>
  </si>
  <si>
    <t>23.09.2022 09:07:33</t>
  </si>
  <si>
    <t>23.09.2022 09:07:34</t>
  </si>
  <si>
    <t>23.09.2022 09:07:36</t>
  </si>
  <si>
    <t>23.09.2022 09:07:37</t>
  </si>
  <si>
    <t>23.09.2022 09:07:39</t>
  </si>
  <si>
    <t>23.09.2022 09:07:48</t>
  </si>
  <si>
    <t>23.09.2022 09:07:49</t>
  </si>
  <si>
    <t>23.09.2022 09:07:51</t>
  </si>
  <si>
    <t>23.09.2022 09:07:52</t>
  </si>
  <si>
    <t>23.09.2022 09:07:58</t>
  </si>
  <si>
    <t>23.09.2022 09:08:01</t>
  </si>
  <si>
    <t>23.09.2022 09:08:03</t>
  </si>
  <si>
    <t>23.09.2022 09:08:06</t>
  </si>
  <si>
    <t>23.09.2022 09:08:10</t>
  </si>
  <si>
    <t>23.09.2022 09:08:13</t>
  </si>
  <si>
    <t>23.09.2022 09:08:16</t>
  </si>
  <si>
    <t>23.09.2022 09:08:18</t>
  </si>
  <si>
    <t>23.09.2022 09:08:19</t>
  </si>
  <si>
    <t>23.09.2022 09:08:21</t>
  </si>
  <si>
    <t>23.09.2022 09:08:22</t>
  </si>
  <si>
    <t>23.09.2022 09:08:24</t>
  </si>
  <si>
    <t>23.09.2022 09:08:25</t>
  </si>
  <si>
    <t>23.09.2022 09:08:27</t>
  </si>
  <si>
    <t>23.09.2022 09:09:12</t>
  </si>
  <si>
    <t>23.09.2022 09:09:13</t>
  </si>
  <si>
    <t>23.09.2022 09:09:15</t>
  </si>
  <si>
    <t>23.09.2022 09:09:16</t>
  </si>
  <si>
    <t>23.09.2022 09:09:49</t>
  </si>
  <si>
    <t>23.09.2022 09:09:51</t>
  </si>
  <si>
    <t>23.09.2022 09:09:52</t>
  </si>
  <si>
    <t>23.09.2022 09:09:54</t>
  </si>
  <si>
    <t>23.09.2022 09:09:55</t>
  </si>
  <si>
    <t>23.09.2022 09:09:58</t>
  </si>
  <si>
    <t>23.09.2022 09:10:12</t>
  </si>
  <si>
    <t>23.09.2022 09:10:20</t>
  </si>
  <si>
    <t>23.09.2022 09:10:22</t>
  </si>
  <si>
    <t>23.09.2022 09:10:23</t>
  </si>
  <si>
    <t>23.09.2022 09:10:25</t>
  </si>
  <si>
    <t>23.09.2022 09:10:26</t>
  </si>
  <si>
    <t>23.09.2022 09:10:29</t>
  </si>
  <si>
    <t>23.09.2022 09:10:31</t>
  </si>
  <si>
    <t>23.09.2022 09:10:32</t>
  </si>
  <si>
    <t>23.09.2022 09:10:34</t>
  </si>
  <si>
    <t>23.09.2022 09:10:35</t>
  </si>
  <si>
    <t>23.09.2022 09:10:37</t>
  </si>
  <si>
    <t>23.09.2022 09:10:38</t>
  </si>
  <si>
    <t>23.09.2022 09:10:43</t>
  </si>
  <si>
    <t>23.09.2022 09:10:44</t>
  </si>
  <si>
    <t>23.09.2022 09:10:46</t>
  </si>
  <si>
    <t>23.09.2022 09:10:49</t>
  </si>
  <si>
    <t>23.09.2022 09:10:50</t>
  </si>
  <si>
    <t>23.09.2022 09:10:55</t>
  </si>
  <si>
    <t>23.09.2022 09:10:56</t>
  </si>
  <si>
    <t>23.09.2022 09:11:01</t>
  </si>
  <si>
    <t>23.09.2022 09:11:02</t>
  </si>
  <si>
    <t>23.09.2022 09:11:04</t>
  </si>
  <si>
    <t>23.09.2022 09:11:05</t>
  </si>
  <si>
    <t>23.09.2022 09:11:07</t>
  </si>
  <si>
    <t>23.09.2022 09:11:08</t>
  </si>
  <si>
    <t>23.09.2022 09:11:17</t>
  </si>
  <si>
    <t>23.09.2022 09:11:19</t>
  </si>
  <si>
    <t>23.09.2022 09:11:20</t>
  </si>
  <si>
    <t>23.09.2022 09:11:22</t>
  </si>
  <si>
    <t>23.09.2022 09:11:23</t>
  </si>
  <si>
    <t>23.09.2022 09:11:25</t>
  </si>
  <si>
    <t>23.09.2022 09:11:44</t>
  </si>
  <si>
    <t>23.09.2022 09:11:47</t>
  </si>
  <si>
    <t>23.09.2022 09:11:49</t>
  </si>
  <si>
    <t>23.09.2022 09:11:50</t>
  </si>
  <si>
    <t>23.09.2022 09:11:52</t>
  </si>
  <si>
    <t>23.09.2022 09:11:53</t>
  </si>
  <si>
    <t>23.09.2022 09:11:55</t>
  </si>
  <si>
    <t>23.09.2022 09:11:56</t>
  </si>
  <si>
    <t>23.09.2022 09:11:58</t>
  </si>
  <si>
    <t>23.09.2022 09:11:59</t>
  </si>
  <si>
    <t>23.09.2022 09:12:01</t>
  </si>
  <si>
    <t>23.09.2022 09:12:02</t>
  </si>
  <si>
    <t>23.09.2022 09:12:04</t>
  </si>
  <si>
    <t>23.09.2022 09:12:05</t>
  </si>
  <si>
    <t>23.09.2022 09:12:16</t>
  </si>
  <si>
    <t>23.09.2022 09:12:17</t>
  </si>
  <si>
    <t>23.09.2022 09:12:19</t>
  </si>
  <si>
    <t>23.09.2022 09:12:22</t>
  </si>
  <si>
    <t>23.09.2022 09:14:01</t>
  </si>
  <si>
    <t>23.09.2022 09:14:02</t>
  </si>
  <si>
    <t>23.09.2022 09:14:04</t>
  </si>
  <si>
    <t>23.09.2022 09:14:05</t>
  </si>
  <si>
    <t>23.09.2022 09:14:07</t>
  </si>
  <si>
    <t>23.09.2022 09:14:08</t>
  </si>
  <si>
    <t>23.09.2022 09:14:10</t>
  </si>
  <si>
    <t>23.09.2022 09:14:34</t>
  </si>
  <si>
    <t>23.09.2022 09:14:37</t>
  </si>
  <si>
    <t>23.09.2022 09:14:38</t>
  </si>
  <si>
    <t>23.09.2022 09:14:40</t>
  </si>
  <si>
    <t>23.09.2022 09:14:41</t>
  </si>
  <si>
    <t>23.09.2022 09:14:43</t>
  </si>
  <si>
    <t>23.09.2022 09:14:44</t>
  </si>
  <si>
    <t>23.09.2022 09:14:46</t>
  </si>
  <si>
    <t>23.09.2022 09:14:47</t>
  </si>
  <si>
    <t>23.09.2022 09:14:49</t>
  </si>
  <si>
    <t>23.09.2022 09:14:50</t>
  </si>
  <si>
    <t>23.09.2022 09:14:52</t>
  </si>
  <si>
    <t>23.09.2022 09:14:53</t>
  </si>
  <si>
    <t>23.09.2022 09:14:55</t>
  </si>
  <si>
    <t>23.09.2022 09:14:56</t>
  </si>
  <si>
    <t>23.09.2022 09:14:58</t>
  </si>
  <si>
    <t>23.09.2022 09:14:59</t>
  </si>
  <si>
    <t>23.09.2022 09:15:29</t>
  </si>
  <si>
    <t>23.09.2022 09:15:30</t>
  </si>
  <si>
    <t>23.09.2022 09:15:32</t>
  </si>
  <si>
    <t>23.09.2022 09:15:33</t>
  </si>
  <si>
    <t>23.09.2022 09:15:35</t>
  </si>
  <si>
    <t>23.09.2022 09:15:36</t>
  </si>
  <si>
    <t>23.09.2022 09:15:38</t>
  </si>
  <si>
    <t>23.09.2022 09:15:39</t>
  </si>
  <si>
    <t>23.09.2022 09:15:41</t>
  </si>
  <si>
    <t>23.09.2022 09:16:32</t>
  </si>
  <si>
    <t>23.09.2022 09:16:33</t>
  </si>
  <si>
    <t>23.09.2022 09:16:35</t>
  </si>
  <si>
    <t>23.09.2022 09:16:53</t>
  </si>
  <si>
    <t>23.09.2022 09:16:54</t>
  </si>
  <si>
    <t>23.09.2022 09:16:56</t>
  </si>
  <si>
    <t>23.09.2022 09:16:57</t>
  </si>
  <si>
    <t>23.09.2022 09:16:59</t>
  </si>
  <si>
    <t>23.09.2022 09:18:26</t>
  </si>
  <si>
    <t>23.09.2022 09:18:27</t>
  </si>
  <si>
    <t>23.09.2022 09:18:29</t>
  </si>
  <si>
    <t>23.09.2022 09:18:30</t>
  </si>
  <si>
    <t>23.09.2022 09:18:32</t>
  </si>
  <si>
    <t>23.09.2022 09:18:33</t>
  </si>
  <si>
    <t>23.09.2022 09:18:35</t>
  </si>
  <si>
    <t>23.09.2022 09:19:11</t>
  </si>
  <si>
    <t>23.09.2022 09:19:12</t>
  </si>
  <si>
    <t>23.09.2022 09:19:14</t>
  </si>
  <si>
    <t>23.09.2022 09:19:15</t>
  </si>
  <si>
    <t>23.09.2022 09:19:17</t>
  </si>
  <si>
    <t>23.09.2022 09:19:42</t>
  </si>
  <si>
    <t>23.09.2022 09:19:44</t>
  </si>
  <si>
    <t>23.09.2022 09:19:45</t>
  </si>
  <si>
    <t>23.09.2022 09:19:47</t>
  </si>
  <si>
    <t>23.09.2022 09:19:48</t>
  </si>
  <si>
    <t>23.09.2022 09:19:50</t>
  </si>
  <si>
    <t>23.09.2022 09:19:51</t>
  </si>
  <si>
    <t>23.09.2022 09:20:45</t>
  </si>
  <si>
    <t>23.09.2022 09:20:47</t>
  </si>
  <si>
    <t>23.09.2022 09:20:48</t>
  </si>
  <si>
    <t>23.09.2022 09:20:54</t>
  </si>
  <si>
    <t>23.09.2022 09:20:56</t>
  </si>
  <si>
    <t>23.09.2022 09:20:57</t>
  </si>
  <si>
    <t>23.09.2022 09:20:59</t>
  </si>
  <si>
    <t>23.09.2022 09:21:00</t>
  </si>
  <si>
    <t>23.09.2022 09:21:02</t>
  </si>
  <si>
    <t>23.09.2022 09:21:03</t>
  </si>
  <si>
    <t>23.09.2022 09:21:05</t>
  </si>
  <si>
    <t>23.09.2022 09:21:06</t>
  </si>
  <si>
    <t>23.09.2022 09:21:08</t>
  </si>
  <si>
    <t>23.09.2022 09:21:18</t>
  </si>
  <si>
    <t>23.09.2022 09:21:21</t>
  </si>
  <si>
    <t>23.09.2022 09:21:23</t>
  </si>
  <si>
    <t>23.09.2022 09:21:24</t>
  </si>
  <si>
    <t>23.09.2022 09:21:26</t>
  </si>
  <si>
    <t>23.09.2022 09:23:02</t>
  </si>
  <si>
    <t>23.09.2022 09:23:03</t>
  </si>
  <si>
    <t>23.09.2022 09:23:05</t>
  </si>
  <si>
    <t>23.09.2022 09:23:08</t>
  </si>
  <si>
    <t>23.09.2022 09:23:09</t>
  </si>
  <si>
    <t>23.09.2022 09:23:11</t>
  </si>
  <si>
    <t>23.09.2022 09:23:36</t>
  </si>
  <si>
    <t>23.09.2022 09:23:38</t>
  </si>
  <si>
    <t>23.09.2022 09:23:39</t>
  </si>
  <si>
    <t>23.09.2022 09:23:41</t>
  </si>
  <si>
    <t>23.09.2022 09:23:42</t>
  </si>
  <si>
    <t>23.09.2022 09:23:44</t>
  </si>
  <si>
    <t>23.09.2022 09:23:45</t>
  </si>
  <si>
    <t>23.09.2022 09:23:47</t>
  </si>
  <si>
    <t>23.09.2022 09:23:48</t>
  </si>
  <si>
    <t>23.09.2022 09:24:12</t>
  </si>
  <si>
    <t>23.09.2022 09:24:14</t>
  </si>
  <si>
    <t>23.09.2022 09:24:15</t>
  </si>
  <si>
    <t>23.09.2022 09:24:17</t>
  </si>
  <si>
    <t>23.09.2022 09:24:18</t>
  </si>
  <si>
    <t>23.09.2022 09:24:20</t>
  </si>
  <si>
    <t>23.09.2022 09:24:21</t>
  </si>
  <si>
    <t>23.09.2022 09:24:23</t>
  </si>
  <si>
    <t>23.09.2022 09:24:24</t>
  </si>
  <si>
    <t>23.09.2022 09:24:26</t>
  </si>
  <si>
    <t>23.09.2022 09:24:27</t>
  </si>
  <si>
    <t>23.09.2022 09:24:29</t>
  </si>
  <si>
    <t>23.09.2022 09:24:30</t>
  </si>
  <si>
    <t>23.09.2022 09:24:32</t>
  </si>
  <si>
    <t>23.09.2022 09:24:33</t>
  </si>
  <si>
    <t>23.09.2022 09:25:35</t>
  </si>
  <si>
    <t>23.09.2022 09:25:36</t>
  </si>
  <si>
    <t>23.09.2022 09:25:38</t>
  </si>
  <si>
    <t>23.09.2022 09:25:39</t>
  </si>
  <si>
    <t>23.09.2022 09:25:41</t>
  </si>
  <si>
    <t>23.09.2022 09:25:42</t>
  </si>
  <si>
    <t>23.09.2022 09:25:44</t>
  </si>
  <si>
    <t>23.09.2022 09:25:45</t>
  </si>
  <si>
    <t>23.09.2022 09:25:47</t>
  </si>
  <si>
    <t>23.09.2022 09:25:48</t>
  </si>
  <si>
    <t>23.09.2022 09:25:50</t>
  </si>
  <si>
    <t>23.09.2022 09:25:51</t>
  </si>
  <si>
    <t>23.09.2022 09:25:53</t>
  </si>
  <si>
    <t>23.09.2022 09:26:02</t>
  </si>
  <si>
    <t>23.09.2022 09:26:03</t>
  </si>
  <si>
    <t>23.09.2022 09:26:05</t>
  </si>
  <si>
    <t>23.09.2022 09:26:06</t>
  </si>
  <si>
    <t>23.09.2022 09:26:08</t>
  </si>
  <si>
    <t>23.09.2022 09:26:32</t>
  </si>
  <si>
    <t>23.09.2022 09:26:33</t>
  </si>
  <si>
    <t>23.09.2022 09:26:35</t>
  </si>
  <si>
    <t>23.09.2022 09:26:36</t>
  </si>
  <si>
    <t>23.09.2022 09:26:38</t>
  </si>
  <si>
    <t>23.09.2022 09:26:39</t>
  </si>
  <si>
    <t>23.09.2022 09:26:41</t>
  </si>
  <si>
    <t>23.09.2022 09:26:47</t>
  </si>
  <si>
    <t>23.09.2022 09:26:57</t>
  </si>
  <si>
    <t>23.09.2022 09:26:59</t>
  </si>
  <si>
    <t>23.09.2022 09:27:00</t>
  </si>
  <si>
    <t>23.09.2022 09:27:02</t>
  </si>
  <si>
    <t>23.09.2022 09:27:03</t>
  </si>
  <si>
    <t>23.09.2022 09:27:05</t>
  </si>
  <si>
    <t>23.09.2022 09:27:06</t>
  </si>
  <si>
    <t>23.09.2022 09:27:08</t>
  </si>
  <si>
    <t>23.09.2022 09:27:09</t>
  </si>
  <si>
    <t>23.09.2022 09:27:11</t>
  </si>
  <si>
    <t>23.09.2022 09:27:12</t>
  </si>
  <si>
    <t>23.09.2022 09:28:11</t>
  </si>
  <si>
    <t>23.09.2022 09:28:12</t>
  </si>
  <si>
    <t>23.09.2022 09:28:14</t>
  </si>
  <si>
    <t>23.09.2022 09:28:15</t>
  </si>
  <si>
    <t>23.09.2022 09:28:17</t>
  </si>
  <si>
    <t>23.09.2022 09:28:18</t>
  </si>
  <si>
    <t>23.09.2022 09:28:20</t>
  </si>
  <si>
    <t>23.09.2022 09:28:21</t>
  </si>
  <si>
    <t>23.09.2022 09:28:23</t>
  </si>
  <si>
    <t>23.09.2022 09:28:24</t>
  </si>
  <si>
    <t>23.09.2022 09:28:26</t>
  </si>
  <si>
    <t>23.09.2022 09:28:27</t>
  </si>
  <si>
    <t>23.09.2022 09:28:29</t>
  </si>
  <si>
    <t>23.09.2022 09:28:30</t>
  </si>
  <si>
    <t>23.09.2022 09:28:32</t>
  </si>
  <si>
    <t>23.09.2022 09:28:33</t>
  </si>
  <si>
    <t>23.09.2022 09:28:35</t>
  </si>
  <si>
    <t>23.09.2022 09:28:36</t>
  </si>
  <si>
    <t>23.09.2022 09:29:22</t>
  </si>
  <si>
    <t>23.09.2022 09:29:25</t>
  </si>
  <si>
    <t>23.09.2022 09:29:27</t>
  </si>
  <si>
    <t>23.09.2022 09:29:28</t>
  </si>
  <si>
    <t>23.09.2022 09:29:30</t>
  </si>
  <si>
    <t>23.09.2022 09:29:31</t>
  </si>
  <si>
    <t>23.09.2022 09:29:33</t>
  </si>
  <si>
    <t>23.09.2022 09:30:28</t>
  </si>
  <si>
    <t>23.09.2022 09:30:30</t>
  </si>
  <si>
    <t>23.09.2022 09:30:31</t>
  </si>
  <si>
    <t>23.09.2022 09:30:33</t>
  </si>
  <si>
    <t>23.09.2022 09:30:34</t>
  </si>
  <si>
    <t>23.09.2022 09:30:36</t>
  </si>
  <si>
    <t>23.09.2022 09:30:37</t>
  </si>
  <si>
    <t>23.09.2022 09:30:58</t>
  </si>
  <si>
    <t>23.09.2022 09:31:00</t>
  </si>
  <si>
    <t>23.09.2022 09:31:01</t>
  </si>
  <si>
    <t>23.09.2022 09:31:03</t>
  </si>
  <si>
    <t>23.09.2022 09:31:04</t>
  </si>
  <si>
    <t>23.09.2022 09:31:06</t>
  </si>
  <si>
    <t>23.09.2022 09:31:07</t>
  </si>
  <si>
    <t>23.09.2022 09:31:09</t>
  </si>
  <si>
    <t>23.09.2022 09:31:10</t>
  </si>
  <si>
    <t>23.09.2022 09:31:12</t>
  </si>
  <si>
    <t>23.09.2022 09:31:13</t>
  </si>
  <si>
    <t>23.09.2022 09:31:15</t>
  </si>
  <si>
    <t>23.09.2022 09:31:16</t>
  </si>
  <si>
    <t>23.09.2022 09:31:18</t>
  </si>
  <si>
    <t>23.09.2022 09:31:19</t>
  </si>
  <si>
    <t>23.09.2022 09:31:21</t>
  </si>
  <si>
    <t>23.09.2022 09:31:54</t>
  </si>
  <si>
    <t>23.09.2022 09:31:55</t>
  </si>
  <si>
    <t>23.09.2022 09:31:57</t>
  </si>
  <si>
    <t>23.09.2022 09:32:01</t>
  </si>
  <si>
    <t>23.09.2022 09:32:09</t>
  </si>
  <si>
    <t>23.09.2022 09:32:13</t>
  </si>
  <si>
    <t>23.09.2022 09:32:15</t>
  </si>
  <si>
    <t>23.09.2022 09:32:18</t>
  </si>
  <si>
    <t>23.09.2022 09:32:19</t>
  </si>
  <si>
    <t>23.09.2022 09:32:24</t>
  </si>
  <si>
    <t>23.09.2022 09:32:25</t>
  </si>
  <si>
    <t>23.09.2022 09:32:27</t>
  </si>
  <si>
    <t>23.09.2022 09:32:28</t>
  </si>
  <si>
    <t>23.09.2022 09:33:00</t>
  </si>
  <si>
    <t>23.09.2022 09:33:01</t>
  </si>
  <si>
    <t>23.09.2022 09:33:03</t>
  </si>
  <si>
    <t>23.09.2022 09:33:04</t>
  </si>
  <si>
    <t>23.09.2022 09:33:06</t>
  </si>
  <si>
    <t>23.09.2022 09:33:07</t>
  </si>
  <si>
    <t>23.09.2022 09:33:09</t>
  </si>
  <si>
    <t>23.09.2022 09:33:10</t>
  </si>
  <si>
    <t>23.09.2022 09:33:12</t>
  </si>
  <si>
    <t>23.09.2022 09:33:13</t>
  </si>
  <si>
    <t>23.09.2022 09:33:15</t>
  </si>
  <si>
    <t>23.09.2022 09:33:16</t>
  </si>
  <si>
    <t>23.09.2022 09:33:42</t>
  </si>
  <si>
    <t>23.09.2022 09:33:43</t>
  </si>
  <si>
    <t>23.09.2022 09:33:45</t>
  </si>
  <si>
    <t>23.09.2022 09:33:46</t>
  </si>
  <si>
    <t>23.09.2022 09:33:48</t>
  </si>
  <si>
    <t>23.09.2022 09:33:49</t>
  </si>
  <si>
    <t>23.09.2022 09:34:10</t>
  </si>
  <si>
    <t>23.09.2022 09:34:12</t>
  </si>
  <si>
    <t>23.09.2022 09:34:13</t>
  </si>
  <si>
    <t>23.09.2022 09:34:15</t>
  </si>
  <si>
    <t>23.09.2022 09:34:16</t>
  </si>
  <si>
    <t>23.09.2022 09:34:27</t>
  </si>
  <si>
    <t>23.09.2022 09:34:28</t>
  </si>
  <si>
    <t>23.09.2022 09:34:30</t>
  </si>
  <si>
    <t>23.09.2022 09:34:31</t>
  </si>
  <si>
    <t>23.09.2022 09:34:33</t>
  </si>
  <si>
    <t>23.09.2022 09:34:45</t>
  </si>
  <si>
    <t>23.09.2022 09:34:49</t>
  </si>
  <si>
    <t>23.09.2022 09:34:51</t>
  </si>
  <si>
    <t>23.09.2022 09:34:52</t>
  </si>
  <si>
    <t>23.09.2022 09:34:54</t>
  </si>
  <si>
    <t>23.09.2022 09:34:55</t>
  </si>
  <si>
    <t>23.09.2022 09:34:57</t>
  </si>
  <si>
    <t>23.09.2022 09:35:00</t>
  </si>
  <si>
    <t>23.09.2022 09:35:01</t>
  </si>
  <si>
    <t>23.09.2022 09:35:03</t>
  </si>
  <si>
    <t>23.09.2022 09:35:04</t>
  </si>
  <si>
    <t>23.09.2022 09:35:06</t>
  </si>
  <si>
    <t>23.09.2022 09:35:07</t>
  </si>
  <si>
    <t>23.09.2022 09:36:15</t>
  </si>
  <si>
    <t>23.09.2022 09:36:16</t>
  </si>
  <si>
    <t>23.09.2022 09:36:18</t>
  </si>
  <si>
    <t>23.09.2022 09:36:19</t>
  </si>
  <si>
    <t>23.09.2022 09:36:21</t>
  </si>
  <si>
    <t>23.09.2022 09:36:22</t>
  </si>
  <si>
    <t>23.09.2022 09:36:52</t>
  </si>
  <si>
    <t>23.09.2022 09:36:54</t>
  </si>
  <si>
    <t>23.09.2022 09:36:55</t>
  </si>
  <si>
    <t>23.09.2022 09:36:57</t>
  </si>
  <si>
    <t>23.09.2022 09:36:58</t>
  </si>
  <si>
    <t>23.09.2022 09:37:00</t>
  </si>
  <si>
    <t>23.09.2022 09:37:01</t>
  </si>
  <si>
    <t>23.09.2022 09:37:03</t>
  </si>
  <si>
    <t>23.09.2022 09:37:51</t>
  </si>
  <si>
    <t>23.09.2022 09:37:52</t>
  </si>
  <si>
    <t>23.09.2022 09:37:54</t>
  </si>
  <si>
    <t>23.09.2022 09:37:55</t>
  </si>
  <si>
    <t>23.09.2022 09:37:57</t>
  </si>
  <si>
    <t>23.09.2022 09:37:58</t>
  </si>
  <si>
    <t>23.09.2022 09:38:34</t>
  </si>
  <si>
    <t>23.09.2022 09:38:36</t>
  </si>
  <si>
    <t>23.09.2022 09:38:37</t>
  </si>
  <si>
    <t>23.09.2022 09:38:39</t>
  </si>
  <si>
    <t>23.09.2022 09:38:40</t>
  </si>
  <si>
    <t>23.09.2022 09:38:42</t>
  </si>
  <si>
    <t>23.09.2022 09:38:43</t>
  </si>
  <si>
    <t>23.09.2022 09:38:45</t>
  </si>
  <si>
    <t>23.09.2022 09:38:52</t>
  </si>
  <si>
    <t>23.09.2022 09:38:54</t>
  </si>
  <si>
    <t>23.09.2022 09:38:55</t>
  </si>
  <si>
    <t>23.09.2022 09:38:57</t>
  </si>
  <si>
    <t>23.09.2022 09:38:58</t>
  </si>
  <si>
    <t>23.09.2022 09:39:00</t>
  </si>
  <si>
    <t>23.09.2022 09:39:01</t>
  </si>
  <si>
    <t>23.09.2022 09:39:03</t>
  </si>
  <si>
    <t>23.09.2022 09:39:04</t>
  </si>
  <si>
    <t>23.09.2022 09:39:24</t>
  </si>
  <si>
    <t>23.09.2022 09:39:25</t>
  </si>
  <si>
    <t>23.09.2022 09:39:27</t>
  </si>
  <si>
    <t>23.09.2022 09:39:28</t>
  </si>
  <si>
    <t>23.09.2022 09:39:30</t>
  </si>
  <si>
    <t>23.09.2022 09:39:33</t>
  </si>
  <si>
    <t>23.09.2022 09:39:34</t>
  </si>
  <si>
    <t>23.09.2022 09:39:36</t>
  </si>
  <si>
    <t>23.09.2022 09:39:37</t>
  </si>
  <si>
    <t>23.09.2022 09:39:39</t>
  </si>
  <si>
    <t>23.09.2022 09:39:42</t>
  </si>
  <si>
    <t>23.09.2022 09:39:43</t>
  </si>
  <si>
    <t>23.09.2022 09:39:45</t>
  </si>
  <si>
    <t>23.09.2022 09:39:46</t>
  </si>
  <si>
    <t>23.09.2022 09:39:48</t>
  </si>
  <si>
    <t>23.09.2022 09:39:49</t>
  </si>
  <si>
    <t>23.09.2022 09:39:51</t>
  </si>
  <si>
    <t>23.09.2022 09:40:06</t>
  </si>
  <si>
    <t>23.09.2022 09:40:07</t>
  </si>
  <si>
    <t>23.09.2022 09:40:09</t>
  </si>
  <si>
    <t>23.09.2022 09:40:12</t>
  </si>
  <si>
    <t>23.09.2022 09:40:16</t>
  </si>
  <si>
    <t>23.09.2022 09:40:18</t>
  </si>
  <si>
    <t>23.09.2022 09:40:19</t>
  </si>
  <si>
    <t>23.09.2022 09:40:21</t>
  </si>
  <si>
    <t>23.09.2022 09:40:24</t>
  </si>
  <si>
    <t>23.09.2022 09:40:49</t>
  </si>
  <si>
    <t>23.09.2022 09:40:51</t>
  </si>
  <si>
    <t>23.09.2022 09:40:52</t>
  </si>
  <si>
    <t>23.09.2022 09:40:54</t>
  </si>
  <si>
    <t>23.09.2022 09:40:55</t>
  </si>
  <si>
    <t>23.09.2022 09:40:57</t>
  </si>
  <si>
    <t>23.09.2022 09:40:58</t>
  </si>
  <si>
    <t>23.09.2022 09:41:00</t>
  </si>
  <si>
    <t>23.09.2022 09:41:48</t>
  </si>
  <si>
    <t>23.09.2022 09:41:49</t>
  </si>
  <si>
    <t>23.09.2022 09:41:51</t>
  </si>
  <si>
    <t>23.09.2022 09:41:52</t>
  </si>
  <si>
    <t>23.09.2022 09:41:54</t>
  </si>
  <si>
    <t>23.09.2022 09:41:55</t>
  </si>
  <si>
    <t>23.09.2022 09:41:58</t>
  </si>
  <si>
    <t>23.09.2022 09:42:00</t>
  </si>
  <si>
    <t>23.09.2022 09:42:01</t>
  </si>
  <si>
    <t>23.09.2022 09:42:03</t>
  </si>
  <si>
    <t>23.09.2022 09:42:25</t>
  </si>
  <si>
    <t>23.09.2022 09:42:27</t>
  </si>
  <si>
    <t>23.09.2022 09:42:28</t>
  </si>
  <si>
    <t>23.09.2022 09:42:30</t>
  </si>
  <si>
    <t>23.09.2022 09:42:31</t>
  </si>
  <si>
    <t>23.09.2022 09:42:33</t>
  </si>
  <si>
    <t>23.09.2022 09:42:34</t>
  </si>
  <si>
    <t>23.09.2022 09:42:36</t>
  </si>
  <si>
    <t>23.09.2022 09:42:37</t>
  </si>
  <si>
    <t>23.09.2022 09:42:39</t>
  </si>
  <si>
    <t>23.09.2022 09:42:40</t>
  </si>
  <si>
    <t>23.09.2022 09:42:43</t>
  </si>
  <si>
    <t>23.09.2022 09:43:00</t>
  </si>
  <si>
    <t>23.09.2022 09:43:01</t>
  </si>
  <si>
    <t>23.09.2022 09:43:03</t>
  </si>
  <si>
    <t>23.09.2022 09:43:04</t>
  </si>
  <si>
    <t>23.09.2022 09:43:06</t>
  </si>
  <si>
    <t>23.09.2022 09:43:09</t>
  </si>
  <si>
    <t>23.09.2022 09:43:10</t>
  </si>
  <si>
    <t>23.09.2022 09:43:12</t>
  </si>
  <si>
    <t>23.09.2022 09:43:13</t>
  </si>
  <si>
    <t>23.09.2022 09:43:15</t>
  </si>
  <si>
    <t>23.09.2022 09:43:34</t>
  </si>
  <si>
    <t>23.09.2022 09:43:36</t>
  </si>
  <si>
    <t>23.09.2022 09:43:37</t>
  </si>
  <si>
    <t>23.09.2022 09:43:39</t>
  </si>
  <si>
    <t>23.09.2022 09:43:40</t>
  </si>
  <si>
    <t>23.09.2022 09:43:42</t>
  </si>
  <si>
    <t>23.09.2022 09:43:43</t>
  </si>
  <si>
    <t>23.09.2022 09:43:45</t>
  </si>
  <si>
    <t>23.09.2022 09:44:28</t>
  </si>
  <si>
    <t>23.09.2022 09:44:31</t>
  </si>
  <si>
    <t>23.09.2022 09:44:33</t>
  </si>
  <si>
    <t>23.09.2022 09:44:34</t>
  </si>
  <si>
    <t>23.09.2022 09:44:36</t>
  </si>
  <si>
    <t>23.09.2022 09:44:37</t>
  </si>
  <si>
    <t>23.09.2022 09:44:39</t>
  </si>
  <si>
    <t>23.09.2022 09:45:19</t>
  </si>
  <si>
    <t>23.09.2022 09:45:22</t>
  </si>
  <si>
    <t>23.09.2022 09:45:24</t>
  </si>
  <si>
    <t>23.09.2022 09:45:25</t>
  </si>
  <si>
    <t>23.09.2022 09:45:27</t>
  </si>
  <si>
    <t>23.09.2022 09:45:28</t>
  </si>
  <si>
    <t>23.09.2022 09:45:30</t>
  </si>
  <si>
    <t>23.09.2022 09:45:31</t>
  </si>
  <si>
    <t>23.09.2022 09:45:33</t>
  </si>
  <si>
    <t>23.09.2022 09:45:36</t>
  </si>
  <si>
    <t>23.09.2022 09:45:42</t>
  </si>
  <si>
    <t>23.09.2022 09:45:43</t>
  </si>
  <si>
    <t>23.09.2022 09:45:45</t>
  </si>
  <si>
    <t>23.09.2022 09:45:46</t>
  </si>
  <si>
    <t>23.09.2022 09:45:48</t>
  </si>
  <si>
    <t>23.09.2022 09:45:49</t>
  </si>
  <si>
    <t>23.09.2022 09:45:51</t>
  </si>
  <si>
    <t>23.09.2022 09:45:52</t>
  </si>
  <si>
    <t>23.09.2022 09:45:54</t>
  </si>
  <si>
    <t>23.09.2022 09:45:55</t>
  </si>
  <si>
    <t>23.09.2022 09:45:57</t>
  </si>
  <si>
    <t>23.09.2022 09:45:58</t>
  </si>
  <si>
    <t>23.09.2022 09:46:00</t>
  </si>
  <si>
    <t>23.09.2022 09:46:01</t>
  </si>
  <si>
    <t>23.09.2022 09:46:03</t>
  </si>
  <si>
    <t>23.09.2022 09:46:04</t>
  </si>
  <si>
    <t>23.09.2022 09:46:07</t>
  </si>
  <si>
    <t>23.09.2022 09:46:09</t>
  </si>
  <si>
    <t>23.09.2022 09:46:10</t>
  </si>
  <si>
    <t>23.09.2022 09:46:21</t>
  </si>
  <si>
    <t>23.09.2022 09:46:22</t>
  </si>
  <si>
    <t>23.09.2022 09:46:24</t>
  </si>
  <si>
    <t>23.09.2022 09:46:25</t>
  </si>
  <si>
    <t>23.09.2022 09:46:28</t>
  </si>
  <si>
    <t>23.09.2022 09:47:01</t>
  </si>
  <si>
    <t>23.09.2022 09:47:03</t>
  </si>
  <si>
    <t>23.09.2022 09:47:04</t>
  </si>
  <si>
    <t>23.09.2022 09:47:06</t>
  </si>
  <si>
    <t>23.09.2022 09:47:07</t>
  </si>
  <si>
    <t>23.09.2022 09:47:10</t>
  </si>
  <si>
    <t>23.09.2022 09:48:16</t>
  </si>
  <si>
    <t>23.09.2022 09:48:18</t>
  </si>
  <si>
    <t>23.09.2022 09:48:19</t>
  </si>
  <si>
    <t>23.09.2022 09:48:21</t>
  </si>
  <si>
    <t>23.09.2022 09:48:22</t>
  </si>
  <si>
    <t>23.09.2022 09:48:24</t>
  </si>
  <si>
    <t>23.09.2022 09:48:25</t>
  </si>
  <si>
    <t>23.09.2022 09:48:27</t>
  </si>
  <si>
    <t>23.09.2022 09:48:28</t>
  </si>
  <si>
    <t>23.09.2022 09:48:30</t>
  </si>
  <si>
    <t>23.09.2022 09:48:31</t>
  </si>
  <si>
    <t>23.09.2022 09:49:40</t>
  </si>
  <si>
    <t>23.09.2022 09:49:45</t>
  </si>
  <si>
    <t>23.09.2022 09:49:46</t>
  </si>
  <si>
    <t>23.09.2022 09:49:48</t>
  </si>
  <si>
    <t>23.09.2022 09:49:49</t>
  </si>
  <si>
    <t>23.09.2022 09:49:51</t>
  </si>
  <si>
    <t>23.09.2022 09:49:52</t>
  </si>
  <si>
    <t>23.09.2022 09:49:54</t>
  </si>
  <si>
    <t>23.09.2022 09:49:55</t>
  </si>
  <si>
    <t>23.09.2022 09:49:57</t>
  </si>
  <si>
    <t>23.09.2022 09:49:58</t>
  </si>
  <si>
    <t>23.09.2022 09:50:00</t>
  </si>
  <si>
    <t>23.09.2022 09:50:01</t>
  </si>
  <si>
    <t>23.09.2022 09:50:03</t>
  </si>
  <si>
    <t>23.09.2022 09:50:04</t>
  </si>
  <si>
    <t>23.09.2022 09:50:07</t>
  </si>
  <si>
    <t>23.09.2022 09:50:10</t>
  </si>
  <si>
    <t>23.09.2022 09:50:12</t>
  </si>
  <si>
    <t>23.09.2022 09:50:13</t>
  </si>
  <si>
    <t>23.09.2022 09:50:15</t>
  </si>
  <si>
    <t>23.09.2022 09:50:43</t>
  </si>
  <si>
    <t>23.09.2022 09:50:45</t>
  </si>
  <si>
    <t>23.09.2022 09:50:46</t>
  </si>
  <si>
    <t>23.09.2022 09:50:48</t>
  </si>
  <si>
    <t>23.09.2022 09:50:49</t>
  </si>
  <si>
    <t>23.09.2022 09:50:51</t>
  </si>
  <si>
    <t>23.09.2022 09:51:13</t>
  </si>
  <si>
    <t>23.09.2022 09:51:15</t>
  </si>
  <si>
    <t>23.09.2022 09:51:16</t>
  </si>
  <si>
    <t>23.09.2022 09:51:18</t>
  </si>
  <si>
    <t>23.09.2022 09:51:19</t>
  </si>
  <si>
    <t>23.09.2022 09:51:24</t>
  </si>
  <si>
    <t>23.09.2022 09:51:27</t>
  </si>
  <si>
    <t>23.09.2022 09:51:28</t>
  </si>
  <si>
    <t>23.09.2022 09:51:30</t>
  </si>
  <si>
    <t>23.09.2022 09:51:31</t>
  </si>
  <si>
    <t>23.09.2022 09:51:34</t>
  </si>
  <si>
    <t>23.09.2022 09:51:36</t>
  </si>
  <si>
    <t>23.09.2022 09:51:37</t>
  </si>
  <si>
    <t>23.09.2022 09:51:39</t>
  </si>
  <si>
    <t>23.09.2022 09:52:16</t>
  </si>
  <si>
    <t>23.09.2022 09:52:18</t>
  </si>
  <si>
    <t>23.09.2022 09:52:19</t>
  </si>
  <si>
    <t>23.09.2022 09:52:21</t>
  </si>
  <si>
    <t>23.09.2022 09:52:22</t>
  </si>
  <si>
    <t>23.09.2022 09:52:24</t>
  </si>
  <si>
    <t>23.09.2022 09:52:31</t>
  </si>
  <si>
    <t>23.09.2022 09:52:43</t>
  </si>
  <si>
    <t>23.09.2022 09:52:45</t>
  </si>
  <si>
    <t>23.09.2022 09:52:46</t>
  </si>
  <si>
    <t>23.09.2022 09:52:48</t>
  </si>
  <si>
    <t>23.09.2022 09:52:49</t>
  </si>
  <si>
    <t>23.09.2022 09:52:51</t>
  </si>
  <si>
    <t>23.09.2022 09:52:52</t>
  </si>
  <si>
    <t>23.09.2022 09:52:57</t>
  </si>
  <si>
    <t>23.09.2022 09:52:58</t>
  </si>
  <si>
    <t>23.09.2022 09:53:00</t>
  </si>
  <si>
    <t>23.09.2022 09:53:01</t>
  </si>
  <si>
    <t>23.09.2022 09:53:04</t>
  </si>
  <si>
    <t>23.09.2022 09:53:57</t>
  </si>
  <si>
    <t>23.09.2022 09:54:00</t>
  </si>
  <si>
    <t>23.09.2022 09:54:01</t>
  </si>
  <si>
    <t>23.09.2022 09:54:03</t>
  </si>
  <si>
    <t>23.09.2022 09:54:04</t>
  </si>
  <si>
    <t>23.09.2022 09:54:06</t>
  </si>
  <si>
    <t>23.09.2022 09:54:07</t>
  </si>
  <si>
    <t>23.09.2022 09:54:09</t>
  </si>
  <si>
    <t>23.09.2022 09:55:51</t>
  </si>
  <si>
    <t>23.09.2022 09:55:52</t>
  </si>
  <si>
    <t>23.09.2022 09:55:54</t>
  </si>
  <si>
    <t>23.09.2022 09:55:55</t>
  </si>
  <si>
    <t>23.09.2022 09:55:57</t>
  </si>
  <si>
    <t>23.09.2022 09:55:58</t>
  </si>
  <si>
    <t>23.09.2022 09:56:00</t>
  </si>
  <si>
    <t>23.09.2022 09:56:06</t>
  </si>
  <si>
    <t>23.09.2022 09:56:07</t>
  </si>
  <si>
    <t>23.09.2022 09:56:09</t>
  </si>
  <si>
    <t>23.09.2022 09:56:10</t>
  </si>
  <si>
    <t>23.09.2022 09:56:24</t>
  </si>
  <si>
    <t>23.09.2022 09:56:27</t>
  </si>
  <si>
    <t>23.09.2022 09:56:28</t>
  </si>
  <si>
    <t>23.09.2022 09:56:30</t>
  </si>
  <si>
    <t>23.09.2022 09:56:31</t>
  </si>
  <si>
    <t>23.09.2022 09:56:33</t>
  </si>
  <si>
    <t>23.09.2022 09:56:43</t>
  </si>
  <si>
    <t>23.09.2022 09:56:45</t>
  </si>
  <si>
    <t>23.09.2022 09:56:46</t>
  </si>
  <si>
    <t>23.09.2022 09:56:48</t>
  </si>
  <si>
    <t>23.09.2022 09:56:49</t>
  </si>
  <si>
    <t>23.09.2022 09:56:51</t>
  </si>
  <si>
    <t>23.09.2022 09:56:52</t>
  </si>
  <si>
    <t>23.09.2022 09:56:54</t>
  </si>
  <si>
    <t>23.09.2022 09:56:57</t>
  </si>
  <si>
    <t>23.09.2022 09:56:58</t>
  </si>
  <si>
    <t>23.09.2022 09:57:00</t>
  </si>
  <si>
    <t>23.09.2022 09:57:01</t>
  </si>
  <si>
    <t>23.09.2022 09:57:03</t>
  </si>
  <si>
    <t>23.09.2022 09:57:04</t>
  </si>
  <si>
    <t>23.09.2022 09:57:10</t>
  </si>
  <si>
    <t>23.09.2022 09:58:01</t>
  </si>
  <si>
    <t>23.09.2022 09:58:04</t>
  </si>
  <si>
    <t>23.09.2022 09:58:06</t>
  </si>
  <si>
    <t>23.09.2022 09:58:07</t>
  </si>
  <si>
    <t>23.09.2022 09:58:09</t>
  </si>
  <si>
    <t>23.09.2022 09:58:12</t>
  </si>
  <si>
    <t>23.09.2022 09:58:13</t>
  </si>
  <si>
    <t>23.09.2022 09:58:15</t>
  </si>
  <si>
    <t>23.09.2022 09:58:55</t>
  </si>
  <si>
    <t>23.09.2022 09:58:57</t>
  </si>
  <si>
    <t>23.09.2022 09:58:58</t>
  </si>
  <si>
    <t>23.09.2022 09:59:00</t>
  </si>
  <si>
    <t>23.09.2022 09:59:01</t>
  </si>
  <si>
    <t>23.09.2022 09:59:03</t>
  </si>
  <si>
    <t>23.09.2022 09:59:04</t>
  </si>
  <si>
    <t>23.09.2022 09:59:06</t>
  </si>
  <si>
    <t>23.09.2022 09:59:07</t>
  </si>
  <si>
    <t>23.09.2022 09:59:10</t>
  </si>
  <si>
    <t>23.09.2022 09:59:21</t>
  </si>
  <si>
    <t>23.09.2022 09:59:22</t>
  </si>
  <si>
    <t>23.09.2022 10:00:07</t>
  </si>
  <si>
    <t>23.09.2022 10:00:09</t>
  </si>
  <si>
    <t>23.09.2022 10:00:10</t>
  </si>
  <si>
    <t>23.09.2022 10:00:12</t>
  </si>
  <si>
    <t>23.09.2022 10:00:13</t>
  </si>
  <si>
    <t>23.09.2022 10:00:24</t>
  </si>
  <si>
    <t>23.09.2022 10:00:25</t>
  </si>
  <si>
    <t>23.09.2022 10:00:27</t>
  </si>
  <si>
    <t>23.09.2022 10:00:28</t>
  </si>
  <si>
    <t>23.09.2022 10:00:31</t>
  </si>
  <si>
    <t>23.09.2022 10:00:36</t>
  </si>
  <si>
    <t>23.09.2022 10:00:37</t>
  </si>
  <si>
    <t>23.09.2022 10:00:39</t>
  </si>
  <si>
    <t>23.09.2022 10:00:51</t>
  </si>
  <si>
    <t>23.09.2022 10:00:52</t>
  </si>
  <si>
    <t>23.09.2022 10:00:54</t>
  </si>
  <si>
    <t>23.09.2022 10:00:55</t>
  </si>
  <si>
    <t>23.09.2022 10:00:57</t>
  </si>
  <si>
    <t>23.09.2022 10:00:58</t>
  </si>
  <si>
    <t>23.09.2022 10:01:00</t>
  </si>
  <si>
    <t>23.09.2022 10:01:01</t>
  </si>
  <si>
    <t>23.09.2022 10:01:09</t>
  </si>
  <si>
    <t>23.09.2022 10:01:10</t>
  </si>
  <si>
    <t>23.09.2022 10:01:12</t>
  </si>
  <si>
    <t>23.09.2022 10:01:13</t>
  </si>
  <si>
    <t>23.09.2022 10:01:15</t>
  </si>
  <si>
    <t>23.09.2022 10:01:18</t>
  </si>
  <si>
    <t>23.09.2022 10:01:49</t>
  </si>
  <si>
    <t>23.09.2022 10:01:51</t>
  </si>
  <si>
    <t>23.09.2022 10:01:52</t>
  </si>
  <si>
    <t>23.09.2022 10:01:57</t>
  </si>
  <si>
    <t>23.09.2022 10:01:58</t>
  </si>
  <si>
    <t>23.09.2022 10:02:00</t>
  </si>
  <si>
    <t>23.09.2022 10:02:01</t>
  </si>
  <si>
    <t>23.09.2022 10:02:03</t>
  </si>
  <si>
    <t>23.09.2022 10:02:04</t>
  </si>
  <si>
    <t>23.09.2022 10:02:06</t>
  </si>
  <si>
    <t>23.09.2022 10:02:07</t>
  </si>
  <si>
    <t>23.09.2022 10:02:34</t>
  </si>
  <si>
    <t>23.09.2022 10:02:36</t>
  </si>
  <si>
    <t>23.09.2022 10:02:37</t>
  </si>
  <si>
    <t>23.09.2022 10:02:39</t>
  </si>
  <si>
    <t>23.09.2022 10:02:40</t>
  </si>
  <si>
    <t>23.09.2022 10:02:43</t>
  </si>
  <si>
    <t>23.09.2022 10:02:58</t>
  </si>
  <si>
    <t>23.09.2022 10:03:00</t>
  </si>
  <si>
    <t>23.09.2022 10:03:01</t>
  </si>
  <si>
    <t>23.09.2022 10:03:03</t>
  </si>
  <si>
    <t>23.09.2022 10:03:04</t>
  </si>
  <si>
    <t>23.09.2022 10:03:06</t>
  </si>
  <si>
    <t>23.09.2022 10:03:14</t>
  </si>
  <si>
    <t>23.09.2022 10:03:16</t>
  </si>
  <si>
    <t>23.09.2022 10:03:17</t>
  </si>
  <si>
    <t>23.09.2022 10:03:19</t>
  </si>
  <si>
    <t>23.09.2022 10:03:20</t>
  </si>
  <si>
    <t>23.09.2022 10:03:22</t>
  </si>
  <si>
    <t>23.09.2022 10:03:23</t>
  </si>
  <si>
    <t>23.09.2022 10:03:25</t>
  </si>
  <si>
    <t>23.09.2022 10:03:47</t>
  </si>
  <si>
    <t>23.09.2022 10:03:50</t>
  </si>
  <si>
    <t>23.09.2022 10:03:52</t>
  </si>
  <si>
    <t>23.09.2022 10:03:53</t>
  </si>
  <si>
    <t>23.09.2022 10:03:55</t>
  </si>
  <si>
    <t>23.09.2022 10:03:56</t>
  </si>
  <si>
    <t>23.09.2022 10:03:58</t>
  </si>
  <si>
    <t>23.09.2022 10:03:59</t>
  </si>
  <si>
    <t>23.09.2022 10:04:01</t>
  </si>
  <si>
    <t>23.09.2022 10:04:17</t>
  </si>
  <si>
    <t>23.09.2022 10:04:19</t>
  </si>
  <si>
    <t>23.09.2022 10:04:20</t>
  </si>
  <si>
    <t>23.09.2022 10:04:22</t>
  </si>
  <si>
    <t>23.09.2022 10:04:23</t>
  </si>
  <si>
    <t>23.09.2022 10:04:25</t>
  </si>
  <si>
    <t>23.09.2022 10:04:26</t>
  </si>
  <si>
    <t>23.09.2022 10:04:28</t>
  </si>
  <si>
    <t>23.09.2022 10:04:29</t>
  </si>
  <si>
    <t>23.09.2022 10:04:31</t>
  </si>
  <si>
    <t>23.09.2022 10:04:32</t>
  </si>
  <si>
    <t>23.09.2022 10:04:34</t>
  </si>
  <si>
    <t>23.09.2022 10:04:35</t>
  </si>
  <si>
    <t>23.09.2022 10:04:37</t>
  </si>
  <si>
    <t>23.09.2022 10:04:38</t>
  </si>
  <si>
    <t>23.09.2022 10:04:40</t>
  </si>
  <si>
    <t>23.09.2022 10:04:41</t>
  </si>
  <si>
    <t>23.09.2022 10:04:58</t>
  </si>
  <si>
    <t>23.09.2022 10:04:59</t>
  </si>
  <si>
    <t>23.09.2022 10:05:01</t>
  </si>
  <si>
    <t>23.09.2022 10:05:02</t>
  </si>
  <si>
    <t>23.09.2022 10:05:04</t>
  </si>
  <si>
    <t>23.09.2022 10:05:07</t>
  </si>
  <si>
    <t>23.09.2022 10:05:08</t>
  </si>
  <si>
    <t>23.09.2022 10:05:10</t>
  </si>
  <si>
    <t>23.09.2022 10:05:11</t>
  </si>
  <si>
    <t>23.09.2022 10:05:13</t>
  </si>
  <si>
    <t>23.09.2022 10:05:14</t>
  </si>
  <si>
    <t>23.09.2022 10:05:16</t>
  </si>
  <si>
    <t>23.09.2022 10:05:26</t>
  </si>
  <si>
    <t>23.09.2022 10:05:28</t>
  </si>
  <si>
    <t>23.09.2022 10:05:29</t>
  </si>
  <si>
    <t>23.09.2022 10:05:31</t>
  </si>
  <si>
    <t>23.09.2022 10:05:32</t>
  </si>
  <si>
    <t>23.09.2022 10:05:34</t>
  </si>
  <si>
    <t>23.09.2022 10:05:35</t>
  </si>
  <si>
    <t>23.09.2022 10:05:37</t>
  </si>
  <si>
    <t>23.09.2022 10:06:17</t>
  </si>
  <si>
    <t>23.09.2022 10:06:18</t>
  </si>
  <si>
    <t>23.09.2022 10:06:20</t>
  </si>
  <si>
    <t>23.09.2022 10:06:21</t>
  </si>
  <si>
    <t>23.09.2022 10:06:23</t>
  </si>
  <si>
    <t>23.09.2022 10:06:24</t>
  </si>
  <si>
    <t>23.09.2022 10:06:26</t>
  </si>
  <si>
    <t>23.09.2022 10:06:27</t>
  </si>
  <si>
    <t>23.09.2022 10:06:29</t>
  </si>
  <si>
    <t>23.09.2022 10:06:32</t>
  </si>
  <si>
    <t>23.09.2022 10:07:07</t>
  </si>
  <si>
    <t>23.09.2022 10:07:09</t>
  </si>
  <si>
    <t>23.09.2022 10:07:10</t>
  </si>
  <si>
    <t>23.09.2022 10:07:12</t>
  </si>
  <si>
    <t>23.09.2022 10:07:13</t>
  </si>
  <si>
    <t>23.09.2022 10:07:21</t>
  </si>
  <si>
    <t>23.09.2022 10:07:22</t>
  </si>
  <si>
    <t>23.09.2022 10:07:24</t>
  </si>
  <si>
    <t>23.09.2022 10:07:25</t>
  </si>
  <si>
    <t>23.09.2022 10:07:27</t>
  </si>
  <si>
    <t>23.09.2022 10:07:28</t>
  </si>
  <si>
    <t>23.09.2022 10:07:30</t>
  </si>
  <si>
    <t>23.09.2022 10:07:45</t>
  </si>
  <si>
    <t>23.09.2022 10:07:46</t>
  </si>
  <si>
    <t>23.09.2022 10:07:48</t>
  </si>
  <si>
    <t>23.09.2022 10:07:49</t>
  </si>
  <si>
    <t>23.09.2022 10:07:51</t>
  </si>
  <si>
    <t>23.09.2022 10:07:52</t>
  </si>
  <si>
    <t>23.09.2022 10:07:54</t>
  </si>
  <si>
    <t>23.09.2022 10:07:55</t>
  </si>
  <si>
    <t>23.09.2022 10:07:57</t>
  </si>
  <si>
    <t>23.09.2022 10:08:06</t>
  </si>
  <si>
    <t>23.09.2022 10:08:07</t>
  </si>
  <si>
    <t>23.09.2022 10:08:09</t>
  </si>
  <si>
    <t>23.09.2022 10:08:10</t>
  </si>
  <si>
    <t>23.09.2022 10:08:12</t>
  </si>
  <si>
    <t>23.09.2022 10:08:15</t>
  </si>
  <si>
    <t>23.09.2022 10:08:16</t>
  </si>
  <si>
    <t>23.09.2022 10:08:18</t>
  </si>
  <si>
    <t>23.09.2022 10:08:22</t>
  </si>
  <si>
    <t>23.09.2022 10:08:24</t>
  </si>
  <si>
    <t>23.09.2022 10:08:25</t>
  </si>
  <si>
    <t>23.09.2022 10:08:27</t>
  </si>
  <si>
    <t>23.09.2022 10:08:28</t>
  </si>
  <si>
    <t>23.09.2022 10:08:34</t>
  </si>
  <si>
    <t>23.09.2022 10:08:36</t>
  </si>
  <si>
    <t>23.09.2022 10:08:37</t>
  </si>
  <si>
    <t>23.09.2022 10:08:39</t>
  </si>
  <si>
    <t>23.09.2022 10:08:40</t>
  </si>
  <si>
    <t>23.09.2022 10:08:42</t>
  </si>
  <si>
    <t>23.09.2022 10:08:43</t>
  </si>
  <si>
    <t>23.09.2022 10:09:31</t>
  </si>
  <si>
    <t>23.09.2022 10:09:33</t>
  </si>
  <si>
    <t>23.09.2022 10:09:34</t>
  </si>
  <si>
    <t>23.09.2022 10:09:36</t>
  </si>
  <si>
    <t>23.09.2022 10:09:37</t>
  </si>
  <si>
    <t>23.09.2022 10:09:39</t>
  </si>
  <si>
    <t>23.09.2022 10:09:45</t>
  </si>
  <si>
    <t>23.09.2022 10:09:46</t>
  </si>
  <si>
    <t>23.09.2022 10:09:49</t>
  </si>
  <si>
    <t>23.09.2022 10:09:51</t>
  </si>
  <si>
    <t>23.09.2022 10:09:52</t>
  </si>
  <si>
    <t>23.09.2022 10:09:54</t>
  </si>
  <si>
    <t>23.09.2022 10:09:55</t>
  </si>
  <si>
    <t>23.09.2022 10:09:57</t>
  </si>
  <si>
    <t>23.09.2022 10:09:58</t>
  </si>
  <si>
    <t>23.09.2022 10:10:00</t>
  </si>
  <si>
    <t>23.09.2022 10:10:01</t>
  </si>
  <si>
    <t>23.09.2022 10:10:03</t>
  </si>
  <si>
    <t>23.09.2022 10:10:04</t>
  </si>
  <si>
    <t>23.09.2022 10:10:06</t>
  </si>
  <si>
    <t>23.09.2022 10:11:25</t>
  </si>
  <si>
    <t>23.09.2022 10:11:27</t>
  </si>
  <si>
    <t>23.09.2022 10:11:28</t>
  </si>
  <si>
    <t>23.09.2022 10:11:30</t>
  </si>
  <si>
    <t>23.09.2022 10:11:31</t>
  </si>
  <si>
    <t>23.09.2022 10:11:33</t>
  </si>
  <si>
    <t>23.09.2022 10:11:34</t>
  </si>
  <si>
    <t>23.09.2022 10:12:33</t>
  </si>
  <si>
    <t>23.09.2022 10:12:34</t>
  </si>
  <si>
    <t>23.09.2022 10:12:36</t>
  </si>
  <si>
    <t>23.09.2022 10:12:37</t>
  </si>
  <si>
    <t>23.09.2022 10:12:39</t>
  </si>
  <si>
    <t>23.09.2022 10:12:42</t>
  </si>
  <si>
    <t>23.09.2022 10:13:13</t>
  </si>
  <si>
    <t>23.09.2022 10:13:16</t>
  </si>
  <si>
    <t>23.09.2022 10:13:18</t>
  </si>
  <si>
    <t>23.09.2022 10:13:19</t>
  </si>
  <si>
    <t>23.09.2022 10:13:21</t>
  </si>
  <si>
    <t>23.09.2022 10:13:22</t>
  </si>
  <si>
    <t>23.09.2022 10:13:24</t>
  </si>
  <si>
    <t>23.09.2022 10:13:28</t>
  </si>
  <si>
    <t>23.09.2022 10:13:30</t>
  </si>
  <si>
    <t>23.09.2022 10:13:31</t>
  </si>
  <si>
    <t>23.09.2022 10:13:33</t>
  </si>
  <si>
    <t>23.09.2022 10:13:34</t>
  </si>
  <si>
    <t>23.09.2022 10:13:36</t>
  </si>
  <si>
    <t>23.09.2022 10:13:37</t>
  </si>
  <si>
    <t>23.09.2022 10:13:39</t>
  </si>
  <si>
    <t>23.09.2022 10:13:40</t>
  </si>
  <si>
    <t>23.09.2022 10:14:13</t>
  </si>
  <si>
    <t>23.09.2022 10:14:15</t>
  </si>
  <si>
    <t>23.09.2022 10:14:16</t>
  </si>
  <si>
    <t>23.09.2022 10:14:18</t>
  </si>
  <si>
    <t>23.09.2022 10:14:19</t>
  </si>
  <si>
    <t>23.09.2022 10:14:21</t>
  </si>
  <si>
    <t>23.09.2022 10:14:22</t>
  </si>
  <si>
    <t>23.09.2022 10:14:24</t>
  </si>
  <si>
    <t>23.09.2022 10:14:25</t>
  </si>
  <si>
    <t>23.09.2022 10:14:27</t>
  </si>
  <si>
    <t>23.09.2022 10:14:28</t>
  </si>
  <si>
    <t>23.09.2022 10:14:30</t>
  </si>
  <si>
    <t>23.09.2022 10:14:31</t>
  </si>
  <si>
    <t>23.09.2022 10:14:33</t>
  </si>
  <si>
    <t>23.09.2022 10:14:34</t>
  </si>
  <si>
    <t>23.09.2022 10:15:30</t>
  </si>
  <si>
    <t>23.09.2022 10:15:33</t>
  </si>
  <si>
    <t>23.09.2022 10:15:36</t>
  </si>
  <si>
    <t>23.09.2022 10:15:39</t>
  </si>
  <si>
    <t>23.09.2022 10:15:40</t>
  </si>
  <si>
    <t>23.09.2022 10:15:42</t>
  </si>
  <si>
    <t>23.09.2022 10:15:43</t>
  </si>
  <si>
    <t>23.09.2022 10:15:45</t>
  </si>
  <si>
    <t>23.09.2022 10:15:46</t>
  </si>
  <si>
    <t>23.09.2022 10:15:48</t>
  </si>
  <si>
    <t>23.09.2022 10:15:49</t>
  </si>
  <si>
    <t>23.09.2022 10:15:51</t>
  </si>
  <si>
    <t>23.09.2022 10:16:13</t>
  </si>
  <si>
    <t>23.09.2022 10:16:18</t>
  </si>
  <si>
    <t>23.09.2022 10:16:19</t>
  </si>
  <si>
    <t>23.09.2022 10:16:36</t>
  </si>
  <si>
    <t>23.09.2022 10:16:37</t>
  </si>
  <si>
    <t>23.09.2022 10:16:39</t>
  </si>
  <si>
    <t>23.09.2022 10:16:40</t>
  </si>
  <si>
    <t>23.09.2022 10:16:42</t>
  </si>
  <si>
    <t>23.09.2022 10:16:43</t>
  </si>
  <si>
    <t>23.09.2022 10:16:45</t>
  </si>
  <si>
    <t>23.09.2022 10:17:54</t>
  </si>
  <si>
    <t>23.09.2022 10:17:57</t>
  </si>
  <si>
    <t>23.09.2022 10:17:58</t>
  </si>
  <si>
    <t>23.09.2022 10:18:00</t>
  </si>
  <si>
    <t>23.09.2022 10:18:01</t>
  </si>
  <si>
    <t>23.09.2022 10:18:03</t>
  </si>
  <si>
    <t>23.09.2022 10:18:22</t>
  </si>
  <si>
    <t>23.09.2022 10:18:24</t>
  </si>
  <si>
    <t>23.09.2022 10:18:25</t>
  </si>
  <si>
    <t>23.09.2022 10:18:27</t>
  </si>
  <si>
    <t>23.09.2022 10:18:28</t>
  </si>
  <si>
    <t>23.09.2022 10:18:30</t>
  </si>
  <si>
    <t>23.09.2022 10:18:34</t>
  </si>
  <si>
    <t>23.09.2022 10:18:36</t>
  </si>
  <si>
    <t>23.09.2022 10:18:37</t>
  </si>
  <si>
    <t>23.09.2022 10:18:39</t>
  </si>
  <si>
    <t>23.09.2022 10:18:40</t>
  </si>
  <si>
    <t>23.09.2022 10:18:42</t>
  </si>
  <si>
    <t>23.09.2022 10:18:48</t>
  </si>
  <si>
    <t>23.09.2022 10:18:49</t>
  </si>
  <si>
    <t>23.09.2022 10:18:51</t>
  </si>
  <si>
    <t>23.09.2022 10:18:52</t>
  </si>
  <si>
    <t>23.09.2022 10:18:54</t>
  </si>
  <si>
    <t>23.09.2022 10:18:55</t>
  </si>
  <si>
    <t>23.09.2022 10:18:57</t>
  </si>
  <si>
    <t>23.09.2022 10:18:58</t>
  </si>
  <si>
    <t>23.09.2022 10:19:00</t>
  </si>
  <si>
    <t>23.09.2022 10:19:01</t>
  </si>
  <si>
    <t>23.09.2022 10:19:03</t>
  </si>
  <si>
    <t>23.09.2022 10:19:04</t>
  </si>
  <si>
    <t>23.09.2022 10:20:13</t>
  </si>
  <si>
    <t>23.09.2022 10:20:15</t>
  </si>
  <si>
    <t>23.09.2022 10:20:16</t>
  </si>
  <si>
    <t>23.09.2022 10:20:18</t>
  </si>
  <si>
    <t>23.09.2022 10:20:19</t>
  </si>
  <si>
    <t>23.09.2022 10:20:22</t>
  </si>
  <si>
    <t>23.09.2022 10:20:34</t>
  </si>
  <si>
    <t>23.09.2022 10:20:37</t>
  </si>
  <si>
    <t>23.09.2022 10:20:39</t>
  </si>
  <si>
    <t>23.09.2022 10:20:40</t>
  </si>
  <si>
    <t>23.09.2022 10:20:42</t>
  </si>
  <si>
    <t>23.09.2022 10:20:43</t>
  </si>
  <si>
    <t>23.09.2022 10:20:45</t>
  </si>
  <si>
    <t>23.09.2022 10:20:46</t>
  </si>
  <si>
    <t>23.09.2022 10:20:48</t>
  </si>
  <si>
    <t>23.09.2022 10:20:49</t>
  </si>
  <si>
    <t>23.09.2022 10:20:51</t>
  </si>
  <si>
    <t>23.09.2022 10:20:52</t>
  </si>
  <si>
    <t>23.09.2022 10:20:54</t>
  </si>
  <si>
    <t>23.09.2022 10:20:55</t>
  </si>
  <si>
    <t>23.09.2022 10:20:57</t>
  </si>
  <si>
    <t>23.09.2022 10:20:58</t>
  </si>
  <si>
    <t>23.09.2022 10:21:00</t>
  </si>
  <si>
    <t>23.09.2022 10:21:01</t>
  </si>
  <si>
    <t>23.09.2022 10:21:03</t>
  </si>
  <si>
    <t>23.09.2022 10:21:04</t>
  </si>
  <si>
    <t>23.09.2022 10:21:06</t>
  </si>
  <si>
    <t>23.09.2022 10:21:09</t>
  </si>
  <si>
    <t>23.09.2022 10:21:10</t>
  </si>
  <si>
    <t>23.09.2022 10:21:12</t>
  </si>
  <si>
    <t>23.09.2022 10:21:13</t>
  </si>
  <si>
    <t>23.09.2022 10:21:15</t>
  </si>
  <si>
    <t>23.09.2022 10:21:16</t>
  </si>
  <si>
    <t>23.09.2022 10:21:18</t>
  </si>
  <si>
    <t>23.09.2022 10:21:19</t>
  </si>
  <si>
    <t>23.09.2022 10:21:21</t>
  </si>
  <si>
    <t>23.09.2022 10:21:24</t>
  </si>
  <si>
    <t>23.09.2022 10:21:34</t>
  </si>
  <si>
    <t>23.09.2022 10:21:37</t>
  </si>
  <si>
    <t>23.09.2022 10:21:38</t>
  </si>
  <si>
    <t>23.09.2022 10:21:40</t>
  </si>
  <si>
    <t>23.09.2022 10:21:41</t>
  </si>
  <si>
    <t>23.09.2022 10:21:43</t>
  </si>
  <si>
    <t>23.09.2022 10:21:44</t>
  </si>
  <si>
    <t>23.09.2022 10:21:47</t>
  </si>
  <si>
    <t>23.09.2022 10:21:49</t>
  </si>
  <si>
    <t>23.09.2022 10:21:59</t>
  </si>
  <si>
    <t>23.09.2022 10:22:01</t>
  </si>
  <si>
    <t>23.09.2022 10:22:02</t>
  </si>
  <si>
    <t>23.09.2022 10:22:04</t>
  </si>
  <si>
    <t>23.09.2022 10:22:05</t>
  </si>
  <si>
    <t>23.09.2022 10:22:07</t>
  </si>
  <si>
    <t>23.09.2022 10:22:08</t>
  </si>
  <si>
    <t>23.09.2022 10:22:10</t>
  </si>
  <si>
    <t>23.09.2022 10:22:22</t>
  </si>
  <si>
    <t>23.09.2022 10:22:23</t>
  </si>
  <si>
    <t>23.09.2022 10:22:25</t>
  </si>
  <si>
    <t>23.09.2022 10:22:26</t>
  </si>
  <si>
    <t>23.09.2022 10:22:28</t>
  </si>
  <si>
    <t>23.09.2022 10:22:29</t>
  </si>
  <si>
    <t>23.09.2022 10:22:31</t>
  </si>
  <si>
    <t>23.09.2022 10:22:55</t>
  </si>
  <si>
    <t>23.09.2022 10:22:56</t>
  </si>
  <si>
    <t>23.09.2022 10:22:59</t>
  </si>
  <si>
    <t>23.09.2022 10:23:01</t>
  </si>
  <si>
    <t>23.09.2022 10:23:02</t>
  </si>
  <si>
    <t>23.09.2022 10:23:04</t>
  </si>
  <si>
    <t>23.09.2022 10:23:07</t>
  </si>
  <si>
    <t>23.09.2022 10:23:29</t>
  </si>
  <si>
    <t>23.09.2022 10:23:32</t>
  </si>
  <si>
    <t>23.09.2022 10:23:34</t>
  </si>
  <si>
    <t>23.09.2022 10:23:35</t>
  </si>
  <si>
    <t>23.09.2022 10:23:37</t>
  </si>
  <si>
    <t>23.09.2022 10:23:38</t>
  </si>
  <si>
    <t>23.09.2022 10:23:40</t>
  </si>
  <si>
    <t>23.09.2022 10:23:41</t>
  </si>
  <si>
    <t>23.09.2022 10:23:43</t>
  </si>
  <si>
    <t>23.09.2022 10:24:11</t>
  </si>
  <si>
    <t>23.09.2022 10:24:12</t>
  </si>
  <si>
    <t>23.09.2022 10:24:14</t>
  </si>
  <si>
    <t>23.09.2022 10:24:17</t>
  </si>
  <si>
    <t>23.09.2022 10:24:18</t>
  </si>
  <si>
    <t>23.09.2022 10:24:23</t>
  </si>
  <si>
    <t>23.09.2022 10:24:24</t>
  </si>
  <si>
    <t>23.09.2022 10:24:29</t>
  </si>
  <si>
    <t>23.09.2022 10:24:30</t>
  </si>
  <si>
    <t>23.09.2022 10:24:32</t>
  </si>
  <si>
    <t>23.09.2022 10:24:33</t>
  </si>
  <si>
    <t>23.09.2022 10:24:35</t>
  </si>
  <si>
    <t>23.09.2022 10:24:36</t>
  </si>
  <si>
    <t>23.09.2022 10:24:38</t>
  </si>
  <si>
    <t>23.09.2022 10:24:39</t>
  </si>
  <si>
    <t>23.09.2022 10:24:42</t>
  </si>
  <si>
    <t>23.09.2022 10:24:44</t>
  </si>
  <si>
    <t>23.09.2022 10:24:45</t>
  </si>
  <si>
    <t>23.09.2022 10:24:47</t>
  </si>
  <si>
    <t>23.09.2022 10:24:48</t>
  </si>
  <si>
    <t>23.09.2022 10:24:50</t>
  </si>
  <si>
    <t>23.09.2022 10:24:51</t>
  </si>
  <si>
    <t>23.09.2022 10:25:06</t>
  </si>
  <si>
    <t>23.09.2022 10:25:09</t>
  </si>
  <si>
    <t>23.09.2022 10:25:11</t>
  </si>
  <si>
    <t>23.09.2022 10:25:12</t>
  </si>
  <si>
    <t>23.09.2022 10:25:14</t>
  </si>
  <si>
    <t>23.09.2022 10:25:15</t>
  </si>
  <si>
    <t>23.09.2022 10:25:17</t>
  </si>
  <si>
    <t>23.09.2022 10:25:18</t>
  </si>
  <si>
    <t>23.09.2022 10:25:20</t>
  </si>
  <si>
    <t>23.09.2022 10:25:21</t>
  </si>
  <si>
    <t>23.09.2022 10:25:23</t>
  </si>
  <si>
    <t>23.09.2022 10:25:24</t>
  </si>
  <si>
    <t>23.09.2022 10:25:26</t>
  </si>
  <si>
    <t>23.09.2022 10:25:27</t>
  </si>
  <si>
    <t>23.09.2022 10:25:29</t>
  </si>
  <si>
    <t>23.09.2022 10:25:30</t>
  </si>
  <si>
    <t>23.09.2022 10:25:39</t>
  </si>
  <si>
    <t>23.09.2022 10:25:41</t>
  </si>
  <si>
    <t>23.09.2022 10:25:42</t>
  </si>
  <si>
    <t>23.09.2022 10:25:44</t>
  </si>
  <si>
    <t>23.09.2022 10:25:45</t>
  </si>
  <si>
    <t>23.09.2022 10:25:48</t>
  </si>
  <si>
    <t>23.09.2022 10:26:00</t>
  </si>
  <si>
    <t>23.09.2022 10:26:03</t>
  </si>
  <si>
    <t>23.09.2022 10:26:05</t>
  </si>
  <si>
    <t>23.09.2022 10:26:06</t>
  </si>
  <si>
    <t>23.09.2022 10:26:08</t>
  </si>
  <si>
    <t>23.09.2022 10:26:09</t>
  </si>
  <si>
    <t>23.09.2022 10:26:12</t>
  </si>
  <si>
    <t>23.09.2022 10:26:14</t>
  </si>
  <si>
    <t>23.09.2022 10:26:15</t>
  </si>
  <si>
    <t>23.09.2022 10:26:17</t>
  </si>
  <si>
    <t>23.09.2022 10:26:18</t>
  </si>
  <si>
    <t>23.09.2022 10:26:20</t>
  </si>
  <si>
    <t>23.09.2022 10:26:21</t>
  </si>
  <si>
    <t>23.09.2022 10:26:23</t>
  </si>
  <si>
    <t>23.09.2022 10:26:36</t>
  </si>
  <si>
    <t>23.09.2022 10:26:39</t>
  </si>
  <si>
    <t>23.09.2022 10:26:40</t>
  </si>
  <si>
    <t>23.09.2022 10:26:42</t>
  </si>
  <si>
    <t>23.09.2022 10:26:43</t>
  </si>
  <si>
    <t>23.09.2022 10:26:45</t>
  </si>
  <si>
    <t>23.09.2022 10:26:46</t>
  </si>
  <si>
    <t>23.09.2022 10:27:10</t>
  </si>
  <si>
    <t>23.09.2022 10:27:13</t>
  </si>
  <si>
    <t>23.09.2022 10:27:15</t>
  </si>
  <si>
    <t>23.09.2022 10:27:16</t>
  </si>
  <si>
    <t>23.09.2022 10:27:18</t>
  </si>
  <si>
    <t>23.09.2022 10:27:19</t>
  </si>
  <si>
    <t>23.09.2022 10:27:21</t>
  </si>
  <si>
    <t>23.09.2022 10:27:30</t>
  </si>
  <si>
    <t>23.09.2022 10:27:33</t>
  </si>
  <si>
    <t>23.09.2022 10:27:34</t>
  </si>
  <si>
    <t>23.09.2022 10:27:37</t>
  </si>
  <si>
    <t>23.09.2022 10:27:39</t>
  </si>
  <si>
    <t>23.09.2022 10:27:40</t>
  </si>
  <si>
    <t>23.09.2022 10:27:42</t>
  </si>
  <si>
    <t>23.09.2022 10:27:43</t>
  </si>
  <si>
    <t>23.09.2022 10:27:45</t>
  </si>
  <si>
    <t>23.09.2022 10:27:51</t>
  </si>
  <si>
    <t>23.09.2022 10:27:52</t>
  </si>
  <si>
    <t>23.09.2022 10:27:54</t>
  </si>
  <si>
    <t>23.09.2022 10:27:55</t>
  </si>
  <si>
    <t>23.09.2022 10:27:57</t>
  </si>
  <si>
    <t>23.09.2022 10:28:36</t>
  </si>
  <si>
    <t>23.09.2022 10:28:37</t>
  </si>
  <si>
    <t>23.09.2022 10:28:42</t>
  </si>
  <si>
    <t>23.09.2022 10:28:43</t>
  </si>
  <si>
    <t>23.09.2022 10:28:45</t>
  </si>
  <si>
    <t>23.09.2022 10:28:46</t>
  </si>
  <si>
    <t>23.09.2022 10:28:49</t>
  </si>
  <si>
    <t>23.09.2022 10:29:04</t>
  </si>
  <si>
    <t>23.09.2022 10:29:07</t>
  </si>
  <si>
    <t>23.09.2022 10:29:09</t>
  </si>
  <si>
    <t>23.09.2022 10:29:10</t>
  </si>
  <si>
    <t>23.09.2022 10:29:12</t>
  </si>
  <si>
    <t>23.09.2022 10:29:19</t>
  </si>
  <si>
    <t>23.09.2022 10:29:21</t>
  </si>
  <si>
    <t>23.09.2022 10:29:25</t>
  </si>
  <si>
    <t>23.09.2022 10:29:27</t>
  </si>
  <si>
    <t>23.09.2022 10:29:28</t>
  </si>
  <si>
    <t>23.09.2022 10:29:30</t>
  </si>
  <si>
    <t>23.09.2022 10:29:31</t>
  </si>
  <si>
    <t>23.09.2022 10:29:33</t>
  </si>
  <si>
    <t>23.09.2022 10:29:34</t>
  </si>
  <si>
    <t>23.09.2022 10:29:36</t>
  </si>
  <si>
    <t>23.09.2022 10:29:37</t>
  </si>
  <si>
    <t>23.09.2022 10:29:39</t>
  </si>
  <si>
    <t>23.09.2022 10:29:40</t>
  </si>
  <si>
    <t>23.09.2022 10:29:42</t>
  </si>
  <si>
    <t>23.09.2022 10:29:43</t>
  </si>
  <si>
    <t>23.09.2022 10:29:45</t>
  </si>
  <si>
    <t>23.09.2022 10:29:48</t>
  </si>
  <si>
    <t>23.09.2022 10:30:02</t>
  </si>
  <si>
    <t>23.09.2022 10:30:04</t>
  </si>
  <si>
    <t>23.09.2022 10:30:05</t>
  </si>
  <si>
    <t>23.09.2022 10:30:07</t>
  </si>
  <si>
    <t>23.09.2022 10:30:08</t>
  </si>
  <si>
    <t>23.09.2022 10:30:10</t>
  </si>
  <si>
    <t>23.09.2022 10:30:11</t>
  </si>
  <si>
    <t>23.09.2022 10:30:47</t>
  </si>
  <si>
    <t>23.09.2022 10:30:49</t>
  </si>
  <si>
    <t>23.09.2022 10:30:50</t>
  </si>
  <si>
    <t>23.09.2022 10:30:52</t>
  </si>
  <si>
    <t>23.09.2022 10:30:53</t>
  </si>
  <si>
    <t>23.09.2022 10:30:56</t>
  </si>
  <si>
    <t>23.09.2022 10:30:58</t>
  </si>
  <si>
    <t>23.09.2022 10:30:59</t>
  </si>
  <si>
    <t>23.09.2022 10:31:01</t>
  </si>
  <si>
    <t>23.09.2022 10:31:26</t>
  </si>
  <si>
    <t>23.09.2022 10:31:27</t>
  </si>
  <si>
    <t>23.09.2022 10:31:29</t>
  </si>
  <si>
    <t>23.09.2022 10:31:30</t>
  </si>
  <si>
    <t>23.09.2022 10:31:32</t>
  </si>
  <si>
    <t>23.09.2022 10:31:33</t>
  </si>
  <si>
    <t>23.09.2022 10:31:35</t>
  </si>
  <si>
    <t>23.09.2022 10:31:36</t>
  </si>
  <si>
    <t>23.09.2022 10:31:48</t>
  </si>
  <si>
    <t>23.09.2022 10:31:50</t>
  </si>
  <si>
    <t>23.09.2022 10:31:51</t>
  </si>
  <si>
    <t>23.09.2022 10:31:53</t>
  </si>
  <si>
    <t>23.09.2022 10:31:54</t>
  </si>
  <si>
    <t>23.09.2022 10:31:56</t>
  </si>
  <si>
    <t>23.09.2022 10:31:57</t>
  </si>
  <si>
    <t>23.09.2022 10:31:59</t>
  </si>
  <si>
    <t>23.09.2022 10:32:00</t>
  </si>
  <si>
    <t>23.09.2022 10:32:03</t>
  </si>
  <si>
    <t>23.09.2022 10:32:05</t>
  </si>
  <si>
    <t>23.09.2022 10:32:06</t>
  </si>
  <si>
    <t>23.09.2022 10:32:08</t>
  </si>
  <si>
    <t>23.09.2022 10:32:09</t>
  </si>
  <si>
    <t>23.09.2022 10:32:11</t>
  </si>
  <si>
    <t>23.09.2022 10:32:12</t>
  </si>
  <si>
    <t>23.09.2022 10:32:14</t>
  </si>
  <si>
    <t>23.09.2022 10:32:15</t>
  </si>
  <si>
    <t>23.09.2022 10:32:17</t>
  </si>
  <si>
    <t>23.09.2022 10:32:18</t>
  </si>
  <si>
    <t>23.09.2022 10:32:20</t>
  </si>
  <si>
    <t>23.09.2022 10:32:21</t>
  </si>
  <si>
    <t>23.09.2022 10:32:23</t>
  </si>
  <si>
    <t>23.09.2022 10:32:24</t>
  </si>
  <si>
    <t>23.09.2022 10:32:39</t>
  </si>
  <si>
    <t>23.09.2022 10:32:41</t>
  </si>
  <si>
    <t>23.09.2022 10:32:42</t>
  </si>
  <si>
    <t>23.09.2022 10:32:44</t>
  </si>
  <si>
    <t>23.09.2022 10:32:45</t>
  </si>
  <si>
    <t>23.09.2022 10:32:47</t>
  </si>
  <si>
    <t>23.09.2022 10:32:50</t>
  </si>
  <si>
    <t>23.09.2022 10:32:51</t>
  </si>
  <si>
    <t>23.09.2022 10:32:53</t>
  </si>
  <si>
    <t>23.09.2022 10:32:54</t>
  </si>
  <si>
    <t>23.09.2022 10:32:56</t>
  </si>
  <si>
    <t>23.09.2022 10:32:57</t>
  </si>
  <si>
    <t>23.09.2022 10:33:18</t>
  </si>
  <si>
    <t>23.09.2022 10:33:20</t>
  </si>
  <si>
    <t>23.09.2022 10:33:21</t>
  </si>
  <si>
    <t>23.09.2022 10:33:23</t>
  </si>
  <si>
    <t>23.09.2022 10:33:24</t>
  </si>
  <si>
    <t>23.09.2022 10:33:26</t>
  </si>
  <si>
    <t>23.09.2022 10:33:27</t>
  </si>
  <si>
    <t>23.09.2022 10:33:29</t>
  </si>
  <si>
    <t>23.09.2022 10:33:30</t>
  </si>
  <si>
    <t>23.09.2022 10:33:32</t>
  </si>
  <si>
    <t>23.09.2022 10:33:33</t>
  </si>
  <si>
    <t>23.09.2022 10:33:35</t>
  </si>
  <si>
    <t>23.09.2022 10:33:36</t>
  </si>
  <si>
    <t>23.09.2022 10:33:39</t>
  </si>
  <si>
    <t>23.09.2022 10:33:41</t>
  </si>
  <si>
    <t>23.09.2022 10:33:42</t>
  </si>
  <si>
    <t>23.09.2022 10:33:44</t>
  </si>
  <si>
    <t>23.09.2022 10:33:46</t>
  </si>
  <si>
    <t>23.09.2022 10:33:54</t>
  </si>
  <si>
    <t>23.09.2022 10:33:56</t>
  </si>
  <si>
    <t>23.09.2022 10:33:57</t>
  </si>
  <si>
    <t>23.09.2022 10:33:59</t>
  </si>
  <si>
    <t>23.09.2022 10:34:03</t>
  </si>
  <si>
    <t>23.09.2022 10:34:05</t>
  </si>
  <si>
    <t>23.09.2022 10:34:06</t>
  </si>
  <si>
    <t>23.09.2022 10:34:08</t>
  </si>
  <si>
    <t>23.09.2022 10:34:09</t>
  </si>
  <si>
    <t>23.09.2022 10:34:11</t>
  </si>
  <si>
    <t>23.09.2022 10:34:12</t>
  </si>
  <si>
    <t>23.09.2022 10:34:14</t>
  </si>
  <si>
    <t>23.09.2022 10:34:15</t>
  </si>
  <si>
    <t>23.09.2022 10:34:17</t>
  </si>
  <si>
    <t>23.09.2022 10:34:18</t>
  </si>
  <si>
    <t>23.09.2022 10:34:20</t>
  </si>
  <si>
    <t>23.09.2022 10:34:21</t>
  </si>
  <si>
    <t>23.09.2022 10:34:23</t>
  </si>
  <si>
    <t>23.09.2022 10:34:33</t>
  </si>
  <si>
    <t>23.09.2022 10:34:35</t>
  </si>
  <si>
    <t>23.09.2022 10:34:36</t>
  </si>
  <si>
    <t>23.09.2022 10:34:38</t>
  </si>
  <si>
    <t>23.09.2022 10:34:39</t>
  </si>
  <si>
    <t>23.09.2022 10:34:41</t>
  </si>
  <si>
    <t>23.09.2022 10:34:42</t>
  </si>
  <si>
    <t>23.09.2022 10:34:44</t>
  </si>
  <si>
    <t>23.09.2022 10:34:45</t>
  </si>
  <si>
    <t>23.09.2022 10:34:47</t>
  </si>
  <si>
    <t>23.09.2022 10:34:48</t>
  </si>
  <si>
    <t>23.09.2022 10:34:50</t>
  </si>
  <si>
    <t>23.09.2022 10:34:51</t>
  </si>
  <si>
    <t>23.09.2022 10:35:02</t>
  </si>
  <si>
    <t>23.09.2022 10:35:05</t>
  </si>
  <si>
    <t>23.09.2022 10:35:06</t>
  </si>
  <si>
    <t>23.09.2022 10:35:08</t>
  </si>
  <si>
    <t>23.09.2022 10:35:09</t>
  </si>
  <si>
    <t>23.09.2022 10:35:11</t>
  </si>
  <si>
    <t>23.09.2022 10:35:12</t>
  </si>
  <si>
    <t>23.09.2022 10:35:20</t>
  </si>
  <si>
    <t>23.09.2022 10:35:23</t>
  </si>
  <si>
    <t>23.09.2022 10:35:24</t>
  </si>
  <si>
    <t>23.09.2022 10:35:26</t>
  </si>
  <si>
    <t>23.09.2022 10:35:27</t>
  </si>
  <si>
    <t>23.09.2022 10:35:29</t>
  </si>
  <si>
    <t>23.09.2022 10:35:30</t>
  </si>
  <si>
    <t>23.09.2022 10:35:47</t>
  </si>
  <si>
    <t>23.09.2022 10:35:48</t>
  </si>
  <si>
    <t>23.09.2022 10:35:50</t>
  </si>
  <si>
    <t>23.09.2022 10:35:51</t>
  </si>
  <si>
    <t>23.09.2022 10:35:53</t>
  </si>
  <si>
    <t>23.09.2022 10:35:59</t>
  </si>
  <si>
    <t>23.09.2022 10:36:00</t>
  </si>
  <si>
    <t>23.09.2022 10:36:03</t>
  </si>
  <si>
    <t>23.09.2022 10:36:05</t>
  </si>
  <si>
    <t>23.09.2022 10:36:06</t>
  </si>
  <si>
    <t>23.09.2022 10:36:08</t>
  </si>
  <si>
    <t>23.09.2022 10:36:09</t>
  </si>
  <si>
    <t>23.09.2022 10:36:11</t>
  </si>
  <si>
    <t>23.09.2022 10:36:12</t>
  </si>
  <si>
    <t>23.09.2022 10:36:14</t>
  </si>
  <si>
    <t>23.09.2022 10:37:06</t>
  </si>
  <si>
    <t>23.09.2022 10:37:09</t>
  </si>
  <si>
    <t>23.09.2022 10:37:11</t>
  </si>
  <si>
    <t>23.09.2022 10:37:12</t>
  </si>
  <si>
    <t>23.09.2022 10:37:14</t>
  </si>
  <si>
    <t>23.09.2022 10:37:15</t>
  </si>
  <si>
    <t>23.09.2022 10:37:18</t>
  </si>
  <si>
    <t>23.09.2022 10:37:20</t>
  </si>
  <si>
    <t>23.09.2022 10:37:21</t>
  </si>
  <si>
    <t>23.09.2022 10:37:23</t>
  </si>
  <si>
    <t>23.09.2022 10:37:24</t>
  </si>
  <si>
    <t>23.09.2022 10:38:07</t>
  </si>
  <si>
    <t>23.09.2022 10:38:12</t>
  </si>
  <si>
    <t>23.09.2022 10:38:13</t>
  </si>
  <si>
    <t>23.09.2022 10:38:15</t>
  </si>
  <si>
    <t>23.09.2022 10:38:16</t>
  </si>
  <si>
    <t>23.09.2022 10:38:18</t>
  </si>
  <si>
    <t>23.09.2022 10:38:19</t>
  </si>
  <si>
    <t>23.09.2022 10:38:21</t>
  </si>
  <si>
    <t>23.09.2022 10:38:22</t>
  </si>
  <si>
    <t>23.09.2022 10:38:24</t>
  </si>
  <si>
    <t>23.09.2022 10:38:25</t>
  </si>
  <si>
    <t>23.09.2022 10:38:36</t>
  </si>
  <si>
    <t>23.09.2022 10:38:37</t>
  </si>
  <si>
    <t>23.09.2022 10:38:39</t>
  </si>
  <si>
    <t>23.09.2022 10:38:40</t>
  </si>
  <si>
    <t>23.09.2022 10:38:42</t>
  </si>
  <si>
    <t>23.09.2022 10:38:43</t>
  </si>
  <si>
    <t>23.09.2022 10:38:45</t>
  </si>
  <si>
    <t>23.09.2022 10:38:46</t>
  </si>
  <si>
    <t>23.09.2022 10:38:48</t>
  </si>
  <si>
    <t>23.09.2022 10:38:49</t>
  </si>
  <si>
    <t>23.09.2022 10:38:51</t>
  </si>
  <si>
    <t>23.09.2022 10:38:52</t>
  </si>
  <si>
    <t>23.09.2022 10:39:06</t>
  </si>
  <si>
    <t>23.09.2022 10:39:10</t>
  </si>
  <si>
    <t>23.09.2022 10:39:12</t>
  </si>
  <si>
    <t>23.09.2022 10:39:13</t>
  </si>
  <si>
    <t>23.09.2022 10:39:15</t>
  </si>
  <si>
    <t>23.09.2022 10:39:16</t>
  </si>
  <si>
    <t>23.09.2022 10:39:22</t>
  </si>
  <si>
    <t>23.09.2022 10:39:24</t>
  </si>
  <si>
    <t>23.09.2022 10:39:25</t>
  </si>
  <si>
    <t>23.09.2022 10:39:26</t>
  </si>
  <si>
    <t>23.09.2022 10:39:28</t>
  </si>
  <si>
    <t>23.09.2022 10:39:29</t>
  </si>
  <si>
    <t>23.09.2022 10:39:30</t>
  </si>
  <si>
    <t>23.09.2022 10:39:32</t>
  </si>
  <si>
    <t>23.09.2022 10:39:33</t>
  </si>
  <si>
    <t>23.09.2022 10:40:58</t>
  </si>
  <si>
    <t>23.09.2022 10:41:01</t>
  </si>
  <si>
    <t>23.09.2022 10:41:03</t>
  </si>
  <si>
    <t>23.09.2022 10:41:04</t>
  </si>
  <si>
    <t>23.09.2022 10:41:06</t>
  </si>
  <si>
    <t>23.09.2022 10:41:07</t>
  </si>
  <si>
    <t>23.09.2022 10:41:09</t>
  </si>
  <si>
    <t>23.09.2022 10:41:42</t>
  </si>
  <si>
    <t>23.09.2022 10:41:43</t>
  </si>
  <si>
    <t>23.09.2022 10:41:45</t>
  </si>
  <si>
    <t>23.09.2022 10:41:46</t>
  </si>
  <si>
    <t>23.09.2022 10:41:49</t>
  </si>
  <si>
    <t>23.09.2022 10:42:00</t>
  </si>
  <si>
    <t>23.09.2022 10:42:01</t>
  </si>
  <si>
    <t>23.09.2022 10:42:03</t>
  </si>
  <si>
    <t>23.09.2022 10:42:04</t>
  </si>
  <si>
    <t>23.09.2022 10:42:06</t>
  </si>
  <si>
    <t>23.09.2022 10:42:07</t>
  </si>
  <si>
    <t>23.09.2022 10:42:09</t>
  </si>
  <si>
    <t>23.09.2022 10:42:12</t>
  </si>
  <si>
    <t>23.09.2022 10:42:13</t>
  </si>
  <si>
    <t>23.09.2022 10:42:46</t>
  </si>
  <si>
    <t>23.09.2022 10:42:48</t>
  </si>
  <si>
    <t>23.09.2022 10:42:49</t>
  </si>
  <si>
    <t>23.09.2022 10:42:50</t>
  </si>
  <si>
    <t>23.09.2022 10:42:52</t>
  </si>
  <si>
    <t>23.09.2022 10:42:53</t>
  </si>
  <si>
    <t>23.09.2022 10:42:55</t>
  </si>
  <si>
    <t>23.09.2022 10:42:56</t>
  </si>
  <si>
    <t>23.09.2022 10:42:59</t>
  </si>
  <si>
    <t>23.09.2022 10:43:00</t>
  </si>
  <si>
    <t>23.09.2022 10:43:02</t>
  </si>
  <si>
    <t>23.09.2022 10:43:03</t>
  </si>
  <si>
    <t>23.09.2022 10:43:05</t>
  </si>
  <si>
    <t>23.09.2022 10:43:23</t>
  </si>
  <si>
    <t>23.09.2022 10:43:24</t>
  </si>
  <si>
    <t>23.09.2022 10:43:26</t>
  </si>
  <si>
    <t>23.09.2022 10:43:27</t>
  </si>
  <si>
    <t>23.09.2022 10:43:28</t>
  </si>
  <si>
    <t>23.09.2022 10:43:30</t>
  </si>
  <si>
    <t>23.09.2022 10:43:31</t>
  </si>
  <si>
    <t>23.09.2022 10:43:33</t>
  </si>
  <si>
    <t>23.09.2022 10:43:34</t>
  </si>
  <si>
    <t>23.09.2022 10:43:35</t>
  </si>
  <si>
    <t>23.09.2022 10:43:55</t>
  </si>
  <si>
    <t>23.09.2022 10:43:58</t>
  </si>
  <si>
    <t>23.09.2022 10:44:01</t>
  </si>
  <si>
    <t>23.09.2022 10:44:02</t>
  </si>
  <si>
    <t>23.09.2022 10:44:03</t>
  </si>
  <si>
    <t>23.09.2022 10:44:05</t>
  </si>
  <si>
    <t>23.09.2022 10:44:06</t>
  </si>
  <si>
    <t>23.09.2022 10:44:07</t>
  </si>
  <si>
    <t>23.09.2022 10:44:09</t>
  </si>
  <si>
    <t>23.09.2022 10:44:12</t>
  </si>
  <si>
    <t>23.09.2022 10:44:13</t>
  </si>
  <si>
    <t>23.09.2022 10:44:14</t>
  </si>
  <si>
    <t>23.09.2022 10:44:16</t>
  </si>
  <si>
    <t>23.09.2022 10:44:17</t>
  </si>
  <si>
    <t>23.09.2022 10:44:18</t>
  </si>
  <si>
    <t>23.09.2022 10:44:21</t>
  </si>
  <si>
    <t>23.09.2022 10:44:39</t>
  </si>
  <si>
    <t>23.09.2022 10:44:41</t>
  </si>
  <si>
    <t>23.09.2022 10:44:42</t>
  </si>
  <si>
    <t>23.09.2022 10:44:44</t>
  </si>
  <si>
    <t>23.09.2022 10:44:45</t>
  </si>
  <si>
    <t>23.09.2022 10:44:47</t>
  </si>
  <si>
    <t>23.09.2022 10:44:48</t>
  </si>
  <si>
    <t>23.09.2022 10:45:50</t>
  </si>
  <si>
    <t>23.09.2022 10:45:51</t>
  </si>
  <si>
    <t>23.09.2022 10:45:53</t>
  </si>
  <si>
    <t>23.09.2022 10:45:54</t>
  </si>
  <si>
    <t>23.09.2022 10:45:56</t>
  </si>
  <si>
    <t>23.09.2022 10:45:57</t>
  </si>
  <si>
    <t>23.09.2022 10:46:33</t>
  </si>
  <si>
    <t>23.09.2022 10:46:34</t>
  </si>
  <si>
    <t>23.09.2022 10:46:36</t>
  </si>
  <si>
    <t>23.09.2022 10:46:37</t>
  </si>
  <si>
    <t>23.09.2022 10:46:39</t>
  </si>
  <si>
    <t>23.09.2022 10:46:40</t>
  </si>
  <si>
    <t>23.09.2022 10:46:42</t>
  </si>
  <si>
    <t>23.09.2022 10:46:43</t>
  </si>
  <si>
    <t>23.09.2022 10:47:16</t>
  </si>
  <si>
    <t>23.09.2022 10:47:18</t>
  </si>
  <si>
    <t>23.09.2022 10:47:19</t>
  </si>
  <si>
    <t>23.09.2022 10:47:20</t>
  </si>
  <si>
    <t>23.09.2022 10:47:22</t>
  </si>
  <si>
    <t>23.09.2022 10:47:23</t>
  </si>
  <si>
    <t>23.09.2022 10:47:24</t>
  </si>
  <si>
    <t>23.09.2022 10:47:25</t>
  </si>
  <si>
    <t>23.09.2022 10:47:27</t>
  </si>
  <si>
    <t>23.09.2022 10:47:32</t>
  </si>
  <si>
    <t>23.09.2022 10:47:34</t>
  </si>
  <si>
    <t>23.09.2022 10:47:35</t>
  </si>
  <si>
    <t>23.09.2022 10:47:37</t>
  </si>
  <si>
    <t>23.09.2022 10:47:38</t>
  </si>
  <si>
    <t>23.09.2022 10:47:40</t>
  </si>
  <si>
    <t>23.09.2022 10:47:41</t>
  </si>
  <si>
    <t>23.09.2022 10:47:43</t>
  </si>
  <si>
    <t>23.09.2022 10:47:44</t>
  </si>
  <si>
    <t>23.09.2022 10:47:46</t>
  </si>
  <si>
    <t>23.09.2022 10:47:49</t>
  </si>
  <si>
    <t>23.09.2022 10:47:50</t>
  </si>
  <si>
    <t>23.09.2022 10:47:52</t>
  </si>
  <si>
    <t>23.09.2022 10:47:55</t>
  </si>
  <si>
    <t>23.09.2022 10:47:56</t>
  </si>
  <si>
    <t>23.09.2022 10:47:58</t>
  </si>
  <si>
    <t>23.09.2022 10:47:59</t>
  </si>
  <si>
    <t>23.09.2022 10:48:01</t>
  </si>
  <si>
    <t>23.09.2022 10:48:02</t>
  </si>
  <si>
    <t>23.09.2022 10:48:04</t>
  </si>
  <si>
    <t>23.09.2022 10:48:08</t>
  </si>
  <si>
    <t>23.09.2022 10:48:10</t>
  </si>
  <si>
    <t>23.09.2022 10:48:11</t>
  </si>
  <si>
    <t>23.09.2022 10:48:13</t>
  </si>
  <si>
    <t>23.09.2022 10:48:14</t>
  </si>
  <si>
    <t>23.09.2022 10:48:16</t>
  </si>
  <si>
    <t>23.09.2022 10:48:17</t>
  </si>
  <si>
    <t>23.09.2022 10:48:19</t>
  </si>
  <si>
    <t>23.09.2022 10:48:26</t>
  </si>
  <si>
    <t>23.09.2022 10:48:32</t>
  </si>
  <si>
    <t>23.09.2022 10:48:37</t>
  </si>
  <si>
    <t>23.09.2022 10:48:43</t>
  </si>
  <si>
    <t>23.09.2022 10:48:47</t>
  </si>
  <si>
    <t>23.09.2022 10:48:49</t>
  </si>
  <si>
    <t>23.09.2022 10:48:50</t>
  </si>
  <si>
    <t>23.09.2022 10:48:52</t>
  </si>
  <si>
    <t>23.09.2022 10:48:53</t>
  </si>
  <si>
    <t>23.09.2022 10:48:55</t>
  </si>
  <si>
    <t>23.09.2022 10:48:56</t>
  </si>
  <si>
    <t>23.09.2022 10:48:58</t>
  </si>
  <si>
    <t>23.09.2022 10:49:14</t>
  </si>
  <si>
    <t>23.09.2022 10:49:17</t>
  </si>
  <si>
    <t>23.09.2022 10:49:19</t>
  </si>
  <si>
    <t>23.09.2022 10:49:20</t>
  </si>
  <si>
    <t>23.09.2022 10:49:22</t>
  </si>
  <si>
    <t>23.09.2022 10:49:23</t>
  </si>
  <si>
    <t>23.09.2022 10:49:25</t>
  </si>
  <si>
    <t>23.09.2022 10:49:32</t>
  </si>
  <si>
    <t>23.09.2022 10:49:34</t>
  </si>
  <si>
    <t>23.09.2022 10:49:35</t>
  </si>
  <si>
    <t>23.09.2022 10:49:36</t>
  </si>
  <si>
    <t>23.09.2022 10:49:37</t>
  </si>
  <si>
    <t>23.09.2022 10:49:39</t>
  </si>
  <si>
    <t>23.09.2022 10:49:41</t>
  </si>
  <si>
    <t>23.09.2022 10:49:46</t>
  </si>
  <si>
    <t>23.09.2022 10:49:47</t>
  </si>
  <si>
    <t>23.09.2022 10:49:49</t>
  </si>
  <si>
    <t>23.09.2022 10:49:50</t>
  </si>
  <si>
    <t>23.09.2022 10:49:52</t>
  </si>
  <si>
    <t>23.09.2022 10:49:53</t>
  </si>
  <si>
    <t>23.09.2022 10:49:55</t>
  </si>
  <si>
    <t>23.09.2022 10:49:56</t>
  </si>
  <si>
    <t>23.09.2022 10:49:58</t>
  </si>
  <si>
    <t>23.09.2022 10:49:59</t>
  </si>
  <si>
    <t>23.09.2022 10:50:01</t>
  </si>
  <si>
    <t>23.09.2022 10:50:02</t>
  </si>
  <si>
    <t>23.09.2022 10:50:04</t>
  </si>
  <si>
    <t>23.09.2022 10:50:05</t>
  </si>
  <si>
    <t>23.09.2022 10:50:16</t>
  </si>
  <si>
    <t>23.09.2022 10:50:17</t>
  </si>
  <si>
    <t>23.09.2022 10:50:20</t>
  </si>
  <si>
    <t>23.09.2022 10:50:27</t>
  </si>
  <si>
    <t>23.09.2022 10:50:29</t>
  </si>
  <si>
    <t>23.09.2022 10:50:30</t>
  </si>
  <si>
    <t>23.09.2022 10:50:32</t>
  </si>
  <si>
    <t>23.09.2022 10:50:33</t>
  </si>
  <si>
    <t>23.09.2022 10:50:35</t>
  </si>
  <si>
    <t>23.09.2022 10:50:36</t>
  </si>
  <si>
    <t>23.09.2022 10:50:38</t>
  </si>
  <si>
    <t>23.09.2022 10:50:39</t>
  </si>
  <si>
    <t>23.09.2022 10:50:41</t>
  </si>
  <si>
    <t>23.09.2022 10:50:42</t>
  </si>
  <si>
    <t>23.09.2022 10:50:44</t>
  </si>
  <si>
    <t>23.09.2022 10:50:45</t>
  </si>
  <si>
    <t>23.09.2022 10:50:47</t>
  </si>
  <si>
    <t>23.09.2022 10:50:48</t>
  </si>
  <si>
    <t>23.09.2022 10:50:50</t>
  </si>
  <si>
    <t>23.09.2022 10:50:51</t>
  </si>
  <si>
    <t>23.09.2022 10:50:53</t>
  </si>
  <si>
    <t>23.09.2022 10:51:02</t>
  </si>
  <si>
    <t>23.09.2022 10:51:05</t>
  </si>
  <si>
    <t>23.09.2022 10:51:06</t>
  </si>
  <si>
    <t>23.09.2022 10:51:08</t>
  </si>
  <si>
    <t>23.09.2022 10:51:09</t>
  </si>
  <si>
    <t>23.09.2022 10:51:11</t>
  </si>
  <si>
    <t>23.09.2022 10:51:12</t>
  </si>
  <si>
    <t>23.09.2022 10:51:15</t>
  </si>
  <si>
    <t>23.09.2022 10:51:17</t>
  </si>
  <si>
    <t>23.09.2022 10:51:18</t>
  </si>
  <si>
    <t>23.09.2022 10:51:19</t>
  </si>
  <si>
    <t>23.09.2022 10:52:49</t>
  </si>
  <si>
    <t>23.09.2022 10:52:50</t>
  </si>
  <si>
    <t>23.09.2022 10:52:52</t>
  </si>
  <si>
    <t>23.09.2022 10:52:53</t>
  </si>
  <si>
    <t>23.09.2022 10:52:55</t>
  </si>
  <si>
    <t>23.09.2022 10:52:56</t>
  </si>
  <si>
    <t>23.09.2022 10:52:58</t>
  </si>
  <si>
    <t>23.09.2022 10:52:59</t>
  </si>
  <si>
    <t>23.09.2022 10:53:01</t>
  </si>
  <si>
    <t>23.09.2022 10:53:02</t>
  </si>
  <si>
    <t>23.09.2022 10:53:14</t>
  </si>
  <si>
    <t>23.09.2022 10:53:16</t>
  </si>
  <si>
    <t>23.09.2022 10:53:17</t>
  </si>
  <si>
    <t>23.09.2022 10:53:20</t>
  </si>
  <si>
    <t>23.09.2022 10:53:23</t>
  </si>
  <si>
    <t>23.09.2022 10:53:24</t>
  </si>
  <si>
    <t>23.09.2022 10:53:26</t>
  </si>
  <si>
    <t>23.09.2022 10:53:27</t>
  </si>
  <si>
    <t>23.09.2022 10:53:31</t>
  </si>
  <si>
    <t>23.09.2022 10:53:33</t>
  </si>
  <si>
    <t>23.09.2022 10:53:34</t>
  </si>
  <si>
    <t>23.09.2022 10:53:39</t>
  </si>
  <si>
    <t>23.09.2022 10:53:40</t>
  </si>
  <si>
    <t>23.09.2022 10:53:42</t>
  </si>
  <si>
    <t>23.09.2022 10:53:43</t>
  </si>
  <si>
    <t>23.09.2022 10:53:46</t>
  </si>
  <si>
    <t>23.09.2022 10:53:48</t>
  </si>
  <si>
    <t>23.09.2022 10:53:52</t>
  </si>
  <si>
    <t>23.09.2022 10:53:54</t>
  </si>
  <si>
    <t>23.09.2022 10:53:55</t>
  </si>
  <si>
    <t>23.09.2022 10:53:56</t>
  </si>
  <si>
    <t>23.09.2022 10:53:59</t>
  </si>
  <si>
    <t>23.09.2022 10:54:01</t>
  </si>
  <si>
    <t>23.09.2022 10:54:02</t>
  </si>
  <si>
    <t>23.09.2022 10:54:10</t>
  </si>
  <si>
    <t>23.09.2022 10:54:12</t>
  </si>
  <si>
    <t>23.09.2022 10:54:14</t>
  </si>
  <si>
    <t>23.09.2022 10:54:17</t>
  </si>
  <si>
    <t>23.09.2022 10:54:23</t>
  </si>
  <si>
    <t>23.09.2022 10:54:24</t>
  </si>
  <si>
    <t>23.09.2022 10:54:25</t>
  </si>
  <si>
    <t>23.09.2022 10:54:27</t>
  </si>
  <si>
    <t>23.09.2022 10:54:28</t>
  </si>
  <si>
    <t>23.09.2022 10:54:29</t>
  </si>
  <si>
    <t>23.09.2022 10:54:32</t>
  </si>
  <si>
    <t>23.09.2022 10:54:53</t>
  </si>
  <si>
    <t>23.09.2022 10:54:56</t>
  </si>
  <si>
    <t>23.09.2022 10:54:57</t>
  </si>
  <si>
    <t>23.09.2022 10:54:58</t>
  </si>
  <si>
    <t>23.09.2022 10:55:10</t>
  </si>
  <si>
    <t>23.09.2022 10:55:12</t>
  </si>
  <si>
    <t>23.09.2022 10:55:13</t>
  </si>
  <si>
    <t>23.09.2022 10:55:15</t>
  </si>
  <si>
    <t>23.09.2022 10:55:27</t>
  </si>
  <si>
    <t>23.09.2022 10:55:28</t>
  </si>
  <si>
    <t>23.09.2022 10:55:29</t>
  </si>
  <si>
    <t>23.09.2022 10:55:35</t>
  </si>
  <si>
    <t>23.09.2022 10:55:37</t>
  </si>
  <si>
    <t>23.09.2022 10:55:38</t>
  </si>
  <si>
    <t>23.09.2022 10:55:40</t>
  </si>
  <si>
    <t>23.09.2022 10:55:41</t>
  </si>
  <si>
    <t>23.09.2022 10:55:43</t>
  </si>
  <si>
    <t>23.09.2022 10:55:44</t>
  </si>
  <si>
    <t>23.09.2022 10:55:46</t>
  </si>
  <si>
    <t>23.09.2022 10:55:47</t>
  </si>
  <si>
    <t>23.09.2022 10:55:49</t>
  </si>
  <si>
    <t>23.09.2022 10:55:50</t>
  </si>
  <si>
    <t>23.09.2022 10:55:51</t>
  </si>
  <si>
    <t>23.09.2022 10:55:53</t>
  </si>
  <si>
    <t>23.09.2022 10:55:54</t>
  </si>
  <si>
    <t>23.09.2022 10:55:55</t>
  </si>
  <si>
    <t>23.09.2022 10:56:14</t>
  </si>
  <si>
    <t>23.09.2022 10:56:16</t>
  </si>
  <si>
    <t>23.09.2022 10:56:17</t>
  </si>
  <si>
    <t>23.09.2022 10:56:18</t>
  </si>
  <si>
    <t>23.09.2022 10:56:20</t>
  </si>
  <si>
    <t>23.09.2022 10:56:45</t>
  </si>
  <si>
    <t>23.09.2022 10:56:46</t>
  </si>
  <si>
    <t>23.09.2022 10:56:48</t>
  </si>
  <si>
    <t>23.09.2022 10:56:49</t>
  </si>
  <si>
    <t>23.09.2022 10:56:51</t>
  </si>
  <si>
    <t>23.09.2022 10:56:52</t>
  </si>
  <si>
    <t>23.09.2022 10:56:54</t>
  </si>
  <si>
    <t>23.09.2022 10:56:55</t>
  </si>
  <si>
    <t>23.09.2022 10:57:03</t>
  </si>
  <si>
    <t>23.09.2022 10:57:04</t>
  </si>
  <si>
    <t>23.09.2022 10:57:06</t>
  </si>
  <si>
    <t>23.09.2022 10:57:07</t>
  </si>
  <si>
    <t>23.09.2022 10:57:08</t>
  </si>
  <si>
    <t>23.09.2022 10:57:09</t>
  </si>
  <si>
    <t>23.09.2022 10:57:11</t>
  </si>
  <si>
    <t>23.09.2022 10:57:12</t>
  </si>
  <si>
    <t>23.09.2022 10:57:13</t>
  </si>
  <si>
    <t>23.09.2022 10:57:16</t>
  </si>
  <si>
    <t>23.09.2022 10:57:29</t>
  </si>
  <si>
    <t>23.09.2022 10:57:31</t>
  </si>
  <si>
    <t>23.09.2022 10:57:32</t>
  </si>
  <si>
    <t>23.09.2022 10:57:34</t>
  </si>
  <si>
    <t>23.09.2022 10:57:35</t>
  </si>
  <si>
    <t>23.09.2022 10:57:37</t>
  </si>
  <si>
    <t>23.09.2022 10:57:47</t>
  </si>
  <si>
    <t>23.09.2022 10:57:49</t>
  </si>
  <si>
    <t>23.09.2022 10:57:50</t>
  </si>
  <si>
    <t>23.09.2022 10:57:51</t>
  </si>
  <si>
    <t>23.09.2022 10:57:52</t>
  </si>
  <si>
    <t>23.09.2022 10:57:54</t>
  </si>
  <si>
    <t>23.09.2022 10:57:55</t>
  </si>
  <si>
    <t>23.09.2022 10:57:56</t>
  </si>
  <si>
    <t>23.09.2022 10:57:59</t>
  </si>
  <si>
    <t>23.09.2022 10:58:00</t>
  </si>
  <si>
    <t>23.09.2022 10:58:02</t>
  </si>
  <si>
    <t>23.09.2022 10:58:03</t>
  </si>
  <si>
    <t>23.09.2022 10:58:05</t>
  </si>
  <si>
    <t>23.09.2022 10:58:06</t>
  </si>
  <si>
    <t>23.09.2022 10:58:08</t>
  </si>
  <si>
    <t>23.09.2022 10:58:44</t>
  </si>
  <si>
    <t>23.09.2022 10:58:45</t>
  </si>
  <si>
    <t>23.09.2022 10:58:50</t>
  </si>
  <si>
    <t>23.09.2022 10:58:51</t>
  </si>
  <si>
    <t>23.09.2022 10:58:53</t>
  </si>
  <si>
    <t>23.09.2022 10:58:54</t>
  </si>
  <si>
    <t>23.09.2022 10:58:56</t>
  </si>
  <si>
    <t>23.09.2022 10:58:59</t>
  </si>
  <si>
    <t>23.09.2022 10:59:00</t>
  </si>
  <si>
    <t>23.09.2022 10:59:02</t>
  </si>
  <si>
    <t>23.09.2022 10:59:05</t>
  </si>
  <si>
    <t>23.09.2022 10:59:06</t>
  </si>
  <si>
    <t>23.09.2022 10:59:08</t>
  </si>
  <si>
    <t>23.09.2022 10:59:09</t>
  </si>
  <si>
    <t>23.09.2022 10:59:10</t>
  </si>
  <si>
    <t>23.09.2022 10:59:12</t>
  </si>
  <si>
    <t>23.09.2022 10:59:13</t>
  </si>
  <si>
    <t>23.09.2022 10:59:14</t>
  </si>
  <si>
    <t>23.09.2022 10:59:17</t>
  </si>
  <si>
    <t>23.09.2022 10:59:18</t>
  </si>
  <si>
    <t>23.09.2022 10:59:20</t>
  </si>
  <si>
    <t>23.09.2022 10:59:21</t>
  </si>
  <si>
    <t>23.09.2022 10:59:22</t>
  </si>
  <si>
    <t>23.09.2022 10:59:23</t>
  </si>
  <si>
    <t>23.09.2022 10:59:25</t>
  </si>
  <si>
    <t>23.09.2022 10:59:27</t>
  </si>
  <si>
    <t>23.09.2022 10:59:32</t>
  </si>
  <si>
    <t>23.09.2022 10:59:33</t>
  </si>
  <si>
    <t>23.09.2022 10:59:35</t>
  </si>
  <si>
    <t>23.09.2022 10:59:38</t>
  </si>
  <si>
    <t>23.09.2022 10:59:41</t>
  </si>
  <si>
    <t>23.09.2022 10:59:42</t>
  </si>
  <si>
    <t>23.09.2022 10:59:44</t>
  </si>
  <si>
    <t>23.09.2022 10:59:45</t>
  </si>
  <si>
    <t>23.09.2022 10:59:47</t>
  </si>
  <si>
    <t>23.09.2022 10:59:48</t>
  </si>
  <si>
    <t>23.09.2022 11:00:20</t>
  </si>
  <si>
    <t>23.09.2022 11:00:23</t>
  </si>
  <si>
    <t>23.09.2022 11:00:50</t>
  </si>
  <si>
    <t>23.09.2022 11:00:51</t>
  </si>
  <si>
    <t>23.09.2022 11:00:53</t>
  </si>
  <si>
    <t>23.09.2022 11:00:54</t>
  </si>
  <si>
    <t>23.09.2022 11:00:55</t>
  </si>
  <si>
    <t>23.09.2022 11:00:56</t>
  </si>
  <si>
    <t>23.09.2022 11:00:58</t>
  </si>
  <si>
    <t>23.09.2022 11:00:59</t>
  </si>
  <si>
    <t>23.09.2022 11:01:00</t>
  </si>
  <si>
    <t>23.09.2022 11:01:02</t>
  </si>
  <si>
    <t>23.09.2022 11:01:03</t>
  </si>
  <si>
    <t>23.09.2022 11:01:05</t>
  </si>
  <si>
    <t>23.09.2022 11:01:21</t>
  </si>
  <si>
    <t>23.09.2022 11:01:23</t>
  </si>
  <si>
    <t>23.09.2022 11:01:24</t>
  </si>
  <si>
    <t>23.09.2022 11:01:26</t>
  </si>
  <si>
    <t>23.09.2022 11:01:27</t>
  </si>
  <si>
    <t>23.09.2022 11:01:29</t>
  </si>
  <si>
    <t>23.09.2022 11:02:08</t>
  </si>
  <si>
    <t>23.09.2022 11:02:09</t>
  </si>
  <si>
    <t>23.09.2022 11:02:21</t>
  </si>
  <si>
    <t>23.09.2022 11:02:23</t>
  </si>
  <si>
    <t>23.09.2022 11:02:24</t>
  </si>
  <si>
    <t>23.09.2022 11:02:26</t>
  </si>
  <si>
    <t>23.09.2022 11:02:27</t>
  </si>
  <si>
    <t>23.09.2022 11:02:29</t>
  </si>
  <si>
    <t>23.09.2022 11:02:30</t>
  </si>
  <si>
    <t>23.09.2022 11:02:32</t>
  </si>
  <si>
    <t>23.09.2022 11:02:33</t>
  </si>
  <si>
    <t>23.09.2022 11:02:35</t>
  </si>
  <si>
    <t>23.09.2022 11:02:38</t>
  </si>
  <si>
    <t>23.09.2022 11:03:06</t>
  </si>
  <si>
    <t>23.09.2022 11:03:08</t>
  </si>
  <si>
    <t>23.09.2022 11:03:09</t>
  </si>
  <si>
    <t>23.09.2022 11:03:11</t>
  </si>
  <si>
    <t>23.09.2022 11:03:12</t>
  </si>
  <si>
    <t>23.09.2022 11:03:14</t>
  </si>
  <si>
    <t>23.09.2022 11:03:32</t>
  </si>
  <si>
    <t>23.09.2022 11:04:00</t>
  </si>
  <si>
    <t>23.09.2022 11:04:03</t>
  </si>
  <si>
    <t>23.09.2022 11:04:05</t>
  </si>
  <si>
    <t>23.09.2022 11:04:06</t>
  </si>
  <si>
    <t>23.09.2022 11:04:08</t>
  </si>
  <si>
    <t>23.09.2022 11:04:09</t>
  </si>
  <si>
    <t>23.09.2022 11:04:11</t>
  </si>
  <si>
    <t>23.09.2022 11:04:12</t>
  </si>
  <si>
    <t>23.09.2022 11:04:14</t>
  </si>
  <si>
    <t>23.09.2022 11:04:18</t>
  </si>
  <si>
    <t>23.09.2022 11:04:20</t>
  </si>
  <si>
    <t>23.09.2022 11:04:48</t>
  </si>
  <si>
    <t>23.09.2022 11:04:49</t>
  </si>
  <si>
    <t>23.09.2022 11:04:51</t>
  </si>
  <si>
    <t>23.09.2022 11:04:54</t>
  </si>
  <si>
    <t>23.09.2022 11:04:55</t>
  </si>
  <si>
    <t>23.09.2022 11:04:57</t>
  </si>
  <si>
    <t>23.09.2022 11:04:58</t>
  </si>
  <si>
    <t>23.09.2022 11:05:25</t>
  </si>
  <si>
    <t>23.09.2022 11:05:27</t>
  </si>
  <si>
    <t>23.09.2022 11:05:31</t>
  </si>
  <si>
    <t>23.09.2022 11:05:36</t>
  </si>
  <si>
    <t>23.09.2022 11:05:37</t>
  </si>
  <si>
    <t>23.09.2022 11:05:39</t>
  </si>
  <si>
    <t>23.09.2022 11:05:40</t>
  </si>
  <si>
    <t>23.09.2022 11:05:42</t>
  </si>
  <si>
    <t>23.09.2022 11:06:09</t>
  </si>
  <si>
    <t>23.09.2022 11:06:12</t>
  </si>
  <si>
    <t>23.09.2022 11:06:13</t>
  </si>
  <si>
    <t>23.09.2022 11:06:15</t>
  </si>
  <si>
    <t>23.09.2022 11:06:16</t>
  </si>
  <si>
    <t>23.09.2022 11:06:18</t>
  </si>
  <si>
    <t>23.09.2022 11:06:19</t>
  </si>
  <si>
    <t>23.09.2022 11:06:21</t>
  </si>
  <si>
    <t>23.09.2022 11:06:22</t>
  </si>
  <si>
    <t>23.09.2022 11:06:24</t>
  </si>
  <si>
    <t>23.09.2022 11:06:25</t>
  </si>
  <si>
    <t>23.09.2022 11:06:27</t>
  </si>
  <si>
    <t>23.09.2022 11:06:28</t>
  </si>
  <si>
    <t>23.09.2022 11:06:29</t>
  </si>
  <si>
    <t>23.09.2022 11:06:31</t>
  </si>
  <si>
    <t>23.09.2022 11:06:32</t>
  </si>
  <si>
    <t>23.09.2022 11:06:34</t>
  </si>
  <si>
    <t>23.09.2022 11:07:01</t>
  </si>
  <si>
    <t>23.09.2022 11:07:02</t>
  </si>
  <si>
    <t>23.09.2022 11:07:04</t>
  </si>
  <si>
    <t>23.09.2022 11:07:05</t>
  </si>
  <si>
    <t>23.09.2022 11:07:06</t>
  </si>
  <si>
    <t>23.09.2022 11:07:12</t>
  </si>
  <si>
    <t>23.09.2022 11:07:13</t>
  </si>
  <si>
    <t>23.09.2022 11:07:15</t>
  </si>
  <si>
    <t>23.09.2022 11:07:16</t>
  </si>
  <si>
    <t>23.09.2022 11:07:18</t>
  </si>
  <si>
    <t>23.09.2022 11:07:19</t>
  </si>
  <si>
    <t>23.09.2022 11:07:22</t>
  </si>
  <si>
    <t>23.09.2022 11:07:24</t>
  </si>
  <si>
    <t>23.09.2022 11:07:42</t>
  </si>
  <si>
    <t>23.09.2022 11:07:43</t>
  </si>
  <si>
    <t>23.09.2022 11:07:45</t>
  </si>
  <si>
    <t>23.09.2022 11:07:47</t>
  </si>
  <si>
    <t>23.09.2022 11:07:49</t>
  </si>
  <si>
    <t>23.09.2022 11:07:50</t>
  </si>
  <si>
    <t>23.09.2022 11:07:51</t>
  </si>
  <si>
    <t>23.09.2022 11:07:54</t>
  </si>
  <si>
    <t>23.09.2022 11:07:55</t>
  </si>
  <si>
    <t>23.09.2022 11:07:57</t>
  </si>
  <si>
    <t>23.09.2022 11:07:58</t>
  </si>
  <si>
    <t>23.09.2022 11:07:59</t>
  </si>
  <si>
    <t>23.09.2022 11:08:01</t>
  </si>
  <si>
    <t>23.09.2022 11:08:04</t>
  </si>
  <si>
    <t>23.09.2022 11:08:05</t>
  </si>
  <si>
    <t>23.09.2022 11:08:08</t>
  </si>
  <si>
    <t>23.09.2022 11:08:10</t>
  </si>
  <si>
    <t>23.09.2022 11:08:11</t>
  </si>
  <si>
    <t>23.09.2022 11:08:12</t>
  </si>
  <si>
    <t>23.09.2022 11:08:14</t>
  </si>
  <si>
    <t>23.09.2022 11:08:15</t>
  </si>
  <si>
    <t>23.09.2022 11:08:49</t>
  </si>
  <si>
    <t>23.09.2022 11:08:52</t>
  </si>
  <si>
    <t>23.09.2022 11:08:54</t>
  </si>
  <si>
    <t>23.09.2022 11:08:55</t>
  </si>
  <si>
    <t>23.09.2022 11:08:57</t>
  </si>
  <si>
    <t>23.09.2022 11:08:58</t>
  </si>
  <si>
    <t>23.09.2022 11:09:00</t>
  </si>
  <si>
    <t>23.09.2022 11:09:01</t>
  </si>
  <si>
    <t>23.09.2022 11:09:42</t>
  </si>
  <si>
    <t>23.09.2022 11:09:43</t>
  </si>
  <si>
    <t>23.09.2022 11:09:44</t>
  </si>
  <si>
    <t>23.09.2022 11:09:46</t>
  </si>
  <si>
    <t>23.09.2022 11:09:48</t>
  </si>
  <si>
    <t>23.09.2022 11:09:50</t>
  </si>
  <si>
    <t>23.09.2022 11:10:03</t>
  </si>
  <si>
    <t>23.09.2022 11:10:06</t>
  </si>
  <si>
    <t>23.09.2022 11:10:08</t>
  </si>
  <si>
    <t>23.09.2022 11:10:09</t>
  </si>
  <si>
    <t>23.09.2022 11:10:11</t>
  </si>
  <si>
    <t>23.09.2022 11:10:12</t>
  </si>
  <si>
    <t>23.09.2022 11:10:14</t>
  </si>
  <si>
    <t>23.09.2022 11:10:15</t>
  </si>
  <si>
    <t>23.09.2022 11:10:17</t>
  </si>
  <si>
    <t>23.09.2022 11:10:18</t>
  </si>
  <si>
    <t>23.09.2022 11:10:20</t>
  </si>
  <si>
    <t>23.09.2022 11:10:21</t>
  </si>
  <si>
    <t>23.09.2022 11:10:27</t>
  </si>
  <si>
    <t>23.09.2022 11:10:30</t>
  </si>
  <si>
    <t>23.09.2022 11:10:32</t>
  </si>
  <si>
    <t>23.09.2022 11:10:33</t>
  </si>
  <si>
    <t>23.09.2022 11:10:35</t>
  </si>
  <si>
    <t>23.09.2022 11:10:36</t>
  </si>
  <si>
    <t>23.09.2022 11:10:38</t>
  </si>
  <si>
    <t>23.09.2022 11:11:02</t>
  </si>
  <si>
    <t>23.09.2022 11:11:03</t>
  </si>
  <si>
    <t>23.09.2022 11:11:05</t>
  </si>
  <si>
    <t>23.09.2022 11:11:06</t>
  </si>
  <si>
    <t>23.09.2022 11:11:07</t>
  </si>
  <si>
    <t>23.09.2022 11:11:08</t>
  </si>
  <si>
    <t>23.09.2022 11:11:11</t>
  </si>
  <si>
    <t>23.09.2022 11:11:52</t>
  </si>
  <si>
    <t>23.09.2022 11:11:53</t>
  </si>
  <si>
    <t>23.09.2022 11:11:54</t>
  </si>
  <si>
    <t>23.09.2022 11:11:56</t>
  </si>
  <si>
    <t>23.09.2022 11:11:57</t>
  </si>
  <si>
    <t>23.09.2022 11:12:01</t>
  </si>
  <si>
    <t>23.09.2022 11:12:04</t>
  </si>
  <si>
    <t>23.09.2022 11:12:06</t>
  </si>
  <si>
    <t>23.09.2022 11:12:07</t>
  </si>
  <si>
    <t>23.09.2022 11:12:09</t>
  </si>
  <si>
    <t>23.09.2022 11:12:10</t>
  </si>
  <si>
    <t>23.09.2022 11:12:12</t>
  </si>
  <si>
    <t>23.09.2022 11:12:13</t>
  </si>
  <si>
    <t>23.09.2022 11:12:16</t>
  </si>
  <si>
    <t>23.09.2022 11:12:19</t>
  </si>
  <si>
    <t>23.09.2022 11:12:21</t>
  </si>
  <si>
    <t>23.09.2022 11:12:22</t>
  </si>
  <si>
    <t>23.09.2022 11:12:24</t>
  </si>
  <si>
    <t>23.09.2022 11:12:25</t>
  </si>
  <si>
    <t>23.09.2022 11:12:27</t>
  </si>
  <si>
    <t>23.09.2022 11:12:44</t>
  </si>
  <si>
    <t>23.09.2022 11:12:46</t>
  </si>
  <si>
    <t>23.09.2022 11:12:47</t>
  </si>
  <si>
    <t>23.09.2022 11:12:49</t>
  </si>
  <si>
    <t>23.09.2022 11:12:50</t>
  </si>
  <si>
    <t>23.09.2022 11:12:51</t>
  </si>
  <si>
    <t>23.09.2022 11:12:52</t>
  </si>
  <si>
    <t>23.09.2022 11:12:54</t>
  </si>
  <si>
    <t>23.09.2022 11:12:55</t>
  </si>
  <si>
    <t>23.09.2022 11:14:10</t>
  </si>
  <si>
    <t>23.09.2022 11:14:11</t>
  </si>
  <si>
    <t>23.09.2022 11:14:13</t>
  </si>
  <si>
    <t>23.09.2022 11:14:14</t>
  </si>
  <si>
    <t>23.09.2022 11:14:16</t>
  </si>
  <si>
    <t>23.09.2022 11:14:17</t>
  </si>
  <si>
    <t>23.09.2022 11:14:38</t>
  </si>
  <si>
    <t>23.09.2022 11:14:40</t>
  </si>
  <si>
    <t>23.09.2022 11:14:41</t>
  </si>
  <si>
    <t>23.09.2022 11:14:43</t>
  </si>
  <si>
    <t>23.09.2022 11:14:46</t>
  </si>
  <si>
    <t>23.09.2022 11:14:47</t>
  </si>
  <si>
    <t>23.09.2022 11:14:49</t>
  </si>
  <si>
    <t>23.09.2022 11:14:50</t>
  </si>
  <si>
    <t>23.09.2022 11:14:52</t>
  </si>
  <si>
    <t>23.09.2022 11:14:58</t>
  </si>
  <si>
    <t>23.09.2022 11:14:59</t>
  </si>
  <si>
    <t>23.09.2022 11:15:00</t>
  </si>
  <si>
    <t>23.09.2022 11:15:02</t>
  </si>
  <si>
    <t>23.09.2022 11:15:04</t>
  </si>
  <si>
    <t>23.09.2022 11:15:19</t>
  </si>
  <si>
    <t>23.09.2022 11:15:22</t>
  </si>
  <si>
    <t>23.09.2022 11:15:24</t>
  </si>
  <si>
    <t>23.09.2022 11:15:25</t>
  </si>
  <si>
    <t>23.09.2022 11:15:27</t>
  </si>
  <si>
    <t>23.09.2022 11:15:28</t>
  </si>
  <si>
    <t>23.09.2022 11:15:30</t>
  </si>
  <si>
    <t>23.09.2022 11:16:10</t>
  </si>
  <si>
    <t>23.09.2022 11:16:12</t>
  </si>
  <si>
    <t>23.09.2022 11:16:13</t>
  </si>
  <si>
    <t>23.09.2022 11:16:15</t>
  </si>
  <si>
    <t>23.09.2022 11:16:18</t>
  </si>
  <si>
    <t>23.09.2022 11:16:21</t>
  </si>
  <si>
    <t>23.09.2022 11:16:22</t>
  </si>
  <si>
    <t>23.09.2022 11:16:24</t>
  </si>
  <si>
    <t>23.09.2022 11:16:25</t>
  </si>
  <si>
    <t>23.09.2022 11:16:27</t>
  </si>
  <si>
    <t>23.09.2022 11:17:42</t>
  </si>
  <si>
    <t>23.09.2022 11:17:43</t>
  </si>
  <si>
    <t>23.09.2022 11:17:45</t>
  </si>
  <si>
    <t>23.09.2022 11:17:46</t>
  </si>
  <si>
    <t>23.09.2022 11:17:48</t>
  </si>
  <si>
    <t>23.09.2022 11:17:49</t>
  </si>
  <si>
    <t>23.09.2022 11:17:51</t>
  </si>
  <si>
    <t>23.09.2022 11:17:58</t>
  </si>
  <si>
    <t>23.09.2022 11:18:00</t>
  </si>
  <si>
    <t>23.09.2022 11:18:01</t>
  </si>
  <si>
    <t>23.09.2022 11:18:02</t>
  </si>
  <si>
    <t>23.09.2022 11:18:04</t>
  </si>
  <si>
    <t>23.09.2022 11:18:05</t>
  </si>
  <si>
    <t>23.09.2022 11:18:08</t>
  </si>
  <si>
    <t>23.09.2022 11:18:37</t>
  </si>
  <si>
    <t>23.09.2022 11:18:42</t>
  </si>
  <si>
    <t>23.09.2022 11:19:01</t>
  </si>
  <si>
    <t>23.09.2022 11:19:04</t>
  </si>
  <si>
    <t>23.09.2022 11:19:06</t>
  </si>
  <si>
    <t>23.09.2022 11:19:07</t>
  </si>
  <si>
    <t>23.09.2022 11:19:09</t>
  </si>
  <si>
    <t>23.09.2022 11:19:10</t>
  </si>
  <si>
    <t>23.09.2022 11:19:19</t>
  </si>
  <si>
    <t>23.09.2022 11:19:21</t>
  </si>
  <si>
    <t>23.09.2022 11:19:22</t>
  </si>
  <si>
    <t>23.09.2022 11:19:24</t>
  </si>
  <si>
    <t>23.09.2022 11:19:33</t>
  </si>
  <si>
    <t>23.09.2022 11:19:42</t>
  </si>
  <si>
    <t>23.09.2022 11:19:48</t>
  </si>
  <si>
    <t>23.09.2022 11:19:57</t>
  </si>
  <si>
    <t>23.09.2022 11:19:58</t>
  </si>
  <si>
    <t>23.09.2022 11:20:09</t>
  </si>
  <si>
    <t>23.09.2022 11:20:12</t>
  </si>
  <si>
    <t>23.09.2022 11:20:31</t>
  </si>
  <si>
    <t>23.09.2022 11:20:33</t>
  </si>
  <si>
    <t>23.09.2022 11:20:34</t>
  </si>
  <si>
    <t>23.09.2022 11:20:35</t>
  </si>
  <si>
    <t>23.09.2022 11:20:36</t>
  </si>
  <si>
    <t>23.09.2022 11:20:38</t>
  </si>
  <si>
    <t>23.09.2022 11:20:39</t>
  </si>
  <si>
    <t>23.09.2022 11:20:43</t>
  </si>
  <si>
    <t>23.09.2022 11:21:41</t>
  </si>
  <si>
    <t>23.09.2022 11:21:43</t>
  </si>
  <si>
    <t>23.09.2022 11:21:44</t>
  </si>
  <si>
    <t>23.09.2022 11:21:46</t>
  </si>
  <si>
    <t>23.09.2022 11:21:47</t>
  </si>
  <si>
    <t>23.09.2022 11:21:49</t>
  </si>
  <si>
    <t>23.09.2022 11:21:56</t>
  </si>
  <si>
    <t>23.09.2022 11:21:58</t>
  </si>
  <si>
    <t>23.09.2022 11:21:59</t>
  </si>
  <si>
    <t>23.09.2022 11:22:00</t>
  </si>
  <si>
    <t>23.09.2022 11:22:02</t>
  </si>
  <si>
    <t>23.09.2022 11:22:03</t>
  </si>
  <si>
    <t>23.09.2022 11:22:04</t>
  </si>
  <si>
    <t>23.09.2022 11:22:05</t>
  </si>
  <si>
    <t>23.09.2022 11:22:07</t>
  </si>
  <si>
    <t>23.09.2022 11:22:08</t>
  </si>
  <si>
    <t>23.09.2022 11:22:11</t>
  </si>
  <si>
    <t>23.09.2022 11:23:39</t>
  </si>
  <si>
    <t>23.09.2022 11:23:40</t>
  </si>
  <si>
    <t>23.09.2022 11:23:45</t>
  </si>
  <si>
    <t>23.09.2022 11:23:46</t>
  </si>
  <si>
    <t>23.09.2022 11:23:49</t>
  </si>
  <si>
    <t>23.09.2022 11:23:50</t>
  </si>
  <si>
    <t>23.09.2022 11:23:52</t>
  </si>
  <si>
    <t>23.09.2022 11:23:53</t>
  </si>
  <si>
    <t>23.09.2022 11:23:54</t>
  </si>
  <si>
    <t>23.09.2022 11:23:55</t>
  </si>
  <si>
    <t>23.09.2022 11:23:57</t>
  </si>
  <si>
    <t>23.09.2022 11:23:59</t>
  </si>
  <si>
    <t>23.09.2022 11:25:10</t>
  </si>
  <si>
    <t>23.09.2022 11:25:11</t>
  </si>
  <si>
    <t>23.09.2022 11:25:13</t>
  </si>
  <si>
    <t>23.09.2022 11:25:14</t>
  </si>
  <si>
    <t>23.09.2022 11:25:15</t>
  </si>
  <si>
    <t>23.09.2022 11:25:16</t>
  </si>
  <si>
    <t>23.09.2022 11:25:18</t>
  </si>
  <si>
    <t>23.09.2022 11:25:19</t>
  </si>
  <si>
    <t>23.09.2022 11:25:20</t>
  </si>
  <si>
    <t>23.09.2022 11:25:41</t>
  </si>
  <si>
    <t>23.09.2022 11:25:42</t>
  </si>
  <si>
    <t>23.09.2022 11:25:44</t>
  </si>
  <si>
    <t>23.09.2022 11:25:45</t>
  </si>
  <si>
    <t>23.09.2022 11:25:47</t>
  </si>
  <si>
    <t>23.09.2022 11:25:48</t>
  </si>
  <si>
    <t>23.09.2022 11:25:50</t>
  </si>
  <si>
    <t>23.09.2022 11:25:51</t>
  </si>
  <si>
    <t>23.09.2022 11:25:53</t>
  </si>
  <si>
    <t>23.09.2022 11:25:54</t>
  </si>
  <si>
    <t>23.09.2022 11:25:56</t>
  </si>
  <si>
    <t>23.09.2022 11:25:57</t>
  </si>
  <si>
    <t>23.09.2022 11:25:59</t>
  </si>
  <si>
    <t>23.09.2022 11:26:00</t>
  </si>
  <si>
    <t>23.09.2022 11:26:02</t>
  </si>
  <si>
    <t>23.09.2022 11:26:03</t>
  </si>
  <si>
    <t>23.09.2022 11:26:05</t>
  </si>
  <si>
    <t>23.09.2022 11:26:06</t>
  </si>
  <si>
    <t>23.09.2022 11:26:08</t>
  </si>
  <si>
    <t>23.09.2022 11:26:09</t>
  </si>
  <si>
    <t>23.09.2022 11:26:11</t>
  </si>
  <si>
    <t>23.09.2022 11:26:12</t>
  </si>
  <si>
    <t>23.09.2022 11:26:17</t>
  </si>
  <si>
    <t>23.09.2022 11:26:18</t>
  </si>
  <si>
    <t>23.09.2022 11:26:19</t>
  </si>
  <si>
    <t>23.09.2022 11:26:21</t>
  </si>
  <si>
    <t>23.09.2022 11:26:22</t>
  </si>
  <si>
    <t>23.09.2022 11:26:23</t>
  </si>
  <si>
    <t>23.09.2022 11:26:24</t>
  </si>
  <si>
    <t>23.09.2022 11:26:26</t>
  </si>
  <si>
    <t>23.09.2022 11:26:27</t>
  </si>
  <si>
    <t>23.09.2022 11:26:28</t>
  </si>
  <si>
    <t>23.09.2022 11:26:29</t>
  </si>
  <si>
    <t>23.09.2022 11:26:49</t>
  </si>
  <si>
    <t>23.09.2022 11:26:50</t>
  </si>
  <si>
    <t>23.09.2022 11:26:52</t>
  </si>
  <si>
    <t>23.09.2022 11:26:53</t>
  </si>
  <si>
    <t>23.09.2022 11:26:55</t>
  </si>
  <si>
    <t>23.09.2022 11:26:56</t>
  </si>
  <si>
    <t>23.09.2022 11:27:38</t>
  </si>
  <si>
    <t>23.09.2022 11:27:41</t>
  </si>
  <si>
    <t>23.09.2022 11:27:43</t>
  </si>
  <si>
    <t>23.09.2022 11:27:44</t>
  </si>
  <si>
    <t>23.09.2022 11:27:46</t>
  </si>
  <si>
    <t>23.09.2022 11:27:47</t>
  </si>
  <si>
    <t>23.09.2022 11:28:05</t>
  </si>
  <si>
    <t>23.09.2022 11:28:07</t>
  </si>
  <si>
    <t>23.09.2022 11:28:08</t>
  </si>
  <si>
    <t>23.09.2022 11:28:10</t>
  </si>
  <si>
    <t>23.09.2022 11:28:11</t>
  </si>
  <si>
    <t>23.09.2022 11:28:19</t>
  </si>
  <si>
    <t>23.09.2022 11:28:20</t>
  </si>
  <si>
    <t>23.09.2022 11:28:22</t>
  </si>
  <si>
    <t>23.09.2022 11:28:23</t>
  </si>
  <si>
    <t>23.09.2022 11:28:25</t>
  </si>
  <si>
    <t>23.09.2022 11:28:26</t>
  </si>
  <si>
    <t>23.09.2022 11:28:59</t>
  </si>
  <si>
    <t>23.09.2022 11:29:01</t>
  </si>
  <si>
    <t>23.09.2022 11:29:04</t>
  </si>
  <si>
    <t>23.09.2022 11:29:05</t>
  </si>
  <si>
    <t>23.09.2022 11:29:07</t>
  </si>
  <si>
    <t>23.09.2022 11:29:08</t>
  </si>
  <si>
    <t>23.09.2022 11:29:10</t>
  </si>
  <si>
    <t>23.09.2022 11:29:11</t>
  </si>
  <si>
    <t>23.09.2022 11:29:22</t>
  </si>
  <si>
    <t>23.09.2022 11:29:23</t>
  </si>
  <si>
    <t>23.09.2022 11:29:25</t>
  </si>
  <si>
    <t>23.09.2022 11:29:26</t>
  </si>
  <si>
    <t>23.09.2022 11:29:28</t>
  </si>
  <si>
    <t>23.09.2022 11:29:29</t>
  </si>
  <si>
    <t>23.09.2022 11:29:35</t>
  </si>
  <si>
    <t>23.09.2022 11:29:37</t>
  </si>
  <si>
    <t>23.09.2022 11:29:38</t>
  </si>
  <si>
    <t>23.09.2022 11:29:39</t>
  </si>
  <si>
    <t>23.09.2022 11:29:40</t>
  </si>
  <si>
    <t>23.09.2022 11:29:42</t>
  </si>
  <si>
    <t>23.09.2022 11:29:43</t>
  </si>
  <si>
    <t>23.09.2022 11:29:44</t>
  </si>
  <si>
    <t>23.09.2022 11:29:45</t>
  </si>
  <si>
    <t>23.09.2022 11:29:47</t>
  </si>
  <si>
    <t>23.09.2022 11:29:48</t>
  </si>
  <si>
    <t>23.09.2022 11:29:49</t>
  </si>
  <si>
    <t>23.09.2022 11:29:51</t>
  </si>
  <si>
    <t>23.09.2022 11:29:52</t>
  </si>
  <si>
    <t>23.09.2022 11:29:53</t>
  </si>
  <si>
    <t>23.09.2022 11:29:56</t>
  </si>
  <si>
    <t>23.09.2022 11:30:18</t>
  </si>
  <si>
    <t>23.09.2022 11:30:19</t>
  </si>
  <si>
    <t>23.09.2022 11:30:21</t>
  </si>
  <si>
    <t>23.09.2022 11:30:22</t>
  </si>
  <si>
    <t>23.09.2022 11:30:23</t>
  </si>
  <si>
    <t>23.09.2022 11:30:24</t>
  </si>
  <si>
    <t>23.09.2022 11:30:26</t>
  </si>
  <si>
    <t>23.09.2022 11:30:27</t>
  </si>
  <si>
    <t>23.09.2022 11:30:28</t>
  </si>
  <si>
    <t>23.09.2022 11:30:29</t>
  </si>
  <si>
    <t>23.09.2022 11:30:31</t>
  </si>
  <si>
    <t>23.09.2022 11:30:54</t>
  </si>
  <si>
    <t>23.09.2022 11:30:57</t>
  </si>
  <si>
    <t>23.09.2022 11:30:59</t>
  </si>
  <si>
    <t>23.09.2022 11:31:00</t>
  </si>
  <si>
    <t>23.09.2022 11:31:02</t>
  </si>
  <si>
    <t>23.09.2022 11:31:36</t>
  </si>
  <si>
    <t>23.09.2022 11:31:38</t>
  </si>
  <si>
    <t>23.09.2022 11:31:39</t>
  </si>
  <si>
    <t>23.09.2022 11:31:41</t>
  </si>
  <si>
    <t>23.09.2022 11:31:42</t>
  </si>
  <si>
    <t>23.09.2022 11:31:44</t>
  </si>
  <si>
    <t>23.09.2022 11:31:50</t>
  </si>
  <si>
    <t>23.09.2022 11:31:51</t>
  </si>
  <si>
    <t>23.09.2022 11:31:53</t>
  </si>
  <si>
    <t>23.09.2022 11:31:54</t>
  </si>
  <si>
    <t>23.09.2022 11:31:59</t>
  </si>
  <si>
    <t>23.09.2022 11:32:54</t>
  </si>
  <si>
    <t>23.09.2022 11:32:56</t>
  </si>
  <si>
    <t>23.09.2022 11:32:57</t>
  </si>
  <si>
    <t>23.09.2022 11:32:59</t>
  </si>
  <si>
    <t>23.09.2022 11:33:00</t>
  </si>
  <si>
    <t>23.09.2022 11:33:02</t>
  </si>
  <si>
    <t>23.09.2022 11:33:03</t>
  </si>
  <si>
    <t>23.09.2022 11:33:05</t>
  </si>
  <si>
    <t>23.09.2022 11:33:15</t>
  </si>
  <si>
    <t>23.09.2022 11:33:17</t>
  </si>
  <si>
    <t>23.09.2022 11:33:23</t>
  </si>
  <si>
    <t>23.09.2022 11:33:24</t>
  </si>
  <si>
    <t>23.09.2022 11:33:26</t>
  </si>
  <si>
    <t>23.09.2022 11:33:27</t>
  </si>
  <si>
    <t>23.09.2022 11:33:29</t>
  </si>
  <si>
    <t>23.09.2022 11:33:30</t>
  </si>
  <si>
    <t>23.09.2022 11:33:32</t>
  </si>
  <si>
    <t>23.09.2022 11:33:33</t>
  </si>
  <si>
    <t>23.09.2022 11:33:35</t>
  </si>
  <si>
    <t>23.09.2022 11:33:38</t>
  </si>
  <si>
    <t>23.09.2022 11:33:39</t>
  </si>
  <si>
    <t>23.09.2022 11:33:41</t>
  </si>
  <si>
    <t>23.09.2022 11:33:50</t>
  </si>
  <si>
    <t>23.09.2022 11:33:51</t>
  </si>
  <si>
    <t>23.09.2022 11:33:53</t>
  </si>
  <si>
    <t>23.09.2022 11:33:54</t>
  </si>
  <si>
    <t>23.09.2022 11:33:57</t>
  </si>
  <si>
    <t>23.09.2022 11:33:59</t>
  </si>
  <si>
    <t>23.09.2022 11:34:45</t>
  </si>
  <si>
    <t>23.09.2022 11:34:46</t>
  </si>
  <si>
    <t>23.09.2022 11:34:48</t>
  </si>
  <si>
    <t>23.09.2022 11:34:49</t>
  </si>
  <si>
    <t>23.09.2022 11:34:50</t>
  </si>
  <si>
    <t>23.09.2022 11:34:52</t>
  </si>
  <si>
    <t>23.09.2022 11:34:55</t>
  </si>
  <si>
    <t>23.09.2022 11:36:12</t>
  </si>
  <si>
    <t>23.09.2022 11:36:14</t>
  </si>
  <si>
    <t>23.09.2022 11:36:15</t>
  </si>
  <si>
    <t>23.09.2022 11:36:17</t>
  </si>
  <si>
    <t>23.09.2022 11:36:39</t>
  </si>
  <si>
    <t>23.09.2022 11:36:41</t>
  </si>
  <si>
    <t>23.09.2022 11:36:42</t>
  </si>
  <si>
    <t>23.09.2022 11:36:43</t>
  </si>
  <si>
    <t>23.09.2022 11:36:45</t>
  </si>
  <si>
    <t>23.09.2022 11:36:46</t>
  </si>
  <si>
    <t>23.09.2022 11:36:47</t>
  </si>
  <si>
    <t>23.09.2022 11:37:05</t>
  </si>
  <si>
    <t>23.09.2022 11:37:07</t>
  </si>
  <si>
    <t>23.09.2022 11:37:08</t>
  </si>
  <si>
    <t>23.09.2022 11:37:09</t>
  </si>
  <si>
    <t>23.09.2022 11:37:10</t>
  </si>
  <si>
    <t>23.09.2022 11:37:12</t>
  </si>
  <si>
    <t>23.09.2022 11:37:13</t>
  </si>
  <si>
    <t>23.09.2022 11:37:14</t>
  </si>
  <si>
    <t>23.09.2022 11:37:15</t>
  </si>
  <si>
    <t>23.09.2022 11:37:20</t>
  </si>
  <si>
    <t>23.09.2022 11:37:27</t>
  </si>
  <si>
    <t>23.09.2022 11:37:35</t>
  </si>
  <si>
    <t>23.09.2022 11:37:38</t>
  </si>
  <si>
    <t>23.09.2022 11:37:41</t>
  </si>
  <si>
    <t>23.09.2022 11:37:42</t>
  </si>
  <si>
    <t>23.09.2022 11:37:44</t>
  </si>
  <si>
    <t>23.09.2022 11:37:45</t>
  </si>
  <si>
    <t>23.09.2022 11:37:46</t>
  </si>
  <si>
    <t>23.09.2022 11:37:49</t>
  </si>
  <si>
    <t>23.09.2022 11:37:52</t>
  </si>
  <si>
    <t>23.09.2022 11:37:56</t>
  </si>
  <si>
    <t>23.09.2022 11:37:59</t>
  </si>
  <si>
    <t>23.09.2022 11:38:01</t>
  </si>
  <si>
    <t>23.09.2022 11:38:02</t>
  </si>
  <si>
    <t>23.09.2022 11:38:04</t>
  </si>
  <si>
    <t>23.09.2022 11:38:05</t>
  </si>
  <si>
    <t>23.09.2022 11:38:16</t>
  </si>
  <si>
    <t>23.09.2022 11:38:17</t>
  </si>
  <si>
    <t>23.09.2022 11:38:19</t>
  </si>
  <si>
    <t>23.09.2022 11:38:20</t>
  </si>
  <si>
    <t>23.09.2022 11:38:22</t>
  </si>
  <si>
    <t>23.09.2022 11:38:23</t>
  </si>
  <si>
    <t>23.09.2022 11:38:30</t>
  </si>
  <si>
    <t>23.09.2022 11:39:14</t>
  </si>
  <si>
    <t>23.09.2022 11:39:16</t>
  </si>
  <si>
    <t>23.09.2022 11:39:17</t>
  </si>
  <si>
    <t>23.09.2022 11:39:19</t>
  </si>
  <si>
    <t>23.09.2022 11:39:20</t>
  </si>
  <si>
    <t>23.09.2022 11:39:22</t>
  </si>
  <si>
    <t>23.09.2022 11:39:23</t>
  </si>
  <si>
    <t>23.09.2022 11:39:25</t>
  </si>
  <si>
    <t>23.09.2022 11:39:29</t>
  </si>
  <si>
    <t>23.09.2022 11:39:31</t>
  </si>
  <si>
    <t>23.09.2022 11:39:32</t>
  </si>
  <si>
    <t>23.09.2022 11:39:34</t>
  </si>
  <si>
    <t>23.09.2022 11:39:35</t>
  </si>
  <si>
    <t>23.09.2022 11:39:40</t>
  </si>
  <si>
    <t>23.09.2022 11:40:11</t>
  </si>
  <si>
    <t>23.09.2022 11:40:13</t>
  </si>
  <si>
    <t>23.09.2022 11:40:14</t>
  </si>
  <si>
    <t>23.09.2022 11:40:15</t>
  </si>
  <si>
    <t>23.09.2022 11:40:16</t>
  </si>
  <si>
    <t>23.09.2022 11:40:18</t>
  </si>
  <si>
    <t>23.09.2022 11:40:19</t>
  </si>
  <si>
    <t>23.09.2022 11:40:20</t>
  </si>
  <si>
    <t>23.09.2022 11:40:21</t>
  </si>
  <si>
    <t>23.09.2022 11:40:41</t>
  </si>
  <si>
    <t>23.09.2022 11:40:42</t>
  </si>
  <si>
    <t>23.09.2022 11:40:44</t>
  </si>
  <si>
    <t>23.09.2022 11:42:05</t>
  </si>
  <si>
    <t>23.09.2022 11:42:06</t>
  </si>
  <si>
    <t>23.09.2022 11:42:08</t>
  </si>
  <si>
    <t>23.09.2022 11:42:09</t>
  </si>
  <si>
    <t>23.09.2022 11:42:11</t>
  </si>
  <si>
    <t>23.09.2022 11:42:12</t>
  </si>
  <si>
    <t>23.09.2022 11:42:14</t>
  </si>
  <si>
    <t>23.09.2022 11:42:15</t>
  </si>
  <si>
    <t>23.09.2022 11:42:18</t>
  </si>
  <si>
    <t>23.09.2022 11:42:20</t>
  </si>
  <si>
    <t>23.09.2022 11:42:21</t>
  </si>
  <si>
    <t>23.09.2022 11:42:23</t>
  </si>
  <si>
    <t>23.09.2022 11:42:24</t>
  </si>
  <si>
    <t>23.09.2022 11:42:26</t>
  </si>
  <si>
    <t>23.09.2022 11:42:32</t>
  </si>
  <si>
    <t>23.09.2022 11:42:33</t>
  </si>
  <si>
    <t>23.09.2022 11:42:35</t>
  </si>
  <si>
    <t>23.09.2022 11:42:36</t>
  </si>
  <si>
    <t>23.09.2022 11:42:38</t>
  </si>
  <si>
    <t>23.09.2022 11:42:39</t>
  </si>
  <si>
    <t>23.09.2022 11:43:15</t>
  </si>
  <si>
    <t>23.09.2022 11:43:17</t>
  </si>
  <si>
    <t>23.09.2022 11:43:18</t>
  </si>
  <si>
    <t>23.09.2022 11:43:20</t>
  </si>
  <si>
    <t>23.09.2022 11:43:21</t>
  </si>
  <si>
    <t>23.09.2022 11:43:33</t>
  </si>
  <si>
    <t>23.09.2022 11:43:35</t>
  </si>
  <si>
    <t>23.09.2022 11:43:36</t>
  </si>
  <si>
    <t>23.09.2022 11:43:38</t>
  </si>
  <si>
    <t>23.09.2022 11:43:39</t>
  </si>
  <si>
    <t>23.09.2022 11:43:41</t>
  </si>
  <si>
    <t>23.09.2022 11:43:42</t>
  </si>
  <si>
    <t>23.09.2022 11:43:45</t>
  </si>
  <si>
    <t>23.09.2022 11:43:47</t>
  </si>
  <si>
    <t>23.09.2022 11:43:48</t>
  </si>
  <si>
    <t>23.09.2022 11:43:50</t>
  </si>
  <si>
    <t>23.09.2022 11:43:51</t>
  </si>
  <si>
    <t>23.09.2022 11:43:53</t>
  </si>
  <si>
    <t>23.09.2022 11:43:59</t>
  </si>
  <si>
    <t>23.09.2022 11:44:00</t>
  </si>
  <si>
    <t>23.09.2022 11:44:01</t>
  </si>
  <si>
    <t>23.09.2022 11:44:03</t>
  </si>
  <si>
    <t>23.09.2022 11:44:04</t>
  </si>
  <si>
    <t>23.09.2022 11:44:13</t>
  </si>
  <si>
    <t>23.09.2022 11:44:14</t>
  </si>
  <si>
    <t>23.09.2022 11:44:15</t>
  </si>
  <si>
    <t>23.09.2022 11:44:17</t>
  </si>
  <si>
    <t>23.09.2022 11:44:18</t>
  </si>
  <si>
    <t>23.09.2022 11:44:19</t>
  </si>
  <si>
    <t>23.09.2022 11:44:20</t>
  </si>
  <si>
    <t>23.09.2022 11:44:22</t>
  </si>
  <si>
    <t>23.09.2022 11:44:23</t>
  </si>
  <si>
    <t>23.09.2022 11:44:24</t>
  </si>
  <si>
    <t>23.09.2022 11:44:25</t>
  </si>
  <si>
    <t>23.09.2022 11:44:27</t>
  </si>
  <si>
    <t>23.09.2022 11:44:28</t>
  </si>
  <si>
    <t>23.09.2022 11:44:31</t>
  </si>
  <si>
    <t>23.09.2022 11:44:32</t>
  </si>
  <si>
    <t>23.09.2022 11:44:33</t>
  </si>
  <si>
    <t>23.09.2022 11:44:35</t>
  </si>
  <si>
    <t>23.09.2022 11:44:36</t>
  </si>
  <si>
    <t>23.09.2022 11:44:37</t>
  </si>
  <si>
    <t>23.09.2022 11:44:38</t>
  </si>
  <si>
    <t>23.09.2022 11:44:41</t>
  </si>
  <si>
    <t>23.09.2022 11:45:05</t>
  </si>
  <si>
    <t>23.09.2022 11:45:07</t>
  </si>
  <si>
    <t>23.09.2022 11:45:08</t>
  </si>
  <si>
    <t>23.09.2022 11:45:10</t>
  </si>
  <si>
    <t>23.09.2022 11:45:13</t>
  </si>
  <si>
    <t>23.09.2022 11:45:16</t>
  </si>
  <si>
    <t>23.09.2022 11:45:17</t>
  </si>
  <si>
    <t>23.09.2022 11:45:19</t>
  </si>
  <si>
    <t>23.09.2022 11:45:22</t>
  </si>
  <si>
    <t>23.09.2022 11:45:23</t>
  </si>
  <si>
    <t>23.09.2022 11:45:25</t>
  </si>
  <si>
    <t>23.09.2022 11:45:38</t>
  </si>
  <si>
    <t>23.09.2022 11:45:40</t>
  </si>
  <si>
    <t>23.09.2022 11:45:44</t>
  </si>
  <si>
    <t>23.09.2022 11:45:46</t>
  </si>
  <si>
    <t>23.09.2022 11:46:05</t>
  </si>
  <si>
    <t>23.09.2022 11:46:07</t>
  </si>
  <si>
    <t>23.09.2022 11:46:08</t>
  </si>
  <si>
    <t>23.09.2022 11:46:09</t>
  </si>
  <si>
    <t>23.09.2022 11:46:10</t>
  </si>
  <si>
    <t>23.09.2022 11:46:12</t>
  </si>
  <si>
    <t>23.09.2022 11:46:32</t>
  </si>
  <si>
    <t>23.09.2022 11:46:34</t>
  </si>
  <si>
    <t>23.09.2022 11:46:35</t>
  </si>
  <si>
    <t>23.09.2022 11:46:36</t>
  </si>
  <si>
    <t>23.09.2022 11:46:38</t>
  </si>
  <si>
    <t>23.09.2022 11:46:39</t>
  </si>
  <si>
    <t>23.09.2022 11:46:40</t>
  </si>
  <si>
    <t>23.09.2022 11:46:41</t>
  </si>
  <si>
    <t>23.09.2022 11:46:56</t>
  </si>
  <si>
    <t>23.09.2022 11:46:58</t>
  </si>
  <si>
    <t>23.09.2022 11:46:59</t>
  </si>
  <si>
    <t>23.09.2022 11:47:00</t>
  </si>
  <si>
    <t>23.09.2022 11:47:01</t>
  </si>
  <si>
    <t>23.09.2022 11:47:03</t>
  </si>
  <si>
    <t>23.09.2022 11:47:04</t>
  </si>
  <si>
    <t>23.09.2022 11:47:05</t>
  </si>
  <si>
    <t>23.09.2022 11:47:06</t>
  </si>
  <si>
    <t>23.09.2022 11:47:08</t>
  </si>
  <si>
    <t>23.09.2022 11:47:09</t>
  </si>
  <si>
    <t>23.09.2022 11:47:12</t>
  </si>
  <si>
    <t>23.09.2022 11:47:27</t>
  </si>
  <si>
    <t>23.09.2022 11:47:28</t>
  </si>
  <si>
    <t>23.09.2022 11:47:29</t>
  </si>
  <si>
    <t>23.09.2022 11:47:32</t>
  </si>
  <si>
    <t>23.09.2022 11:47:45</t>
  </si>
  <si>
    <t>23.09.2022 11:47:47</t>
  </si>
  <si>
    <t>23.09.2022 11:47:48</t>
  </si>
  <si>
    <t>23.09.2022 11:47:50</t>
  </si>
  <si>
    <t>23.09.2022 11:47:51</t>
  </si>
  <si>
    <t>23.09.2022 11:47:53</t>
  </si>
  <si>
    <t>23.09.2022 11:48:41</t>
  </si>
  <si>
    <t>23.09.2022 11:48:42</t>
  </si>
  <si>
    <t>23.09.2022 11:48:44</t>
  </si>
  <si>
    <t>23.09.2022 11:48:45</t>
  </si>
  <si>
    <t>23.09.2022 11:48:46</t>
  </si>
  <si>
    <t>23.09.2022 11:48:47</t>
  </si>
  <si>
    <t>23.09.2022 11:48:50</t>
  </si>
  <si>
    <t>23.09.2022 11:49:29</t>
  </si>
  <si>
    <t>23.09.2022 11:49:31</t>
  </si>
  <si>
    <t>23.09.2022 11:49:32</t>
  </si>
  <si>
    <t>23.09.2022 11:49:33</t>
  </si>
  <si>
    <t>23.09.2022 11:49:35</t>
  </si>
  <si>
    <t>23.09.2022 11:49:36</t>
  </si>
  <si>
    <t>23.09.2022 11:49:37</t>
  </si>
  <si>
    <t>23.09.2022 11:50:05</t>
  </si>
  <si>
    <t>23.09.2022 11:50:07</t>
  </si>
  <si>
    <t>23.09.2022 11:50:08</t>
  </si>
  <si>
    <t>23.09.2022 11:50:09</t>
  </si>
  <si>
    <t>23.09.2022 11:50:11</t>
  </si>
  <si>
    <t>23.09.2022 11:50:12</t>
  </si>
  <si>
    <t>23.09.2022 11:50:13</t>
  </si>
  <si>
    <t>23.09.2022 11:50:14</t>
  </si>
  <si>
    <t>23.09.2022 11:50:16</t>
  </si>
  <si>
    <t>23.09.2022 11:50:17</t>
  </si>
  <si>
    <t>23.09.2022 11:50:18</t>
  </si>
  <si>
    <t>23.09.2022 11:50:21</t>
  </si>
  <si>
    <t>23.09.2022 11:50:34</t>
  </si>
  <si>
    <t>23.09.2022 11:50:36</t>
  </si>
  <si>
    <t>23.09.2022 11:50:37</t>
  </si>
  <si>
    <t>23.09.2022 11:50:38</t>
  </si>
  <si>
    <t>23.09.2022 11:50:40</t>
  </si>
  <si>
    <t>23.09.2022 11:50:41</t>
  </si>
  <si>
    <t>23.09.2022 11:50:44</t>
  </si>
  <si>
    <t>23.09.2022 11:50:57</t>
  </si>
  <si>
    <t>23.09.2022 11:50:59</t>
  </si>
  <si>
    <t>23.09.2022 11:51:00</t>
  </si>
  <si>
    <t>23.09.2022 11:51:01</t>
  </si>
  <si>
    <t>23.09.2022 11:51:05</t>
  </si>
  <si>
    <t>23.09.2022 11:51:07</t>
  </si>
  <si>
    <t>23.09.2022 11:51:08</t>
  </si>
  <si>
    <t>23.09.2022 11:51:09</t>
  </si>
  <si>
    <t>23.09.2022 11:51:10</t>
  </si>
  <si>
    <t>23.09.2022 11:51:12</t>
  </si>
  <si>
    <t>23.09.2022 11:51:13</t>
  </si>
  <si>
    <t>23.09.2022 11:51:14</t>
  </si>
  <si>
    <t>23.09.2022 11:51:15</t>
  </si>
  <si>
    <t>23.09.2022 11:51:48</t>
  </si>
  <si>
    <t>23.09.2022 11:51:50</t>
  </si>
  <si>
    <t>23.09.2022 11:51:51</t>
  </si>
  <si>
    <t>23.09.2022 11:51:52</t>
  </si>
  <si>
    <t>23.09.2022 11:51:55</t>
  </si>
  <si>
    <t>23.09.2022 11:51:56</t>
  </si>
  <si>
    <t>23.09.2022 11:51:58</t>
  </si>
  <si>
    <t>23.09.2022 11:52:02</t>
  </si>
  <si>
    <t>23.09.2022 11:52:15</t>
  </si>
  <si>
    <t>23.09.2022 11:52:17</t>
  </si>
  <si>
    <t>23.09.2022 11:52:18</t>
  </si>
  <si>
    <t>23.09.2022 11:52:20</t>
  </si>
  <si>
    <t>23.09.2022 11:52:21</t>
  </si>
  <si>
    <t>23.09.2022 11:52:23</t>
  </si>
  <si>
    <t>23.09.2022 11:52:26</t>
  </si>
  <si>
    <t>23.09.2022 11:52:27</t>
  </si>
  <si>
    <t>23.09.2022 11:52:56</t>
  </si>
  <si>
    <t>23.09.2022 11:52:57</t>
  </si>
  <si>
    <t>23.09.2022 11:52:59</t>
  </si>
  <si>
    <t>23.09.2022 11:53:00</t>
  </si>
  <si>
    <t>23.09.2022 11:53:01</t>
  </si>
  <si>
    <t>23.09.2022 11:53:02</t>
  </si>
  <si>
    <t>23.09.2022 11:53:05</t>
  </si>
  <si>
    <t>23.09.2022 11:53:06</t>
  </si>
  <si>
    <t>23.09.2022 11:53:08</t>
  </si>
  <si>
    <t>23.09.2022 11:53:09</t>
  </si>
  <si>
    <t>23.09.2022 11:53:10</t>
  </si>
  <si>
    <t>23.09.2022 11:53:11</t>
  </si>
  <si>
    <t>23.09.2022 11:53:13</t>
  </si>
  <si>
    <t>23.09.2022 11:53:24</t>
  </si>
  <si>
    <t>23.09.2022 11:53:26</t>
  </si>
  <si>
    <t>23.09.2022 11:53:27</t>
  </si>
  <si>
    <t>23.09.2022 11:53:29</t>
  </si>
  <si>
    <t>23.09.2022 11:53:30</t>
  </si>
  <si>
    <t>23.09.2022 11:53:32</t>
  </si>
  <si>
    <t>23.09.2022 11:53:33</t>
  </si>
  <si>
    <t>23.09.2022 11:53:35</t>
  </si>
  <si>
    <t>23.09.2022 11:53:36</t>
  </si>
  <si>
    <t>23.09.2022 11:53:38</t>
  </si>
  <si>
    <t>23.09.2022 11:53:41</t>
  </si>
  <si>
    <t>23.09.2022 11:53:42</t>
  </si>
  <si>
    <t>23.09.2022 11:53:44</t>
  </si>
  <si>
    <t>23.09.2022 11:53:45</t>
  </si>
  <si>
    <t>23.09.2022 11:53:46</t>
  </si>
  <si>
    <t>23.09.2022 11:53:47</t>
  </si>
  <si>
    <t>23.09.2022 11:53:49</t>
  </si>
  <si>
    <t>23.09.2022 11:53:53</t>
  </si>
  <si>
    <t>23.09.2022 11:53:55</t>
  </si>
  <si>
    <t>23.09.2022 11:53:56</t>
  </si>
  <si>
    <t>23.09.2022 11:53:58</t>
  </si>
  <si>
    <t>23.09.2022 11:53:59</t>
  </si>
  <si>
    <t>23.09.2022 11:54:01</t>
  </si>
  <si>
    <t>23.09.2022 11:54:02</t>
  </si>
  <si>
    <t>23.09.2022 11:54:04</t>
  </si>
  <si>
    <t>23.09.2022 11:54:05</t>
  </si>
  <si>
    <t>23.09.2022 11:54:07</t>
  </si>
  <si>
    <t>23.09.2022 11:54:08</t>
  </si>
  <si>
    <t>23.09.2022 11:54:09</t>
  </si>
  <si>
    <t>23.09.2022 11:54:11</t>
  </si>
  <si>
    <t>23.09.2022 11:54:21</t>
  </si>
  <si>
    <t>23.09.2022 11:54:22</t>
  </si>
  <si>
    <t>23.09.2022 11:54:24</t>
  </si>
  <si>
    <t>23.09.2022 11:54:25</t>
  </si>
  <si>
    <t>23.09.2022 11:54:27</t>
  </si>
  <si>
    <t>23.09.2022 11:54:28</t>
  </si>
  <si>
    <t>23.09.2022 11:54:30</t>
  </si>
  <si>
    <t>23.09.2022 11:54:31</t>
  </si>
  <si>
    <t>23.09.2022 11:54:33</t>
  </si>
  <si>
    <t>23.09.2022 11:54:34</t>
  </si>
  <si>
    <t>23.09.2022 11:54:36</t>
  </si>
  <si>
    <t>23.09.2022 11:54:37</t>
  </si>
  <si>
    <t>23.09.2022 11:54:52</t>
  </si>
  <si>
    <t>23.09.2022 11:54:55</t>
  </si>
  <si>
    <t>23.09.2022 11:54:57</t>
  </si>
  <si>
    <t>23.09.2022 11:54:58</t>
  </si>
  <si>
    <t>23.09.2022 11:55:00</t>
  </si>
  <si>
    <t>23.09.2022 11:55:07</t>
  </si>
  <si>
    <t>23.09.2022 11:55:09</t>
  </si>
  <si>
    <t>23.09.2022 11:55:10</t>
  </si>
  <si>
    <t>23.09.2022 11:55:11</t>
  </si>
  <si>
    <t>23.09.2022 11:55:14</t>
  </si>
  <si>
    <t>23.09.2022 11:56:48</t>
  </si>
  <si>
    <t>23.09.2022 11:56:51</t>
  </si>
  <si>
    <t>23.09.2022 11:56:53</t>
  </si>
  <si>
    <t>23.09.2022 11:56:54</t>
  </si>
  <si>
    <t>23.09.2022 11:56:56</t>
  </si>
  <si>
    <t>23.09.2022 11:56:57</t>
  </si>
  <si>
    <t>23.09.2022 11:56:59</t>
  </si>
  <si>
    <t>23.09.2022 11:57:18</t>
  </si>
  <si>
    <t>23.09.2022 11:57:21</t>
  </si>
  <si>
    <t>23.09.2022 11:57:23</t>
  </si>
  <si>
    <t>23.09.2022 11:57:24</t>
  </si>
  <si>
    <t>23.09.2022 11:57:26</t>
  </si>
  <si>
    <t>23.09.2022 11:57:27</t>
  </si>
  <si>
    <t>23.09.2022 11:57:42</t>
  </si>
  <si>
    <t>23.09.2022 11:57:44</t>
  </si>
  <si>
    <t>23.09.2022 11:57:45</t>
  </si>
  <si>
    <t>23.09.2022 11:57:47</t>
  </si>
  <si>
    <t>23.09.2022 11:57:48</t>
  </si>
  <si>
    <t>23.09.2022 11:58:02</t>
  </si>
  <si>
    <t>23.09.2022 11:58:03</t>
  </si>
  <si>
    <t>23.09.2022 11:58:05</t>
  </si>
  <si>
    <t>23.09.2022 11:58:06</t>
  </si>
  <si>
    <t>23.09.2022 11:58:08</t>
  </si>
  <si>
    <t>23.09.2022 11:58:09</t>
  </si>
  <si>
    <t>23.09.2022 11:58:15</t>
  </si>
  <si>
    <t>23.09.2022 11:58:17</t>
  </si>
  <si>
    <t>23.09.2022 11:58:18</t>
  </si>
  <si>
    <t>23.09.2022 11:58:19</t>
  </si>
  <si>
    <t>23.09.2022 11:58:22</t>
  </si>
  <si>
    <t>23.09.2022 11:58:24</t>
  </si>
  <si>
    <t>23.09.2022 11:58:25</t>
  </si>
  <si>
    <t>23.09.2022 11:58:26</t>
  </si>
  <si>
    <t>23.09.2022 11:58:27</t>
  </si>
  <si>
    <t>23.09.2022 11:58:44</t>
  </si>
  <si>
    <t>23.09.2022 11:58:45</t>
  </si>
  <si>
    <t>23.09.2022 11:58:47</t>
  </si>
  <si>
    <t>23.09.2022 11:58:48</t>
  </si>
  <si>
    <t>23.09.2022 11:58:50</t>
  </si>
  <si>
    <t>23.09.2022 11:58:51</t>
  </si>
  <si>
    <t>23.09.2022 11:58:57</t>
  </si>
  <si>
    <t>23.09.2022 11:58:59</t>
  </si>
  <si>
    <t>23.09.2022 11:59:00</t>
  </si>
  <si>
    <t>23.09.2022 11:59:01</t>
  </si>
  <si>
    <t>23.09.2022 11:59:02</t>
  </si>
  <si>
    <t>23.09.2022 11:59:04</t>
  </si>
  <si>
    <t>23.09.2022 11:59:05</t>
  </si>
  <si>
    <t>23.09.2022 11:59:06</t>
  </si>
  <si>
    <t>23.09.2022 11:59:07</t>
  </si>
  <si>
    <t>23.09.2022 11:59:09</t>
  </si>
  <si>
    <t>23.09.2022 11:59:10</t>
  </si>
  <si>
    <t>23.09.2022 11:59:11</t>
  </si>
  <si>
    <t>23.09.2022 11:59:12</t>
  </si>
  <si>
    <t>23.09.2022 11:59:14</t>
  </si>
  <si>
    <t>23.09.2022 11:59:27</t>
  </si>
  <si>
    <t>23.09.2022 11:59:28</t>
  </si>
  <si>
    <t>23.09.2022 11:59:30</t>
  </si>
  <si>
    <t>23.09.2022 11:59:31</t>
  </si>
  <si>
    <t>23.09.2022 11:59:33</t>
  </si>
  <si>
    <t>23.09.2022 12:00:04</t>
  </si>
  <si>
    <t>23.09.2022 12:00:06</t>
  </si>
  <si>
    <t>23.09.2022 12:00:07</t>
  </si>
  <si>
    <t>23.09.2022 12:00:08</t>
  </si>
  <si>
    <t>23.09.2022 12:00:10</t>
  </si>
  <si>
    <t>23.09.2022 12:00:11</t>
  </si>
  <si>
    <t>23.09.2022 12:00:12</t>
  </si>
  <si>
    <t>23.09.2022 12:00:13</t>
  </si>
  <si>
    <t>23.09.2022 12:00:15</t>
  </si>
  <si>
    <t>23.09.2022 12:00:20</t>
  </si>
  <si>
    <t>23.09.2022 12:00:22</t>
  </si>
  <si>
    <t>23.09.2022 12:00:23</t>
  </si>
  <si>
    <t>23.09.2022 12:00:25</t>
  </si>
  <si>
    <t>23.09.2022 12:00:28</t>
  </si>
  <si>
    <t>23.09.2022 12:00:29</t>
  </si>
  <si>
    <t>23.09.2022 12:00:31</t>
  </si>
  <si>
    <t>23.09.2022 12:00:32</t>
  </si>
  <si>
    <t>23.09.2022 12:00:34</t>
  </si>
  <si>
    <t>23.09.2022 12:00:35</t>
  </si>
  <si>
    <t>23.09.2022 12:00:37</t>
  </si>
  <si>
    <t>23.09.2022 12:00:49</t>
  </si>
  <si>
    <t>23.09.2022 12:00:50</t>
  </si>
  <si>
    <t>23.09.2022 12:00:51</t>
  </si>
  <si>
    <t>23.09.2022 12:00:53</t>
  </si>
  <si>
    <t>23.09.2022 12:00:54</t>
  </si>
  <si>
    <t>23.09.2022 12:00:55</t>
  </si>
  <si>
    <t>23.09.2022 12:00:58</t>
  </si>
  <si>
    <t>23.09.2022 12:00:59</t>
  </si>
  <si>
    <t>23.09.2022 12:01:01</t>
  </si>
  <si>
    <t>23.09.2022 12:01:02</t>
  </si>
  <si>
    <t>23.09.2022 12:01:04</t>
  </si>
  <si>
    <t>23.09.2022 12:01:05</t>
  </si>
  <si>
    <t>23.09.2022 12:01:07</t>
  </si>
  <si>
    <t>23.09.2022 12:01:08</t>
  </si>
  <si>
    <t>23.09.2022 12:01:10</t>
  </si>
  <si>
    <t>23.09.2022 12:01:11</t>
  </si>
  <si>
    <t>23.09.2022 12:01:13</t>
  </si>
  <si>
    <t>23.09.2022 12:01:14</t>
  </si>
  <si>
    <t>23.09.2022 12:01:52</t>
  </si>
  <si>
    <t>23.09.2022 12:01:56</t>
  </si>
  <si>
    <t>23.09.2022 12:01:58</t>
  </si>
  <si>
    <t>23.09.2022 12:01:59</t>
  </si>
  <si>
    <t>23.09.2022 12:02:01</t>
  </si>
  <si>
    <t>23.09.2022 12:02:02</t>
  </si>
  <si>
    <t>23.09.2022 12:02:07</t>
  </si>
  <si>
    <t>23.09.2022 12:02:08</t>
  </si>
  <si>
    <t>23.09.2022 12:02:41</t>
  </si>
  <si>
    <t>23.09.2022 12:02:43</t>
  </si>
  <si>
    <t>23.09.2022 12:02:47</t>
  </si>
  <si>
    <t>23.09.2022 12:02:49</t>
  </si>
  <si>
    <t>23.09.2022 12:02:50</t>
  </si>
  <si>
    <t>23.09.2022 12:02:52</t>
  </si>
  <si>
    <t>23.09.2022 12:02:53</t>
  </si>
  <si>
    <t>23.09.2022 12:03:04</t>
  </si>
  <si>
    <t>23.09.2022 12:03:05</t>
  </si>
  <si>
    <t>23.09.2022 12:03:07</t>
  </si>
  <si>
    <t>23.09.2022 12:03:08</t>
  </si>
  <si>
    <t>23.09.2022 12:03:10</t>
  </si>
  <si>
    <t>23.09.2022 12:03:28</t>
  </si>
  <si>
    <t>23.09.2022 12:03:29</t>
  </si>
  <si>
    <t>23.09.2022 12:03:31</t>
  </si>
  <si>
    <t>23.09.2022 12:03:32</t>
  </si>
  <si>
    <t>23.09.2022 12:03:33</t>
  </si>
  <si>
    <t>23.09.2022 12:03:34</t>
  </si>
  <si>
    <t>23.09.2022 12:03:37</t>
  </si>
  <si>
    <t>23.09.2022 12:03:56</t>
  </si>
  <si>
    <t>23.09.2022 12:04:04</t>
  </si>
  <si>
    <t>23.09.2022 12:04:05</t>
  </si>
  <si>
    <t>23.09.2022 12:04:20</t>
  </si>
  <si>
    <t>23.09.2022 12:04:22</t>
  </si>
  <si>
    <t>23.09.2022 12:04:25</t>
  </si>
  <si>
    <t>23.09.2022 12:04:26</t>
  </si>
  <si>
    <t>23.09.2022 12:04:28</t>
  </si>
  <si>
    <t>23.09.2022 12:04:29</t>
  </si>
  <si>
    <t>23.09.2022 12:05:16</t>
  </si>
  <si>
    <t>23.09.2022 12:05:17</t>
  </si>
  <si>
    <t>23.09.2022 12:05:18</t>
  </si>
  <si>
    <t>23.09.2022 12:05:20</t>
  </si>
  <si>
    <t>23.09.2022 12:05:21</t>
  </si>
  <si>
    <t>23.09.2022 12:05:22</t>
  </si>
  <si>
    <t>23.09.2022 12:05:25</t>
  </si>
  <si>
    <t>23.09.2022 12:05:50</t>
  </si>
  <si>
    <t>23.09.2022 12:05:52</t>
  </si>
  <si>
    <t>23.09.2022 12:05:53</t>
  </si>
  <si>
    <t>23.09.2022 12:05:54</t>
  </si>
  <si>
    <t>23.09.2022 12:05:56</t>
  </si>
  <si>
    <t>23.09.2022 12:05:57</t>
  </si>
  <si>
    <t>23.09.2022 12:05:58</t>
  </si>
  <si>
    <t>23.09.2022 12:05:59</t>
  </si>
  <si>
    <t>23.09.2022 12:06:40</t>
  </si>
  <si>
    <t>23.09.2022 12:06:41</t>
  </si>
  <si>
    <t>23.09.2022 12:06:42</t>
  </si>
  <si>
    <t>23.09.2022 12:06:44</t>
  </si>
  <si>
    <t>23.09.2022 12:06:45</t>
  </si>
  <si>
    <t>23.09.2022 12:06:46</t>
  </si>
  <si>
    <t>23.09.2022 12:06:49</t>
  </si>
  <si>
    <t>23.09.2022 12:07:11</t>
  </si>
  <si>
    <t>23.09.2022 12:07:13</t>
  </si>
  <si>
    <t>23.09.2022 12:07:16</t>
  </si>
  <si>
    <t>23.09.2022 12:07:17</t>
  </si>
  <si>
    <t>23.09.2022 12:07:19</t>
  </si>
  <si>
    <t>23.09.2022 12:07:20</t>
  </si>
  <si>
    <t>23.09.2022 12:07:34</t>
  </si>
  <si>
    <t>23.09.2022 12:07:37</t>
  </si>
  <si>
    <t>23.09.2022 12:07:38</t>
  </si>
  <si>
    <t>23.09.2022 12:07:40</t>
  </si>
  <si>
    <t>23.09.2022 12:08:30</t>
  </si>
  <si>
    <t>23.09.2022 12:09:18</t>
  </si>
  <si>
    <t>23.09.2022 12:09:23</t>
  </si>
  <si>
    <t>23.09.2022 12:09:26</t>
  </si>
  <si>
    <t>23.09.2022 12:09:27</t>
  </si>
  <si>
    <t>23.09.2022 12:09:29</t>
  </si>
  <si>
    <t>23.09.2022 12:09:30</t>
  </si>
  <si>
    <t>23.09.2022 12:09:32</t>
  </si>
  <si>
    <t>23.09.2022 12:09:35</t>
  </si>
  <si>
    <t>23.09.2022 12:09:36</t>
  </si>
  <si>
    <t>23.09.2022 12:09:38</t>
  </si>
  <si>
    <t>23.09.2022 12:09:39</t>
  </si>
  <si>
    <t>23.09.2022 12:09:41</t>
  </si>
  <si>
    <t>23.09.2022 12:09:42</t>
  </si>
  <si>
    <t>23.09.2022 12:09:44</t>
  </si>
  <si>
    <t>23.09.2022 12:09:45</t>
  </si>
  <si>
    <t>23.09.2022 12:09:47</t>
  </si>
  <si>
    <t>23.09.2022 12:10:56</t>
  </si>
  <si>
    <t>23.09.2022 12:10:57</t>
  </si>
  <si>
    <t>23.09.2022 12:10:59</t>
  </si>
  <si>
    <t>23.09.2022 12:11:00</t>
  </si>
  <si>
    <t>23.09.2022 12:11:01</t>
  </si>
  <si>
    <t>23.09.2022 12:11:02</t>
  </si>
  <si>
    <t>23.09.2022 12:11:05</t>
  </si>
  <si>
    <t>23.09.2022 12:11:35</t>
  </si>
  <si>
    <t>23.09.2022 12:11:36</t>
  </si>
  <si>
    <t>23.09.2022 12:11:38</t>
  </si>
  <si>
    <t>23.09.2022 12:11:39</t>
  </si>
  <si>
    <t>23.09.2022 12:11:41</t>
  </si>
  <si>
    <t>23.09.2022 12:11:42</t>
  </si>
  <si>
    <t>23.09.2022 12:11:45</t>
  </si>
  <si>
    <t>23.09.2022 12:11:47</t>
  </si>
  <si>
    <t>23.09.2022 12:11:48</t>
  </si>
  <si>
    <t>23.09.2022 12:11:49</t>
  </si>
  <si>
    <t>23.09.2022 12:11:50</t>
  </si>
  <si>
    <t>23.09.2022 12:11:52</t>
  </si>
  <si>
    <t>23.09.2022 12:11:53</t>
  </si>
  <si>
    <t>23.09.2022 12:11:54</t>
  </si>
  <si>
    <t>23.09.2022 12:12:16</t>
  </si>
  <si>
    <t>23.09.2022 12:12:18</t>
  </si>
  <si>
    <t>23.09.2022 12:12:19</t>
  </si>
  <si>
    <t>23.09.2022 12:12:20</t>
  </si>
  <si>
    <t>23.09.2022 12:12:22</t>
  </si>
  <si>
    <t>23.09.2022 12:12:23</t>
  </si>
  <si>
    <t>23.09.2022 12:12:24</t>
  </si>
  <si>
    <t>23.09.2022 12:12:25</t>
  </si>
  <si>
    <t>23.09.2022 12:12:27</t>
  </si>
  <si>
    <t>23.09.2022 12:12:44</t>
  </si>
  <si>
    <t>23.09.2022 12:12:46</t>
  </si>
  <si>
    <t>23.09.2022 12:12:47</t>
  </si>
  <si>
    <t>23.09.2022 12:12:49</t>
  </si>
  <si>
    <t>23.09.2022 12:12:50</t>
  </si>
  <si>
    <t>23.09.2022 12:12:59</t>
  </si>
  <si>
    <t>23.09.2022 12:13:01</t>
  </si>
  <si>
    <t>23.09.2022 12:13:02</t>
  </si>
  <si>
    <t>23.09.2022 12:13:03</t>
  </si>
  <si>
    <t>23.09.2022 12:13:05</t>
  </si>
  <si>
    <t>23.09.2022 12:13:06</t>
  </si>
  <si>
    <t>23.09.2022 12:13:12</t>
  </si>
  <si>
    <t>23.09.2022 12:13:13</t>
  </si>
  <si>
    <t>23.09.2022 12:13:14</t>
  </si>
  <si>
    <t>23.09.2022 12:13:16</t>
  </si>
  <si>
    <t>23.09.2022 12:13:17</t>
  </si>
  <si>
    <t>23.09.2022 12:13:18</t>
  </si>
  <si>
    <t>23.09.2022 12:13:19</t>
  </si>
  <si>
    <t>23.09.2022 12:13:21</t>
  </si>
  <si>
    <t>23.09.2022 12:13:22</t>
  </si>
  <si>
    <t>23.09.2022 12:14:19</t>
  </si>
  <si>
    <t>23.09.2022 12:14:20</t>
  </si>
  <si>
    <t>23.09.2022 12:14:21</t>
  </si>
  <si>
    <t>23.09.2022 12:14:23</t>
  </si>
  <si>
    <t>23.09.2022 12:14:24</t>
  </si>
  <si>
    <t>23.09.2022 12:14:25</t>
  </si>
  <si>
    <t>23.09.2022 12:14:26</t>
  </si>
  <si>
    <t>23.09.2022 12:14:28</t>
  </si>
  <si>
    <t>23.09.2022 12:14:31</t>
  </si>
  <si>
    <t>23.09.2022 12:14:32</t>
  </si>
  <si>
    <t>23.09.2022 12:14:34</t>
  </si>
  <si>
    <t>23.09.2022 12:14:46</t>
  </si>
  <si>
    <t>23.09.2022 12:14:47</t>
  </si>
  <si>
    <t>23.09.2022 12:14:49</t>
  </si>
  <si>
    <t>23.09.2022 12:14:50</t>
  </si>
  <si>
    <t>23.09.2022 12:14:51</t>
  </si>
  <si>
    <t>23.09.2022 12:14:52</t>
  </si>
  <si>
    <t>23.09.2022 12:14:54</t>
  </si>
  <si>
    <t>23.09.2022 12:14:55</t>
  </si>
  <si>
    <t>23.09.2022 12:14:56</t>
  </si>
  <si>
    <t>23.09.2022 12:15:03</t>
  </si>
  <si>
    <t>23.09.2022 12:15:05</t>
  </si>
  <si>
    <t>23.09.2022 12:15:06</t>
  </si>
  <si>
    <t>23.09.2022 12:15:07</t>
  </si>
  <si>
    <t>23.09.2022 12:15:09</t>
  </si>
  <si>
    <t>23.09.2022 12:15:10</t>
  </si>
  <si>
    <t>23.09.2022 12:15:11</t>
  </si>
  <si>
    <t>23.09.2022 12:15:12</t>
  </si>
  <si>
    <t>23.09.2022 12:15:14</t>
  </si>
  <si>
    <t>23.09.2022 12:15:15</t>
  </si>
  <si>
    <t>23.09.2022 12:15:31</t>
  </si>
  <si>
    <t>23.09.2022 12:15:34</t>
  </si>
  <si>
    <t>23.09.2022 12:15:37</t>
  </si>
  <si>
    <t>23.09.2022 12:15:54</t>
  </si>
  <si>
    <t>23.09.2022 12:15:55</t>
  </si>
  <si>
    <t>23.09.2022 12:15:56</t>
  </si>
  <si>
    <t>23.09.2022 12:16:01</t>
  </si>
  <si>
    <t>23.09.2022 12:16:02</t>
  </si>
  <si>
    <t>23.09.2022 12:16:03</t>
  </si>
  <si>
    <t>23.09.2022 12:16:04</t>
  </si>
  <si>
    <t>23.09.2022 12:16:06</t>
  </si>
  <si>
    <t>23.09.2022 12:16:26</t>
  </si>
  <si>
    <t>23.09.2022 12:16:28</t>
  </si>
  <si>
    <t>23.09.2022 12:16:29</t>
  </si>
  <si>
    <t>23.09.2022 12:16:31</t>
  </si>
  <si>
    <t>23.09.2022 12:16:32</t>
  </si>
  <si>
    <t>23.09.2022 12:16:59</t>
  </si>
  <si>
    <t>23.09.2022 12:17:01</t>
  </si>
  <si>
    <t>23.09.2022 12:17:02</t>
  </si>
  <si>
    <t>23.09.2022 12:17:04</t>
  </si>
  <si>
    <t>23.09.2022 12:17:05</t>
  </si>
  <si>
    <t>23.09.2022 12:17:08</t>
  </si>
  <si>
    <t>23.09.2022 12:17:10</t>
  </si>
  <si>
    <t>23.09.2022 12:17:11</t>
  </si>
  <si>
    <t>23.09.2022 12:17:13</t>
  </si>
  <si>
    <t>23.09.2022 12:17:14</t>
  </si>
  <si>
    <t>23.09.2022 12:17:16</t>
  </si>
  <si>
    <t>23.09.2022 12:17:17</t>
  </si>
  <si>
    <t>23.09.2022 12:17:19</t>
  </si>
  <si>
    <t>23.09.2022 12:17:25</t>
  </si>
  <si>
    <t>23.09.2022 12:17:28</t>
  </si>
  <si>
    <t>23.09.2022 12:17:29</t>
  </si>
  <si>
    <t>23.09.2022 12:17:31</t>
  </si>
  <si>
    <t>23.09.2022 12:17:32</t>
  </si>
  <si>
    <t>23.09.2022 12:17:34</t>
  </si>
  <si>
    <t>23.09.2022 12:17:35</t>
  </si>
  <si>
    <t>23.09.2022 12:17:50</t>
  </si>
  <si>
    <t>23.09.2022 12:17:53</t>
  </si>
  <si>
    <t>23.09.2022 12:17:55</t>
  </si>
  <si>
    <t>23.09.2022 12:17:56</t>
  </si>
  <si>
    <t>23.09.2022 12:17:58</t>
  </si>
  <si>
    <t>23.09.2022 12:17:59</t>
  </si>
  <si>
    <t>23.09.2022 12:18:01</t>
  </si>
  <si>
    <t>23.09.2022 12:18:17</t>
  </si>
  <si>
    <t>23.09.2022 12:18:19</t>
  </si>
  <si>
    <t>23.09.2022 12:18:20</t>
  </si>
  <si>
    <t>23.09.2022 12:18:21</t>
  </si>
  <si>
    <t>23.09.2022 12:18:23</t>
  </si>
  <si>
    <t>23.09.2022 12:18:24</t>
  </si>
  <si>
    <t>23.09.2022 12:18:25</t>
  </si>
  <si>
    <t>23.09.2022 12:18:26</t>
  </si>
  <si>
    <t>23.09.2022 12:18:44</t>
  </si>
  <si>
    <t>23.09.2022 12:18:46</t>
  </si>
  <si>
    <t>23.09.2022 12:18:47</t>
  </si>
  <si>
    <t>23.09.2022 12:18:49</t>
  </si>
  <si>
    <t>23.09.2022 12:18:50</t>
  </si>
  <si>
    <t>23.09.2022 12:19:46</t>
  </si>
  <si>
    <t>23.09.2022 12:19:47</t>
  </si>
  <si>
    <t>23.09.2022 12:19:49</t>
  </si>
  <si>
    <t>23.09.2022 12:19:50</t>
  </si>
  <si>
    <t>23.09.2022 12:19:51</t>
  </si>
  <si>
    <t>23.09.2022 12:19:52</t>
  </si>
  <si>
    <t>23.09.2022 12:19:54</t>
  </si>
  <si>
    <t>23.09.2022 12:20:01</t>
  </si>
  <si>
    <t>23.09.2022 12:21:52</t>
  </si>
  <si>
    <t>23.09.2022 12:21:53</t>
  </si>
  <si>
    <t>23.09.2022 12:21:55</t>
  </si>
  <si>
    <t>23.09.2022 12:21:56</t>
  </si>
  <si>
    <t>23.09.2022 12:21:58</t>
  </si>
  <si>
    <t>23.09.2022 12:21:59</t>
  </si>
  <si>
    <t>23.09.2022 12:22:23</t>
  </si>
  <si>
    <t>23.09.2022 12:22:25</t>
  </si>
  <si>
    <t>23.09.2022 12:22:26</t>
  </si>
  <si>
    <t>23.09.2022 12:22:27</t>
  </si>
  <si>
    <t>23.09.2022 12:22:29</t>
  </si>
  <si>
    <t>23.09.2022 12:22:30</t>
  </si>
  <si>
    <t>23.09.2022 12:22:33</t>
  </si>
  <si>
    <t>23.09.2022 12:23:09</t>
  </si>
  <si>
    <t>23.09.2022 12:23:10</t>
  </si>
  <si>
    <t>23.09.2022 12:23:12</t>
  </si>
  <si>
    <t>23.09.2022 12:23:15</t>
  </si>
  <si>
    <t>23.09.2022 12:23:16</t>
  </si>
  <si>
    <t>23.09.2022 12:23:18</t>
  </si>
  <si>
    <t>23.09.2022 12:23:19</t>
  </si>
  <si>
    <t>23.09.2022 12:23:21</t>
  </si>
  <si>
    <t>23.09.2022 12:23:22</t>
  </si>
  <si>
    <t>23.09.2022 12:23:25</t>
  </si>
  <si>
    <t>23.09.2022 12:23:26</t>
  </si>
  <si>
    <t>23.09.2022 12:23:28</t>
  </si>
  <si>
    <t>23.09.2022 12:23:29</t>
  </si>
  <si>
    <t>23.09.2022 12:23:30</t>
  </si>
  <si>
    <t>23.09.2022 12:23:31</t>
  </si>
  <si>
    <t>23.09.2022 12:23:33</t>
  </si>
  <si>
    <t>23.09.2022 12:23:34</t>
  </si>
  <si>
    <t>23.09.2022 12:23:35</t>
  </si>
  <si>
    <t>23.09.2022 12:23:36</t>
  </si>
  <si>
    <t>23.09.2022 12:23:38</t>
  </si>
  <si>
    <t>23.09.2022 12:23:39</t>
  </si>
  <si>
    <t>23.09.2022 12:23:42</t>
  </si>
  <si>
    <t>23.09.2022 12:23:49</t>
  </si>
  <si>
    <t>23.09.2022 12:23:51</t>
  </si>
  <si>
    <t>23.09.2022 12:23:52</t>
  </si>
  <si>
    <t>23.09.2022 12:23:55</t>
  </si>
  <si>
    <t>23.09.2022 12:23:56</t>
  </si>
  <si>
    <t>23.09.2022 12:24:12</t>
  </si>
  <si>
    <t>23.09.2022 12:24:17</t>
  </si>
  <si>
    <t>23.09.2022 12:24:18</t>
  </si>
  <si>
    <t>23.09.2022 12:24:20</t>
  </si>
  <si>
    <t>23.09.2022 12:24:21</t>
  </si>
  <si>
    <t>23.09.2022 12:25:48</t>
  </si>
  <si>
    <t>23.09.2022 12:25:50</t>
  </si>
  <si>
    <t>23.09.2022 12:25:51</t>
  </si>
  <si>
    <t>23.09.2022 12:25:53</t>
  </si>
  <si>
    <t>23.09.2022 12:25:54</t>
  </si>
  <si>
    <t>23.09.2022 12:25:56</t>
  </si>
  <si>
    <t>23.09.2022 12:25:57</t>
  </si>
  <si>
    <t>23.09.2022 12:25:59</t>
  </si>
  <si>
    <t>23.09.2022 12:26:00</t>
  </si>
  <si>
    <t>23.09.2022 12:26:02</t>
  </si>
  <si>
    <t>23.09.2022 12:26:03</t>
  </si>
  <si>
    <t>23.09.2022 12:26:06</t>
  </si>
  <si>
    <t>23.09.2022 12:26:18</t>
  </si>
  <si>
    <t>23.09.2022 12:26:21</t>
  </si>
  <si>
    <t>23.09.2022 12:26:22</t>
  </si>
  <si>
    <t>23.09.2022 12:26:24</t>
  </si>
  <si>
    <t>23.09.2022 12:26:25</t>
  </si>
  <si>
    <t>23.09.2022 12:26:27</t>
  </si>
  <si>
    <t>23.09.2022 12:26:37</t>
  </si>
  <si>
    <t>23.09.2022 12:26:39</t>
  </si>
  <si>
    <t>23.09.2022 12:26:40</t>
  </si>
  <si>
    <t>23.09.2022 12:26:42</t>
  </si>
  <si>
    <t>23.09.2022 12:26:43</t>
  </si>
  <si>
    <t>23.09.2022 12:26:45</t>
  </si>
  <si>
    <t>23.09.2022 12:26:48</t>
  </si>
  <si>
    <t>23.09.2022 12:26:51</t>
  </si>
  <si>
    <t>23.09.2022 12:26:52</t>
  </si>
  <si>
    <t>23.09.2022 12:26:54</t>
  </si>
  <si>
    <t>23.09.2022 12:26:55</t>
  </si>
  <si>
    <t>23.09.2022 12:26:58</t>
  </si>
  <si>
    <t>23.09.2022 12:27:04</t>
  </si>
  <si>
    <t>23.09.2022 12:27:06</t>
  </si>
  <si>
    <t>23.09.2022 12:27:09</t>
  </si>
  <si>
    <t>23.09.2022 12:27:10</t>
  </si>
  <si>
    <t>23.09.2022 12:27:12</t>
  </si>
  <si>
    <t>23.09.2022 12:27:13</t>
  </si>
  <si>
    <t>23.09.2022 12:27:30</t>
  </si>
  <si>
    <t>23.09.2022 12:27:58</t>
  </si>
  <si>
    <t>23.09.2022 12:28:00</t>
  </si>
  <si>
    <t>23.09.2022 12:28:01</t>
  </si>
  <si>
    <t>23.09.2022 12:28:02</t>
  </si>
  <si>
    <t>23.09.2022 12:28:04</t>
  </si>
  <si>
    <t>23.09.2022 12:28:05</t>
  </si>
  <si>
    <t>23.09.2022 12:28:06</t>
  </si>
  <si>
    <t>23.09.2022 12:28:07</t>
  </si>
  <si>
    <t>23.09.2022 12:28:09</t>
  </si>
  <si>
    <t>23.09.2022 12:28:28</t>
  </si>
  <si>
    <t>23.09.2022 12:28:29</t>
  </si>
  <si>
    <t>23.09.2022 12:28:31</t>
  </si>
  <si>
    <t>23.09.2022 12:28:32</t>
  </si>
  <si>
    <t>23.09.2022 12:28:33</t>
  </si>
  <si>
    <t>23.09.2022 12:28:34</t>
  </si>
  <si>
    <t>23.09.2022 12:28:36</t>
  </si>
  <si>
    <t>23.09.2022 12:28:37</t>
  </si>
  <si>
    <t>23.09.2022 12:28:38</t>
  </si>
  <si>
    <t>23.09.2022 12:29:05</t>
  </si>
  <si>
    <t>23.09.2022 12:29:06</t>
  </si>
  <si>
    <t>23.09.2022 12:29:08</t>
  </si>
  <si>
    <t>23.09.2022 12:29:09</t>
  </si>
  <si>
    <t>23.09.2022 12:29:10</t>
  </si>
  <si>
    <t>23.09.2022 12:29:11</t>
  </si>
  <si>
    <t>23.09.2022 12:29:25</t>
  </si>
  <si>
    <t>23.09.2022 12:29:26</t>
  </si>
  <si>
    <t>23.09.2022 12:29:28</t>
  </si>
  <si>
    <t>23.09.2022 12:29:29</t>
  </si>
  <si>
    <t>23.09.2022 12:29:31</t>
  </si>
  <si>
    <t>23.09.2022 12:29:32</t>
  </si>
  <si>
    <t>23.09.2022 12:29:34</t>
  </si>
  <si>
    <t>23.09.2022 12:29:35</t>
  </si>
  <si>
    <t>23.09.2022 12:29:37</t>
  </si>
  <si>
    <t>23.09.2022 12:29:38</t>
  </si>
  <si>
    <t>23.09.2022 12:29:39</t>
  </si>
  <si>
    <t>23.09.2022 12:29:40</t>
  </si>
  <si>
    <t>23.09.2022 12:29:42</t>
  </si>
  <si>
    <t>23.09.2022 12:29:43</t>
  </si>
  <si>
    <t>23.09.2022 12:29:44</t>
  </si>
  <si>
    <t>23.09.2022 12:29:50</t>
  </si>
  <si>
    <t>23.09.2022 12:29:51</t>
  </si>
  <si>
    <t>23.09.2022 12:29:58</t>
  </si>
  <si>
    <t>23.09.2022 12:30:09</t>
  </si>
  <si>
    <t>23.09.2022 12:30:10</t>
  </si>
  <si>
    <t>23.09.2022 12:30:12</t>
  </si>
  <si>
    <t>23.09.2022 12:30:13</t>
  </si>
  <si>
    <t>23.09.2022 12:30:15</t>
  </si>
  <si>
    <t>23.09.2022 12:30:16</t>
  </si>
  <si>
    <t>23.09.2022 12:30:19</t>
  </si>
  <si>
    <t>23.09.2022 12:30:21</t>
  </si>
  <si>
    <t>23.09.2022 12:30:22</t>
  </si>
  <si>
    <t>23.09.2022 12:31:05</t>
  </si>
  <si>
    <t>23.09.2022 12:31:08</t>
  </si>
  <si>
    <t>23.09.2022 12:31:13</t>
  </si>
  <si>
    <t>23.09.2022 12:31:14</t>
  </si>
  <si>
    <t>23.09.2022 12:31:16</t>
  </si>
  <si>
    <t>23.09.2022 12:31:20</t>
  </si>
  <si>
    <t>23.09.2022 12:31:21</t>
  </si>
  <si>
    <t>23.09.2022 12:31:23</t>
  </si>
  <si>
    <t>23.09.2022 12:31:24</t>
  </si>
  <si>
    <t>23.09.2022 12:31:26</t>
  </si>
  <si>
    <t>23.09.2022 12:32:48</t>
  </si>
  <si>
    <t>23.09.2022 12:32:51</t>
  </si>
  <si>
    <t>23.09.2022 12:32:54</t>
  </si>
  <si>
    <t>23.09.2022 12:32:56</t>
  </si>
  <si>
    <t>23.09.2022 12:32:57</t>
  </si>
  <si>
    <t>23.09.2022 12:32:59</t>
  </si>
  <si>
    <t>23.09.2022 12:33:00</t>
  </si>
  <si>
    <t>23.09.2022 12:33:02</t>
  </si>
  <si>
    <t>23.09.2022 12:33:05</t>
  </si>
  <si>
    <t>23.09.2022 12:33:06</t>
  </si>
  <si>
    <t>23.09.2022 12:33:08</t>
  </si>
  <si>
    <t>23.09.2022 12:33:09</t>
  </si>
  <si>
    <t>23.09.2022 12:33:12</t>
  </si>
  <si>
    <t>23.09.2022 12:33:13</t>
  </si>
  <si>
    <t>23.09.2022 12:33:15</t>
  </si>
  <si>
    <t>23.09.2022 12:33:39</t>
  </si>
  <si>
    <t>23.09.2022 12:33:40</t>
  </si>
  <si>
    <t>23.09.2022 12:33:42</t>
  </si>
  <si>
    <t>23.09.2022 12:33:43</t>
  </si>
  <si>
    <t>23.09.2022 12:33:47</t>
  </si>
  <si>
    <t>23.09.2022 12:33:50</t>
  </si>
  <si>
    <t>23.09.2022 12:33:52</t>
  </si>
  <si>
    <t>23.09.2022 12:33:53</t>
  </si>
  <si>
    <t>23.09.2022 12:33:55</t>
  </si>
  <si>
    <t>23.09.2022 12:33:56</t>
  </si>
  <si>
    <t>23.09.2022 12:34:32</t>
  </si>
  <si>
    <t>23.09.2022 12:34:33</t>
  </si>
  <si>
    <t>23.09.2022 12:34:35</t>
  </si>
  <si>
    <t>23.09.2022 12:34:36</t>
  </si>
  <si>
    <t>23.09.2022 12:34:37</t>
  </si>
  <si>
    <t>23.09.2022 12:34:38</t>
  </si>
  <si>
    <t>23.09.2022 12:34:46</t>
  </si>
  <si>
    <t>23.09.2022 12:34:47</t>
  </si>
  <si>
    <t>23.09.2022 12:34:49</t>
  </si>
  <si>
    <t>23.09.2022 12:34:50</t>
  </si>
  <si>
    <t>23.09.2022 12:34:52</t>
  </si>
  <si>
    <t>23.09.2022 12:34:53</t>
  </si>
  <si>
    <t>23.09.2022 12:34:56</t>
  </si>
  <si>
    <t>23.09.2022 12:34:57</t>
  </si>
  <si>
    <t>23.09.2022 12:34:59</t>
  </si>
  <si>
    <t>23.09.2022 12:35:00</t>
  </si>
  <si>
    <t>23.09.2022 12:35:01</t>
  </si>
  <si>
    <t>23.09.2022 12:35:03</t>
  </si>
  <si>
    <t>23.09.2022 12:35:05</t>
  </si>
  <si>
    <t>23.09.2022 12:35:07</t>
  </si>
  <si>
    <t>23.09.2022 12:35:08</t>
  </si>
  <si>
    <t>23.09.2022 12:35:09</t>
  </si>
  <si>
    <t>23.09.2022 12:35:26</t>
  </si>
  <si>
    <t>23.09.2022 12:35:27</t>
  </si>
  <si>
    <t>23.09.2022 12:35:29</t>
  </si>
  <si>
    <t>23.09.2022 12:35:30</t>
  </si>
  <si>
    <t>23.09.2022 12:35:32</t>
  </si>
  <si>
    <t>23.09.2022 12:35:33</t>
  </si>
  <si>
    <t>23.09.2022 12:35:38</t>
  </si>
  <si>
    <t>23.09.2022 12:35:39</t>
  </si>
  <si>
    <t>23.09.2022 12:35:41</t>
  </si>
  <si>
    <t>23.09.2022 12:35:42</t>
  </si>
  <si>
    <t>23.09.2022 12:35:44</t>
  </si>
  <si>
    <t>23.09.2022 12:35:48</t>
  </si>
  <si>
    <t>23.09.2022 12:35:50</t>
  </si>
  <si>
    <t>23.09.2022 12:35:51</t>
  </si>
  <si>
    <t>23.09.2022 12:35:52</t>
  </si>
  <si>
    <t>23.09.2022 12:35:55</t>
  </si>
  <si>
    <t>23.09.2022 12:36:34</t>
  </si>
  <si>
    <t>23.09.2022 12:36:35</t>
  </si>
  <si>
    <t>23.09.2022 12:36:37</t>
  </si>
  <si>
    <t>23.09.2022 12:36:38</t>
  </si>
  <si>
    <t>23.09.2022 12:36:39</t>
  </si>
  <si>
    <t>23.09.2022 12:36:40</t>
  </si>
  <si>
    <t>23.09.2022 12:36:43</t>
  </si>
  <si>
    <t>23.09.2022 12:36:45</t>
  </si>
  <si>
    <t>23.09.2022 12:36:46</t>
  </si>
  <si>
    <t>23.09.2022 12:36:48</t>
  </si>
  <si>
    <t>23.09.2022 12:36:49</t>
  </si>
  <si>
    <t>23.09.2022 12:36:51</t>
  </si>
  <si>
    <t>23.09.2022 12:36:52</t>
  </si>
  <si>
    <t>23.09.2022 12:36:54</t>
  </si>
  <si>
    <t>23.09.2022 12:36:55</t>
  </si>
  <si>
    <t>23.09.2022 12:36:58</t>
  </si>
  <si>
    <t>23.09.2022 12:37:00</t>
  </si>
  <si>
    <t>23.09.2022 12:37:01</t>
  </si>
  <si>
    <t>23.09.2022 12:37:03</t>
  </si>
  <si>
    <t>23.09.2022 12:37:04</t>
  </si>
  <si>
    <t>23.09.2022 12:37:16</t>
  </si>
  <si>
    <t>23.09.2022 12:37:18</t>
  </si>
  <si>
    <t>23.09.2022 12:37:19</t>
  </si>
  <si>
    <t>23.09.2022 12:37:21</t>
  </si>
  <si>
    <t>23.09.2022 12:37:22</t>
  </si>
  <si>
    <t>23.09.2022 12:37:24</t>
  </si>
  <si>
    <t>23.09.2022 12:37:25</t>
  </si>
  <si>
    <t>23.09.2022 12:37:28</t>
  </si>
  <si>
    <t>23.09.2022 12:37:30</t>
  </si>
  <si>
    <t>23.09.2022 12:37:31</t>
  </si>
  <si>
    <t>23.09.2022 12:37:33</t>
  </si>
  <si>
    <t>23.09.2022 12:37:34</t>
  </si>
  <si>
    <t>23.09.2022 12:37:36</t>
  </si>
  <si>
    <t>23.09.2022 12:38:15</t>
  </si>
  <si>
    <t>23.09.2022 12:38:30</t>
  </si>
  <si>
    <t>23.09.2022 12:38:31</t>
  </si>
  <si>
    <t>23.09.2022 12:38:33</t>
  </si>
  <si>
    <t>23.09.2022 12:38:34</t>
  </si>
  <si>
    <t>23.09.2022 12:38:37</t>
  </si>
  <si>
    <t>23.09.2022 12:38:39</t>
  </si>
  <si>
    <t>23.09.2022 12:38:46</t>
  </si>
  <si>
    <t>23.09.2022 12:38:51</t>
  </si>
  <si>
    <t>23.09.2022 12:38:52</t>
  </si>
  <si>
    <t>23.09.2022 12:38:54</t>
  </si>
  <si>
    <t>23.09.2022 12:38:57</t>
  </si>
  <si>
    <t>23.09.2022 12:38:58</t>
  </si>
  <si>
    <t>23.09.2022 12:39:02</t>
  </si>
  <si>
    <t>23.09.2022 12:39:19</t>
  </si>
  <si>
    <t>23.09.2022 12:39:20</t>
  </si>
  <si>
    <t>23.09.2022 12:39:22</t>
  </si>
  <si>
    <t>23.09.2022 12:39:23</t>
  </si>
  <si>
    <t>23.09.2022 12:39:31</t>
  </si>
  <si>
    <t>23.09.2022 12:39:34</t>
  </si>
  <si>
    <t>23.09.2022 12:39:35</t>
  </si>
  <si>
    <t>23.09.2022 12:39:37</t>
  </si>
  <si>
    <t>23.09.2022 12:39:38</t>
  </si>
  <si>
    <t>23.09.2022 12:39:40</t>
  </si>
  <si>
    <t>23.09.2022 12:39:41</t>
  </si>
  <si>
    <t>23.09.2022 12:39:43</t>
  </si>
  <si>
    <t>23.09.2022 12:39:44</t>
  </si>
  <si>
    <t>23.09.2022 12:39:46</t>
  </si>
  <si>
    <t>23.09.2022 12:39:47</t>
  </si>
  <si>
    <t>23.09.2022 12:39:49</t>
  </si>
  <si>
    <t>23.09.2022 12:39:52</t>
  </si>
  <si>
    <t>23.09.2022 12:39:53</t>
  </si>
  <si>
    <t>23.09.2022 12:39:55</t>
  </si>
  <si>
    <t>23.09.2022 12:39:56</t>
  </si>
  <si>
    <t>23.09.2022 12:39:58</t>
  </si>
  <si>
    <t>23.09.2022 12:39:59</t>
  </si>
  <si>
    <t>23.09.2022 12:40:01</t>
  </si>
  <si>
    <t>23.09.2022 12:40:02</t>
  </si>
  <si>
    <t>23.09.2022 12:40:03</t>
  </si>
  <si>
    <t>23.09.2022 12:40:06</t>
  </si>
  <si>
    <t>23.09.2022 12:40:27</t>
  </si>
  <si>
    <t>23.09.2022 12:40:29</t>
  </si>
  <si>
    <t>23.09.2022 12:40:30</t>
  </si>
  <si>
    <t>23.09.2022 12:40:32</t>
  </si>
  <si>
    <t>23.09.2022 12:40:33</t>
  </si>
  <si>
    <t>23.09.2022 12:40:35</t>
  </si>
  <si>
    <t>23.09.2022 12:40:50</t>
  </si>
  <si>
    <t>23.09.2022 12:40:56</t>
  </si>
  <si>
    <t>23.09.2022 12:41:36</t>
  </si>
  <si>
    <t>23.09.2022 12:41:38</t>
  </si>
  <si>
    <t>23.09.2022 12:41:39</t>
  </si>
  <si>
    <t>23.09.2022 12:41:40</t>
  </si>
  <si>
    <t>23.09.2022 12:41:42</t>
  </si>
  <si>
    <t>23.09.2022 12:41:44</t>
  </si>
  <si>
    <t>23.09.2022 12:41:46</t>
  </si>
  <si>
    <t>23.09.2022 12:41:47</t>
  </si>
  <si>
    <t>23.09.2022 12:41:49</t>
  </si>
  <si>
    <t>23.09.2022 12:41:50</t>
  </si>
  <si>
    <t>23.09.2022 12:41:51</t>
  </si>
  <si>
    <t>23.09.2022 12:41:54</t>
  </si>
  <si>
    <t>23.09.2022 12:43:12</t>
  </si>
  <si>
    <t>23.09.2022 12:43:13</t>
  </si>
  <si>
    <t>23.09.2022 12:43:15</t>
  </si>
  <si>
    <t>23.09.2022 12:43:16</t>
  </si>
  <si>
    <t>23.09.2022 12:43:18</t>
  </si>
  <si>
    <t>23.09.2022 12:43:19</t>
  </si>
  <si>
    <t>23.09.2022 12:43:21</t>
  </si>
  <si>
    <t>23.09.2022 12:43:22</t>
  </si>
  <si>
    <t>23.09.2022 12:43:24</t>
  </si>
  <si>
    <t>23.09.2022 12:43:25</t>
  </si>
  <si>
    <t>23.09.2022 12:43:27</t>
  </si>
  <si>
    <t>23.09.2022 12:43:28</t>
  </si>
  <si>
    <t>23.09.2022 12:43:30</t>
  </si>
  <si>
    <t>23.09.2022 12:43:31</t>
  </si>
  <si>
    <t>23.09.2022 12:43:33</t>
  </si>
  <si>
    <t>23.09.2022 12:43:34</t>
  </si>
  <si>
    <t>23.09.2022 12:43:45</t>
  </si>
  <si>
    <t>23.09.2022 12:43:46</t>
  </si>
  <si>
    <t>23.09.2022 12:43:48</t>
  </si>
  <si>
    <t>23.09.2022 12:43:49</t>
  </si>
  <si>
    <t>23.09.2022 12:43:51</t>
  </si>
  <si>
    <t>23.09.2022 12:43:52</t>
  </si>
  <si>
    <t>23.09.2022 12:43:54</t>
  </si>
  <si>
    <t>23.09.2022 12:44:54</t>
  </si>
  <si>
    <t>23.09.2022 12:44:55</t>
  </si>
  <si>
    <t>23.09.2022 12:44:56</t>
  </si>
  <si>
    <t>23.09.2022 12:44:58</t>
  </si>
  <si>
    <t>23.09.2022 12:44:59</t>
  </si>
  <si>
    <t>23.09.2022 12:45:00</t>
  </si>
  <si>
    <t>23.09.2022 12:45:01</t>
  </si>
  <si>
    <t>23.09.2022 12:45:06</t>
  </si>
  <si>
    <t>23.09.2022 12:45:07</t>
  </si>
  <si>
    <t>23.09.2022 12:45:08</t>
  </si>
  <si>
    <t>23.09.2022 12:45:10</t>
  </si>
  <si>
    <t>23.09.2022 12:45:11</t>
  </si>
  <si>
    <t>23.09.2022 12:45:12</t>
  </si>
  <si>
    <t>23.09.2022 12:45:13</t>
  </si>
  <si>
    <t>23.09.2022 12:45:15</t>
  </si>
  <si>
    <t>23.09.2022 12:45:16</t>
  </si>
  <si>
    <t>23.09.2022 12:45:17</t>
  </si>
  <si>
    <t>23.09.2022 12:45:18</t>
  </si>
  <si>
    <t>23.09.2022 12:45:20</t>
  </si>
  <si>
    <t>23.09.2022 12:45:21</t>
  </si>
  <si>
    <t>23.09.2022 12:45:22</t>
  </si>
  <si>
    <t>23.09.2022 12:45:23</t>
  </si>
  <si>
    <t>23.09.2022 12:45:25</t>
  </si>
  <si>
    <t>23.09.2022 12:45:41</t>
  </si>
  <si>
    <t>23.09.2022 12:45:42</t>
  </si>
  <si>
    <t>23.09.2022 12:45:44</t>
  </si>
  <si>
    <t>23.09.2022 12:45:45</t>
  </si>
  <si>
    <t>23.09.2022 12:45:47</t>
  </si>
  <si>
    <t>23.09.2022 12:45:48</t>
  </si>
  <si>
    <t>23.09.2022 12:45:50</t>
  </si>
  <si>
    <t>23.09.2022 12:45:51</t>
  </si>
  <si>
    <t>23.09.2022 12:45:53</t>
  </si>
  <si>
    <t>23.09.2022 12:45:54</t>
  </si>
  <si>
    <t>23.09.2022 12:45:56</t>
  </si>
  <si>
    <t>23.09.2022 12:46:38</t>
  </si>
  <si>
    <t>23.09.2022 12:46:39</t>
  </si>
  <si>
    <t>23.09.2022 12:46:41</t>
  </si>
  <si>
    <t>23.09.2022 12:46:42</t>
  </si>
  <si>
    <t>23.09.2022 12:46:43</t>
  </si>
  <si>
    <t>23.09.2022 12:46:44</t>
  </si>
  <si>
    <t>23.09.2022 12:46:46</t>
  </si>
  <si>
    <t>23.09.2022 12:46:47</t>
  </si>
  <si>
    <t>23.09.2022 12:47:27</t>
  </si>
  <si>
    <t>23.09.2022 12:47:30</t>
  </si>
  <si>
    <t>23.09.2022 12:47:32</t>
  </si>
  <si>
    <t>23.09.2022 12:47:33</t>
  </si>
  <si>
    <t>23.09.2022 12:47:35</t>
  </si>
  <si>
    <t>23.09.2022 12:47:36</t>
  </si>
  <si>
    <t>23.09.2022 12:47:39</t>
  </si>
  <si>
    <t>23.09.2022 12:47:41</t>
  </si>
  <si>
    <t>23.09.2022 12:47:42</t>
  </si>
  <si>
    <t>23.09.2022 12:47:45</t>
  </si>
  <si>
    <t>23.09.2022 12:47:47</t>
  </si>
  <si>
    <t>23.09.2022 12:47:48</t>
  </si>
  <si>
    <t>23.09.2022 12:47:50</t>
  </si>
  <si>
    <t>23.09.2022 12:47:51</t>
  </si>
  <si>
    <t>23.09.2022 12:48:02</t>
  </si>
  <si>
    <t>23.09.2022 12:48:03</t>
  </si>
  <si>
    <t>23.09.2022 12:48:05</t>
  </si>
  <si>
    <t>23.09.2022 12:48:06</t>
  </si>
  <si>
    <t>23.09.2022 12:48:24</t>
  </si>
  <si>
    <t>23.09.2022 12:48:26</t>
  </si>
  <si>
    <t>23.09.2022 12:48:27</t>
  </si>
  <si>
    <t>23.09.2022 12:48:28</t>
  </si>
  <si>
    <t>23.09.2022 12:48:30</t>
  </si>
  <si>
    <t>23.09.2022 12:48:31</t>
  </si>
  <si>
    <t>23.09.2022 12:48:32</t>
  </si>
  <si>
    <t>23.09.2022 12:48:33</t>
  </si>
  <si>
    <t>23.09.2022 12:48:35</t>
  </si>
  <si>
    <t>23.09.2022 12:48:36</t>
  </si>
  <si>
    <t>23.09.2022 12:48:51</t>
  </si>
  <si>
    <t>23.09.2022 12:48:52</t>
  </si>
  <si>
    <t>23.09.2022 12:48:54</t>
  </si>
  <si>
    <t>23.09.2022 12:48:55</t>
  </si>
  <si>
    <t>23.09.2022 12:48:57</t>
  </si>
  <si>
    <t>23.09.2022 12:48:58</t>
  </si>
  <si>
    <t>23.09.2022 12:49:12</t>
  </si>
  <si>
    <t>23.09.2022 12:49:13</t>
  </si>
  <si>
    <t>23.09.2022 12:49:51</t>
  </si>
  <si>
    <t>23.09.2022 12:49:52</t>
  </si>
  <si>
    <t>23.09.2022 12:49:53</t>
  </si>
  <si>
    <t>23.09.2022 12:49:55</t>
  </si>
  <si>
    <t>23.09.2022 12:49:56</t>
  </si>
  <si>
    <t>23.09.2022 12:49:57</t>
  </si>
  <si>
    <t>23.09.2022 12:49:58</t>
  </si>
  <si>
    <t>23.09.2022 12:50:00</t>
  </si>
  <si>
    <t>23.09.2022 12:50:02</t>
  </si>
  <si>
    <t>23.09.2022 12:50:04</t>
  </si>
  <si>
    <t>23.09.2022 12:50:05</t>
  </si>
  <si>
    <t>23.09.2022 12:50:07</t>
  </si>
  <si>
    <t>23.09.2022 12:50:08</t>
  </si>
  <si>
    <t>23.09.2022 12:50:11</t>
  </si>
  <si>
    <t>23.09.2022 12:50:13</t>
  </si>
  <si>
    <t>23.09.2022 12:50:14</t>
  </si>
  <si>
    <t>23.09.2022 12:50:16</t>
  </si>
  <si>
    <t>23.09.2022 12:50:59</t>
  </si>
  <si>
    <t>23.09.2022 12:51:01</t>
  </si>
  <si>
    <t>23.09.2022 12:51:02</t>
  </si>
  <si>
    <t>23.09.2022 12:51:04</t>
  </si>
  <si>
    <t>23.09.2022 12:51:26</t>
  </si>
  <si>
    <t>23.09.2022 12:51:28</t>
  </si>
  <si>
    <t>23.09.2022 12:51:29</t>
  </si>
  <si>
    <t>23.09.2022 12:51:30</t>
  </si>
  <si>
    <t>23.09.2022 12:51:31</t>
  </si>
  <si>
    <t>23.09.2022 12:51:33</t>
  </si>
  <si>
    <t>23.09.2022 12:51:34</t>
  </si>
  <si>
    <t>23.09.2022 12:51:35</t>
  </si>
  <si>
    <t>23.09.2022 12:51:36</t>
  </si>
  <si>
    <t>23.09.2022 12:51:38</t>
  </si>
  <si>
    <t>23.09.2022 12:51:39</t>
  </si>
  <si>
    <t>23.09.2022 12:51:40</t>
  </si>
  <si>
    <t>23.09.2022 12:51:41</t>
  </si>
  <si>
    <t>23.09.2022 12:51:43</t>
  </si>
  <si>
    <t>23.09.2022 12:52:30</t>
  </si>
  <si>
    <t>23.09.2022 12:52:33</t>
  </si>
  <si>
    <t>23.09.2022 12:52:35</t>
  </si>
  <si>
    <t>23.09.2022 12:52:36</t>
  </si>
  <si>
    <t>23.09.2022 12:52:38</t>
  </si>
  <si>
    <t>23.09.2022 12:52:39</t>
  </si>
  <si>
    <t>23.09.2022 12:52:41</t>
  </si>
  <si>
    <t>23.09.2022 12:52:42</t>
  </si>
  <si>
    <t>23.09.2022 12:52:44</t>
  </si>
  <si>
    <t>23.09.2022 12:52:45</t>
  </si>
  <si>
    <t>23.09.2022 12:52:48</t>
  </si>
  <si>
    <t>23.09.2022 12:52:51</t>
  </si>
  <si>
    <t>23.09.2022 12:52:53</t>
  </si>
  <si>
    <t>23.09.2022 12:52:54</t>
  </si>
  <si>
    <t>23.09.2022 12:52:56</t>
  </si>
  <si>
    <t>23.09.2022 12:52:57</t>
  </si>
  <si>
    <t>23.09.2022 12:53:00</t>
  </si>
  <si>
    <t>23.09.2022 12:53:02</t>
  </si>
  <si>
    <t>23.09.2022 12:53:03</t>
  </si>
  <si>
    <t>23.09.2022 12:53:05</t>
  </si>
  <si>
    <t>23.09.2022 12:53:06</t>
  </si>
  <si>
    <t>23.09.2022 12:53:08</t>
  </si>
  <si>
    <t>23.09.2022 12:53:09</t>
  </si>
  <si>
    <t>23.09.2022 12:53:11</t>
  </si>
  <si>
    <t>23.09.2022 12:53:12</t>
  </si>
  <si>
    <t>23.09.2022 12:53:15</t>
  </si>
  <si>
    <t>23.09.2022 12:53:18</t>
  </si>
  <si>
    <t>23.09.2022 12:53:20</t>
  </si>
  <si>
    <t>23.09.2022 12:53:21</t>
  </si>
  <si>
    <t>23.09.2022 12:53:23</t>
  </si>
  <si>
    <t>23.09.2022 12:53:45</t>
  </si>
  <si>
    <t>23.09.2022 12:53:47</t>
  </si>
  <si>
    <t>23.09.2022 12:53:48</t>
  </si>
  <si>
    <t>23.09.2022 12:53:50</t>
  </si>
  <si>
    <t>23.09.2022 12:53:51</t>
  </si>
  <si>
    <t>23.09.2022 12:53:53</t>
  </si>
  <si>
    <t>23.09.2022 12:53:54</t>
  </si>
  <si>
    <t>23.09.2022 12:53:56</t>
  </si>
  <si>
    <t>23.09.2022 12:54:38</t>
  </si>
  <si>
    <t>23.09.2022 12:54:39</t>
  </si>
  <si>
    <t>23.09.2022 12:54:41</t>
  </si>
  <si>
    <t>23.09.2022 12:54:42</t>
  </si>
  <si>
    <t>23.09.2022 12:54:44</t>
  </si>
  <si>
    <t>23.09.2022 12:54:45</t>
  </si>
  <si>
    <t>23.09.2022 12:54:51</t>
  </si>
  <si>
    <t>23.09.2022 12:54:53</t>
  </si>
  <si>
    <t>23.09.2022 12:54:54</t>
  </si>
  <si>
    <t>23.09.2022 12:54:55</t>
  </si>
  <si>
    <t>23.09.2022 12:54:56</t>
  </si>
  <si>
    <t>23.09.2022 12:54:58</t>
  </si>
  <si>
    <t>23.09.2022 12:55:01</t>
  </si>
  <si>
    <t>23.09.2022 12:55:02</t>
  </si>
  <si>
    <t>23.09.2022 12:55:04</t>
  </si>
  <si>
    <t>23.09.2022 12:55:05</t>
  </si>
  <si>
    <t>23.09.2022 12:55:07</t>
  </si>
  <si>
    <t>23.09.2022 12:55:08</t>
  </si>
  <si>
    <t>23.09.2022 12:55:10</t>
  </si>
  <si>
    <t>23.09.2022 12:55:11</t>
  </si>
  <si>
    <t>23.09.2022 12:55:15</t>
  </si>
  <si>
    <t>23.09.2022 12:55:17</t>
  </si>
  <si>
    <t>23.09.2022 12:55:18</t>
  </si>
  <si>
    <t>23.09.2022 12:55:20</t>
  </si>
  <si>
    <t>23.09.2022 12:55:21</t>
  </si>
  <si>
    <t>23.09.2022 12:55:53</t>
  </si>
  <si>
    <t>23.09.2022 12:55:54</t>
  </si>
  <si>
    <t>23.09.2022 12:55:56</t>
  </si>
  <si>
    <t>23.09.2022 12:55:57</t>
  </si>
  <si>
    <t>23.09.2022 12:55:59</t>
  </si>
  <si>
    <t>23.09.2022 12:56:00</t>
  </si>
  <si>
    <t>23.09.2022 12:56:02</t>
  </si>
  <si>
    <t>23.09.2022 12:56:03</t>
  </si>
  <si>
    <t>23.09.2022 12:56:26</t>
  </si>
  <si>
    <t>23.09.2022 12:56:27</t>
  </si>
  <si>
    <t>23.09.2022 12:56:29</t>
  </si>
  <si>
    <t>23.09.2022 12:56:30</t>
  </si>
  <si>
    <t>23.09.2022 12:56:32</t>
  </si>
  <si>
    <t>23.09.2022 12:56:33</t>
  </si>
  <si>
    <t>23.09.2022 12:56:35</t>
  </si>
  <si>
    <t>23.09.2022 12:56:37</t>
  </si>
  <si>
    <t>23.09.2022 12:57:09</t>
  </si>
  <si>
    <t>23.09.2022 12:57:11</t>
  </si>
  <si>
    <t>23.09.2022 12:57:12</t>
  </si>
  <si>
    <t>23.09.2022 12:57:13</t>
  </si>
  <si>
    <t>23.09.2022 12:57:14</t>
  </si>
  <si>
    <t>23.09.2022 12:57:16</t>
  </si>
  <si>
    <t>23.09.2022 12:57:18</t>
  </si>
  <si>
    <t>23.09.2022 12:57:21</t>
  </si>
  <si>
    <t>23.09.2022 12:57:23</t>
  </si>
  <si>
    <t>23.09.2022 12:57:24</t>
  </si>
  <si>
    <t>23.09.2022 12:57:26</t>
  </si>
  <si>
    <t>23.09.2022 12:57:29</t>
  </si>
  <si>
    <t>23.09.2022 12:57:32</t>
  </si>
  <si>
    <t>23.09.2022 12:57:41</t>
  </si>
  <si>
    <t>23.09.2022 12:57:47</t>
  </si>
  <si>
    <t>23.09.2022 12:57:48</t>
  </si>
  <si>
    <t>23.09.2022 12:57:50</t>
  </si>
  <si>
    <t>23.09.2022 12:57:51</t>
  </si>
  <si>
    <t>23.09.2022 12:57:53</t>
  </si>
  <si>
    <t>23.09.2022 12:58:23</t>
  </si>
  <si>
    <t>23.09.2022 12:58:24</t>
  </si>
  <si>
    <t>23.09.2022 12:58:25</t>
  </si>
  <si>
    <t>23.09.2022 12:58:27</t>
  </si>
  <si>
    <t>23.09.2022 12:58:28</t>
  </si>
  <si>
    <t>23.09.2022 12:58:31</t>
  </si>
  <si>
    <t>23.09.2022 12:58:32</t>
  </si>
  <si>
    <t>23.09.2022 12:58:43</t>
  </si>
  <si>
    <t>23.09.2022 12:58:46</t>
  </si>
  <si>
    <t>23.09.2022 12:58:47</t>
  </si>
  <si>
    <t>23.09.2022 12:58:50</t>
  </si>
  <si>
    <t>23.09.2022 12:58:51</t>
  </si>
  <si>
    <t>23.09.2022 12:58:53</t>
  </si>
  <si>
    <t>23.09.2022 12:58:54</t>
  </si>
  <si>
    <t>23.09.2022 12:58:56</t>
  </si>
  <si>
    <t>23.09.2022 12:58:57</t>
  </si>
  <si>
    <t>23.09.2022 12:58:59</t>
  </si>
  <si>
    <t>23.09.2022 12:59:29</t>
  </si>
  <si>
    <t>23.09.2022 12:59:30</t>
  </si>
  <si>
    <t>23.09.2022 12:59:32</t>
  </si>
  <si>
    <t>23.09.2022 12:59:33</t>
  </si>
  <si>
    <t>23.09.2022 12:59:35</t>
  </si>
  <si>
    <t>23.09.2022 12:59:36</t>
  </si>
  <si>
    <t>23.09.2022 13:00:14</t>
  </si>
  <si>
    <t>23.09.2022 13:00:15</t>
  </si>
  <si>
    <t>23.09.2022 13:00:17</t>
  </si>
  <si>
    <t>23.09.2022 13:00:18</t>
  </si>
  <si>
    <t>23.09.2022 13:00:19</t>
  </si>
  <si>
    <t>23.09.2022 13:00:20</t>
  </si>
  <si>
    <t>23.09.2022 13:00:22</t>
  </si>
  <si>
    <t>23.09.2022 13:00:26</t>
  </si>
  <si>
    <t>23.09.2022 13:00:27</t>
  </si>
  <si>
    <t>23.09.2022 13:00:29</t>
  </si>
  <si>
    <t>23.09.2022 13:00:30</t>
  </si>
  <si>
    <t>23.09.2022 13:00:32</t>
  </si>
  <si>
    <t>23.09.2022 13:01:02</t>
  </si>
  <si>
    <t>23.09.2022 13:01:03</t>
  </si>
  <si>
    <t>23.09.2022 13:01:04</t>
  </si>
  <si>
    <t>23.09.2022 13:01:06</t>
  </si>
  <si>
    <t>23.09.2022 13:01:07</t>
  </si>
  <si>
    <t>23.09.2022 13:01:11</t>
  </si>
  <si>
    <t>23.09.2022 13:01:14</t>
  </si>
  <si>
    <t>23.09.2022 13:01:16</t>
  </si>
  <si>
    <t>23.09.2022 13:01:17</t>
  </si>
  <si>
    <t>23.09.2022 13:01:18</t>
  </si>
  <si>
    <t>23.09.2022 13:01:20</t>
  </si>
  <si>
    <t>23.09.2022 13:01:21</t>
  </si>
  <si>
    <t>23.09.2022 13:01:24</t>
  </si>
  <si>
    <t>23.09.2022 13:01:25</t>
  </si>
  <si>
    <t>23.09.2022 13:01:27</t>
  </si>
  <si>
    <t>23.09.2022 13:01:28</t>
  </si>
  <si>
    <t>23.09.2022 13:01:30</t>
  </si>
  <si>
    <t>23.09.2022 13:01:42</t>
  </si>
  <si>
    <t>23.09.2022 13:01:43</t>
  </si>
  <si>
    <t>23.09.2022 13:01:44</t>
  </si>
  <si>
    <t>23.09.2022 13:01:46</t>
  </si>
  <si>
    <t>23.09.2022 13:01:47</t>
  </si>
  <si>
    <t>23.09.2022 13:01:48</t>
  </si>
  <si>
    <t>23.09.2022 13:02:26</t>
  </si>
  <si>
    <t>23.09.2022 13:02:27</t>
  </si>
  <si>
    <t>23.09.2022 13:02:28</t>
  </si>
  <si>
    <t>23.09.2022 13:02:30</t>
  </si>
  <si>
    <t>23.09.2022 13:02:31</t>
  </si>
  <si>
    <t>23.09.2022 13:02:32</t>
  </si>
  <si>
    <t>23.09.2022 13:02:33</t>
  </si>
  <si>
    <t>23.09.2022 13:02:35</t>
  </si>
  <si>
    <t>23.09.2022 13:02:36</t>
  </si>
  <si>
    <t>23.09.2022 13:02:37</t>
  </si>
  <si>
    <t>23.09.2022 13:02:38</t>
  </si>
  <si>
    <t>23.09.2022 13:02:40</t>
  </si>
  <si>
    <t>23.09.2022 13:02:41</t>
  </si>
  <si>
    <t>23.09.2022 13:02:42</t>
  </si>
  <si>
    <t>23.09.2022 13:02:43</t>
  </si>
  <si>
    <t>23.09.2022 13:02:45</t>
  </si>
  <si>
    <t>23.09.2022 13:02:51</t>
  </si>
  <si>
    <t>23.09.2022 13:02:53</t>
  </si>
  <si>
    <t>23.09.2022 13:03:11</t>
  </si>
  <si>
    <t>23.09.2022 13:03:13</t>
  </si>
  <si>
    <t>23.09.2022 13:03:14</t>
  </si>
  <si>
    <t>23.09.2022 13:03:16</t>
  </si>
  <si>
    <t>23.09.2022 13:03:17</t>
  </si>
  <si>
    <t>23.09.2022 13:03:19</t>
  </si>
  <si>
    <t>23.09.2022 13:03:20</t>
  </si>
  <si>
    <t>23.09.2022 13:03:22</t>
  </si>
  <si>
    <t>23.09.2022 13:03:23</t>
  </si>
  <si>
    <t>23.09.2022 13:03:25</t>
  </si>
  <si>
    <t>23.09.2022 13:03:28</t>
  </si>
  <si>
    <t>23.09.2022 13:03:29</t>
  </si>
  <si>
    <t>23.09.2022 13:03:31</t>
  </si>
  <si>
    <t>23.09.2022 13:03:44</t>
  </si>
  <si>
    <t>23.09.2022 13:03:46</t>
  </si>
  <si>
    <t>23.09.2022 13:03:47</t>
  </si>
  <si>
    <t>23.09.2022 13:03:48</t>
  </si>
  <si>
    <t>23.09.2022 13:03:50</t>
  </si>
  <si>
    <t>23.09.2022 13:04:00</t>
  </si>
  <si>
    <t>23.09.2022 13:04:01</t>
  </si>
  <si>
    <t>23.09.2022 13:04:12</t>
  </si>
  <si>
    <t>23.09.2022 13:04:17</t>
  </si>
  <si>
    <t>23.09.2022 13:04:25</t>
  </si>
  <si>
    <t>23.09.2022 13:04:29</t>
  </si>
  <si>
    <t>23.09.2022 13:04:41</t>
  </si>
  <si>
    <t>23.09.2022 13:04:43</t>
  </si>
  <si>
    <t>23.09.2022 13:04:44</t>
  </si>
  <si>
    <t>23.09.2022 13:04:45</t>
  </si>
  <si>
    <t>23.09.2022 13:04:46</t>
  </si>
  <si>
    <t>23.09.2022 13:04:48</t>
  </si>
  <si>
    <t>23.09.2022 13:04:49</t>
  </si>
  <si>
    <t>23.09.2022 13:04:50</t>
  </si>
  <si>
    <t>23.09.2022 13:04:52</t>
  </si>
  <si>
    <t>23.09.2022 13:04:53</t>
  </si>
  <si>
    <t>23.09.2022 13:04:56</t>
  </si>
  <si>
    <t>23.09.2022 13:04:57</t>
  </si>
  <si>
    <t>23.09.2022 13:05:13</t>
  </si>
  <si>
    <t>23.09.2022 13:05:15</t>
  </si>
  <si>
    <t>23.09.2022 13:05:16</t>
  </si>
  <si>
    <t>23.09.2022 13:05:17</t>
  </si>
  <si>
    <t>23.09.2022 13:05:19</t>
  </si>
  <si>
    <t>23.09.2022 13:05:20</t>
  </si>
  <si>
    <t>23.09.2022 13:05:21</t>
  </si>
  <si>
    <t>23.09.2022 13:05:24</t>
  </si>
  <si>
    <t>23.09.2022 13:05:25</t>
  </si>
  <si>
    <t>23.09.2022 13:05:27</t>
  </si>
  <si>
    <t>23.09.2022 13:05:29</t>
  </si>
  <si>
    <t>23.09.2022 13:05:31</t>
  </si>
  <si>
    <t>23.09.2022 13:05:34</t>
  </si>
  <si>
    <t>23.09.2022 13:05:35</t>
  </si>
  <si>
    <t>23.09.2022 13:05:37</t>
  </si>
  <si>
    <t>23.09.2022 13:05:38</t>
  </si>
  <si>
    <t>23.09.2022 13:05:40</t>
  </si>
  <si>
    <t>23.09.2022 13:05:41</t>
  </si>
  <si>
    <t>23.09.2022 13:06:05</t>
  </si>
  <si>
    <t>23.09.2022 13:06:07</t>
  </si>
  <si>
    <t>23.09.2022 13:06:10</t>
  </si>
  <si>
    <t>23.09.2022 13:06:23</t>
  </si>
  <si>
    <t>23.09.2022 13:06:26</t>
  </si>
  <si>
    <t>23.09.2022 13:06:28</t>
  </si>
  <si>
    <t>23.09.2022 13:06:44</t>
  </si>
  <si>
    <t>23.09.2022 13:06:46</t>
  </si>
  <si>
    <t>23.09.2022 13:06:47</t>
  </si>
  <si>
    <t>23.09.2022 13:06:57</t>
  </si>
  <si>
    <t>23.09.2022 13:07:00</t>
  </si>
  <si>
    <t>23.09.2022 13:07:02</t>
  </si>
  <si>
    <t>23.09.2022 13:07:03</t>
  </si>
  <si>
    <t>23.09.2022 13:07:05</t>
  </si>
  <si>
    <t>23.09.2022 13:07:06</t>
  </si>
  <si>
    <t>23.09.2022 13:07:24</t>
  </si>
  <si>
    <t>23.09.2022 13:07:32</t>
  </si>
  <si>
    <t>23.09.2022 13:07:33</t>
  </si>
  <si>
    <t>23.09.2022 13:07:35</t>
  </si>
  <si>
    <t>23.09.2022 13:07:36</t>
  </si>
  <si>
    <t>23.09.2022 13:07:37</t>
  </si>
  <si>
    <t>23.09.2022 13:07:40</t>
  </si>
  <si>
    <t>23.09.2022 13:08:26</t>
  </si>
  <si>
    <t>23.09.2022 13:08:28</t>
  </si>
  <si>
    <t>23.09.2022 13:08:29</t>
  </si>
  <si>
    <t>23.09.2022 13:08:30</t>
  </si>
  <si>
    <t>23.09.2022 13:08:32</t>
  </si>
  <si>
    <t>23.09.2022 13:08:33</t>
  </si>
  <si>
    <t>23.09.2022 13:08:34</t>
  </si>
  <si>
    <t>23.09.2022 13:08:37</t>
  </si>
  <si>
    <t>23.09.2022 13:08:52</t>
  </si>
  <si>
    <t>23.09.2022 13:08:53</t>
  </si>
  <si>
    <t>23.09.2022 13:08:55</t>
  </si>
  <si>
    <t>23.09.2022 13:08:56</t>
  </si>
  <si>
    <t>23.09.2022 13:08:59</t>
  </si>
  <si>
    <t>23.09.2022 13:09:00</t>
  </si>
  <si>
    <t>23.09.2022 13:09:06</t>
  </si>
  <si>
    <t>23.09.2022 13:09:07</t>
  </si>
  <si>
    <t>23.09.2022 13:09:09</t>
  </si>
  <si>
    <t>23.09.2022 13:09:10</t>
  </si>
  <si>
    <t>23.09.2022 13:09:12</t>
  </si>
  <si>
    <t>23.09.2022 13:09:13</t>
  </si>
  <si>
    <t>23.09.2022 13:09:15</t>
  </si>
  <si>
    <t>23.09.2022 13:09:16</t>
  </si>
  <si>
    <t>23.09.2022 13:09:18</t>
  </si>
  <si>
    <t>23.09.2022 13:09:19</t>
  </si>
  <si>
    <t>23.09.2022 13:09:21</t>
  </si>
  <si>
    <t>23.09.2022 13:09:22</t>
  </si>
  <si>
    <t>23.09.2022 13:09:24</t>
  </si>
  <si>
    <t>23.09.2022 13:09:25</t>
  </si>
  <si>
    <t>23.09.2022 13:09:40</t>
  </si>
  <si>
    <t>23.09.2022 13:09:42</t>
  </si>
  <si>
    <t>23.09.2022 13:09:43</t>
  </si>
  <si>
    <t>23.09.2022 13:09:44</t>
  </si>
  <si>
    <t>23.09.2022 13:09:46</t>
  </si>
  <si>
    <t>23.09.2022 13:09:47</t>
  </si>
  <si>
    <t>23.09.2022 13:09:48</t>
  </si>
  <si>
    <t>23.09.2022 13:09:50</t>
  </si>
  <si>
    <t>23.09.2022 13:09:51</t>
  </si>
  <si>
    <t>23.09.2022 13:09:52</t>
  </si>
  <si>
    <t>23.09.2022 13:09:56</t>
  </si>
  <si>
    <t>23.09.2022 13:09:58</t>
  </si>
  <si>
    <t>23.09.2022 13:09:59</t>
  </si>
  <si>
    <t>23.09.2022 13:10:00</t>
  </si>
  <si>
    <t>23.09.2022 13:10:02</t>
  </si>
  <si>
    <t>23.09.2022 13:10:03</t>
  </si>
  <si>
    <t>23.09.2022 13:10:06</t>
  </si>
  <si>
    <t>23.09.2022 13:10:12</t>
  </si>
  <si>
    <t>23.09.2022 13:10:13</t>
  </si>
  <si>
    <t>23.09.2022 13:10:15</t>
  </si>
  <si>
    <t>23.09.2022 13:10:16</t>
  </si>
  <si>
    <t>23.09.2022 13:10:18</t>
  </si>
  <si>
    <t>23.09.2022 13:10:38</t>
  </si>
  <si>
    <t>23.09.2022 13:10:43</t>
  </si>
  <si>
    <t>23.09.2022 13:10:44</t>
  </si>
  <si>
    <t>23.09.2022 13:10:46</t>
  </si>
  <si>
    <t>23.09.2022 13:10:47</t>
  </si>
  <si>
    <t>23.09.2022 13:10:49</t>
  </si>
  <si>
    <t>23.09.2022 13:11:05</t>
  </si>
  <si>
    <t>23.09.2022 13:11:08</t>
  </si>
  <si>
    <t>23.09.2022 13:11:10</t>
  </si>
  <si>
    <t>23.09.2022 13:11:11</t>
  </si>
  <si>
    <t>23.09.2022 13:11:13</t>
  </si>
  <si>
    <t>23.09.2022 13:12:07</t>
  </si>
  <si>
    <t>23.09.2022 13:12:08</t>
  </si>
  <si>
    <t>23.09.2022 13:12:10</t>
  </si>
  <si>
    <t>23.09.2022 13:12:11</t>
  </si>
  <si>
    <t>23.09.2022 13:12:12</t>
  </si>
  <si>
    <t>23.09.2022 13:12:13</t>
  </si>
  <si>
    <t>23.09.2022 13:13:12</t>
  </si>
  <si>
    <t>23.09.2022 13:13:13</t>
  </si>
  <si>
    <t>23.09.2022 13:13:14</t>
  </si>
  <si>
    <t>23.09.2022 13:13:16</t>
  </si>
  <si>
    <t>23.09.2022 13:13:17</t>
  </si>
  <si>
    <t>23.09.2022 13:13:18</t>
  </si>
  <si>
    <t>23.09.2022 13:13:19</t>
  </si>
  <si>
    <t>23.09.2022 13:13:52</t>
  </si>
  <si>
    <t>23.09.2022 13:13:54</t>
  </si>
  <si>
    <t>23.09.2022 13:13:55</t>
  </si>
  <si>
    <t>23.09.2022 13:13:56</t>
  </si>
  <si>
    <t>23.09.2022 13:13:57</t>
  </si>
  <si>
    <t>23.09.2022 13:14:00</t>
  </si>
  <si>
    <t>23.09.2022 13:14:02</t>
  </si>
  <si>
    <t>23.09.2022 13:14:03</t>
  </si>
  <si>
    <t>23.09.2022 13:14:04</t>
  </si>
  <si>
    <t>23.09.2022 13:14:05</t>
  </si>
  <si>
    <t>23.09.2022 13:14:07</t>
  </si>
  <si>
    <t>23.09.2022 13:14:08</t>
  </si>
  <si>
    <t>23.09.2022 13:14:09</t>
  </si>
  <si>
    <t>23.09.2022 13:14:12</t>
  </si>
  <si>
    <t>23.09.2022 13:14:13</t>
  </si>
  <si>
    <t>23.09.2022 13:14:15</t>
  </si>
  <si>
    <t>23.09.2022 13:14:16</t>
  </si>
  <si>
    <t>23.09.2022 13:14:17</t>
  </si>
  <si>
    <t>23.09.2022 13:14:18</t>
  </si>
  <si>
    <t>23.09.2022 13:14:21</t>
  </si>
  <si>
    <t>23.09.2022 13:14:24</t>
  </si>
  <si>
    <t>23.09.2022 13:14:25</t>
  </si>
  <si>
    <t>23.09.2022 13:14:27</t>
  </si>
  <si>
    <t>23.09.2022 13:14:28</t>
  </si>
  <si>
    <t>23.09.2022 13:14:29</t>
  </si>
  <si>
    <t>23.09.2022 13:14:30</t>
  </si>
  <si>
    <t>23.09.2022 13:14:32</t>
  </si>
  <si>
    <t>23.09.2022 13:14:33</t>
  </si>
  <si>
    <t>23.09.2022 13:14:35</t>
  </si>
  <si>
    <t>23.09.2022 13:14:36</t>
  </si>
  <si>
    <t>23.09.2022 13:14:38</t>
  </si>
  <si>
    <t>23.09.2022 13:14:39</t>
  </si>
  <si>
    <t>23.09.2022 13:14:41</t>
  </si>
  <si>
    <t>23.09.2022 13:14:42</t>
  </si>
  <si>
    <t>23.09.2022 13:14:43</t>
  </si>
  <si>
    <t>23.09.2022 13:14:48</t>
  </si>
  <si>
    <t>23.09.2022 13:15:32</t>
  </si>
  <si>
    <t>23.09.2022 13:15:34</t>
  </si>
  <si>
    <t>23.09.2022 13:15:35</t>
  </si>
  <si>
    <t>23.09.2022 13:15:36</t>
  </si>
  <si>
    <t>23.09.2022 13:15:38</t>
  </si>
  <si>
    <t>23.09.2022 13:15:39</t>
  </si>
  <si>
    <t>23.09.2022 13:15:40</t>
  </si>
  <si>
    <t>23.09.2022 13:16:40</t>
  </si>
  <si>
    <t>23.09.2022 13:16:41</t>
  </si>
  <si>
    <t>23.09.2022 13:16:44</t>
  </si>
  <si>
    <t>23.09.2022 13:16:45</t>
  </si>
  <si>
    <t>23.09.2022 13:16:57</t>
  </si>
  <si>
    <t>23.09.2022 13:16:59</t>
  </si>
  <si>
    <t>23.09.2022 13:17:00</t>
  </si>
  <si>
    <t>23.09.2022 13:17:02</t>
  </si>
  <si>
    <t>23.09.2022 13:18:20</t>
  </si>
  <si>
    <t>23.09.2022 13:18:21</t>
  </si>
  <si>
    <t>23.09.2022 13:18:22</t>
  </si>
  <si>
    <t>23.09.2022 13:18:24</t>
  </si>
  <si>
    <t>23.09.2022 13:18:25</t>
  </si>
  <si>
    <t>23.09.2022 13:18:28</t>
  </si>
  <si>
    <t>23.09.2022 13:18:50</t>
  </si>
  <si>
    <t>23.09.2022 13:18:51</t>
  </si>
  <si>
    <t>23.09.2022 13:18:53</t>
  </si>
  <si>
    <t>23.09.2022 13:18:54</t>
  </si>
  <si>
    <t>23.09.2022 13:18:56</t>
  </si>
  <si>
    <t>23.09.2022 13:19:18</t>
  </si>
  <si>
    <t>23.09.2022 13:19:20</t>
  </si>
  <si>
    <t>23.09.2022 13:19:21</t>
  </si>
  <si>
    <t>23.09.2022 13:19:23</t>
  </si>
  <si>
    <t>23.09.2022 13:19:29</t>
  </si>
  <si>
    <t>23.09.2022 13:19:30</t>
  </si>
  <si>
    <t>23.09.2022 13:19:32</t>
  </si>
  <si>
    <t>23.09.2022 13:19:33</t>
  </si>
  <si>
    <t>23.09.2022 13:20:25</t>
  </si>
  <si>
    <t>23.09.2022 13:20:27</t>
  </si>
  <si>
    <t>23.09.2022 13:20:28</t>
  </si>
  <si>
    <t>23.09.2022 13:20:30</t>
  </si>
  <si>
    <t>23.09.2022 13:20:31</t>
  </si>
  <si>
    <t>23.09.2022 13:20:33</t>
  </si>
  <si>
    <t>23.09.2022 13:20:51</t>
  </si>
  <si>
    <t>23.09.2022 13:20:52</t>
  </si>
  <si>
    <t>23.09.2022 13:20:55</t>
  </si>
  <si>
    <t>23.09.2022 13:20:56</t>
  </si>
  <si>
    <t>23.09.2022 13:21:43</t>
  </si>
  <si>
    <t>23.09.2022 13:21:44</t>
  </si>
  <si>
    <t>23.09.2022 13:21:45</t>
  </si>
  <si>
    <t>23.09.2022 13:21:47</t>
  </si>
  <si>
    <t>23.09.2022 13:21:48</t>
  </si>
  <si>
    <t>23.09.2022 13:21:49</t>
  </si>
  <si>
    <t>23.09.2022 13:22:12</t>
  </si>
  <si>
    <t>23.09.2022 13:22:13</t>
  </si>
  <si>
    <t>23.09.2022 13:22:15</t>
  </si>
  <si>
    <t>23.09.2022 13:22:16</t>
  </si>
  <si>
    <t>23.09.2022 13:22:18</t>
  </si>
  <si>
    <t>23.09.2022 13:22:19</t>
  </si>
  <si>
    <t>23.09.2022 13:22:46</t>
  </si>
  <si>
    <t>23.09.2022 13:22:48</t>
  </si>
  <si>
    <t>23.09.2022 13:22:49</t>
  </si>
  <si>
    <t>23.09.2022 13:22:51</t>
  </si>
  <si>
    <t>23.09.2022 13:22:52</t>
  </si>
  <si>
    <t>23.09.2022 13:22:54</t>
  </si>
  <si>
    <t>23.09.2022 13:23:42</t>
  </si>
  <si>
    <t>23.09.2022 13:23:43</t>
  </si>
  <si>
    <t>23.09.2022 13:23:44</t>
  </si>
  <si>
    <t>23.09.2022 13:23:46</t>
  </si>
  <si>
    <t>23.09.2022 13:23:47</t>
  </si>
  <si>
    <t>23.09.2022 13:23:48</t>
  </si>
  <si>
    <t>23.09.2022 13:23:53</t>
  </si>
  <si>
    <t>23.09.2022 13:24:15</t>
  </si>
  <si>
    <t>23.09.2022 13:24:17</t>
  </si>
  <si>
    <t>23.09.2022 13:24:18</t>
  </si>
  <si>
    <t>23.09.2022 13:24:19</t>
  </si>
  <si>
    <t>23.09.2022 13:24:20</t>
  </si>
  <si>
    <t>23.09.2022 13:24:22</t>
  </si>
  <si>
    <t>23.09.2022 13:24:23</t>
  </si>
  <si>
    <t>23.09.2022 13:24:24</t>
  </si>
  <si>
    <t>23.09.2022 13:24:28</t>
  </si>
  <si>
    <t>23.09.2022 13:24:30</t>
  </si>
  <si>
    <t>23.09.2022 13:24:31</t>
  </si>
  <si>
    <t>23.09.2022 13:24:32</t>
  </si>
  <si>
    <t>23.09.2022 13:24:34</t>
  </si>
  <si>
    <t>23.09.2022 13:24:35</t>
  </si>
  <si>
    <t>23.09.2022 13:24:36</t>
  </si>
  <si>
    <t>23.09.2022 13:24:37</t>
  </si>
  <si>
    <t>23.09.2022 13:24:54</t>
  </si>
  <si>
    <t>23.09.2022 13:24:55</t>
  </si>
  <si>
    <t>23.09.2022 13:24:57</t>
  </si>
  <si>
    <t>23.09.2022 13:24:58</t>
  </si>
  <si>
    <t>23.09.2022 13:25:00</t>
  </si>
  <si>
    <t>23.09.2022 13:25:03</t>
  </si>
  <si>
    <t>23.09.2022 13:25:04</t>
  </si>
  <si>
    <t>23.09.2022 13:25:06</t>
  </si>
  <si>
    <t>23.09.2022 13:25:07</t>
  </si>
  <si>
    <t>23.09.2022 13:25:09</t>
  </si>
  <si>
    <t>23.09.2022 13:25:10</t>
  </si>
  <si>
    <t>23.09.2022 13:25:12</t>
  </si>
  <si>
    <t>23.09.2022 13:25:13</t>
  </si>
  <si>
    <t>23.09.2022 13:25:15</t>
  </si>
  <si>
    <t>23.09.2022 13:25:16</t>
  </si>
  <si>
    <t>23.09.2022 13:25:17</t>
  </si>
  <si>
    <t>23.09.2022 13:25:18</t>
  </si>
  <si>
    <t>23.09.2022 13:25:20</t>
  </si>
  <si>
    <t>23.09.2022 13:25:22</t>
  </si>
  <si>
    <t>23.09.2022 13:25:33</t>
  </si>
  <si>
    <t>23.09.2022 13:25:34</t>
  </si>
  <si>
    <t>23.09.2022 13:25:36</t>
  </si>
  <si>
    <t>23.09.2022 13:25:37</t>
  </si>
  <si>
    <t>23.09.2022 13:25:38</t>
  </si>
  <si>
    <t>23.09.2022 13:25:39</t>
  </si>
  <si>
    <t>23.09.2022 13:25:41</t>
  </si>
  <si>
    <t>23.09.2022 13:25:42</t>
  </si>
  <si>
    <t>23.09.2022 13:25:52</t>
  </si>
  <si>
    <t>23.09.2022 13:25:55</t>
  </si>
  <si>
    <t>23.09.2022 13:25:57</t>
  </si>
  <si>
    <t>23.09.2022 13:25:58</t>
  </si>
  <si>
    <t>23.09.2022 13:26:00</t>
  </si>
  <si>
    <t>23.09.2022 13:26:01</t>
  </si>
  <si>
    <t>23.09.2022 13:26:03</t>
  </si>
  <si>
    <t>23.09.2022 13:26:04</t>
  </si>
  <si>
    <t>23.09.2022 13:26:06</t>
  </si>
  <si>
    <t>23.09.2022 13:26:07</t>
  </si>
  <si>
    <t>23.09.2022 13:26:09</t>
  </si>
  <si>
    <t>23.09.2022 13:26:52</t>
  </si>
  <si>
    <t>23.09.2022 13:26:55</t>
  </si>
  <si>
    <t>23.09.2022 13:26:57</t>
  </si>
  <si>
    <t>23.09.2022 13:26:58</t>
  </si>
  <si>
    <t>23.09.2022 13:27:00</t>
  </si>
  <si>
    <t>23.09.2022 13:27:01</t>
  </si>
  <si>
    <t>23.09.2022 13:27:06</t>
  </si>
  <si>
    <t>23.09.2022 13:27:07</t>
  </si>
  <si>
    <t>23.09.2022 13:27:09</t>
  </si>
  <si>
    <t>23.09.2022 13:27:10</t>
  </si>
  <si>
    <t>23.09.2022 13:27:12</t>
  </si>
  <si>
    <t>23.09.2022 13:27:13</t>
  </si>
  <si>
    <t>23.09.2022 13:27:37</t>
  </si>
  <si>
    <t>23.09.2022 13:27:39</t>
  </si>
  <si>
    <t>23.09.2022 13:27:40</t>
  </si>
  <si>
    <t>23.09.2022 13:27:42</t>
  </si>
  <si>
    <t>23.09.2022 13:27:43</t>
  </si>
  <si>
    <t>23.09.2022 13:27:45</t>
  </si>
  <si>
    <t>23.09.2022 13:27:46</t>
  </si>
  <si>
    <t>23.09.2022 13:27:48</t>
  </si>
  <si>
    <t>23.09.2022 13:27:49</t>
  </si>
  <si>
    <t>23.09.2022 13:27:51</t>
  </si>
  <si>
    <t>23.09.2022 13:27:52</t>
  </si>
  <si>
    <t>23.09.2022 13:28:13</t>
  </si>
  <si>
    <t>23.09.2022 13:28:14</t>
  </si>
  <si>
    <t>23.09.2022 13:28:16</t>
  </si>
  <si>
    <t>23.09.2022 13:28:17</t>
  </si>
  <si>
    <t>23.09.2022 13:28:18</t>
  </si>
  <si>
    <t>23.09.2022 13:28:19</t>
  </si>
  <si>
    <t>23.09.2022 13:28:22</t>
  </si>
  <si>
    <t>23.09.2022 13:28:36</t>
  </si>
  <si>
    <t>23.09.2022 13:28:37</t>
  </si>
  <si>
    <t>23.09.2022 13:28:39</t>
  </si>
  <si>
    <t>23.09.2022 13:28:40</t>
  </si>
  <si>
    <t>23.09.2022 13:28:42</t>
  </si>
  <si>
    <t>23.09.2022 13:28:43</t>
  </si>
  <si>
    <t>23.09.2022 13:28:45</t>
  </si>
  <si>
    <t>23.09.2022 13:28:46</t>
  </si>
  <si>
    <t>23.09.2022 13:28:52</t>
  </si>
  <si>
    <t>23.09.2022 13:28:54</t>
  </si>
  <si>
    <t>23.09.2022 13:29:20</t>
  </si>
  <si>
    <t>23.09.2022 13:29:23</t>
  </si>
  <si>
    <t>23.09.2022 13:29:25</t>
  </si>
  <si>
    <t>23.09.2022 13:29:26</t>
  </si>
  <si>
    <t>23.09.2022 13:29:28</t>
  </si>
  <si>
    <t>23.09.2022 13:29:29</t>
  </si>
  <si>
    <t>23.09.2022 13:29:31</t>
  </si>
  <si>
    <t>23.09.2022 13:29:32</t>
  </si>
  <si>
    <t>23.09.2022 13:29:34</t>
  </si>
  <si>
    <t>23.09.2022 13:29:35</t>
  </si>
  <si>
    <t>23.09.2022 13:29:37</t>
  </si>
  <si>
    <t>23.09.2022 13:29:38</t>
  </si>
  <si>
    <t>23.09.2022 13:29:40</t>
  </si>
  <si>
    <t>23.09.2022 13:30:28</t>
  </si>
  <si>
    <t>23.09.2022 13:30:29</t>
  </si>
  <si>
    <t>23.09.2022 13:30:31</t>
  </si>
  <si>
    <t>23.09.2022 13:30:32</t>
  </si>
  <si>
    <t>23.09.2022 13:30:33</t>
  </si>
  <si>
    <t>23.09.2022 13:30:34</t>
  </si>
  <si>
    <t>23.09.2022 13:30:36</t>
  </si>
  <si>
    <t>23.09.2022 13:30:37</t>
  </si>
  <si>
    <t>23.09.2022 13:30:53</t>
  </si>
  <si>
    <t>23.09.2022 13:30:56</t>
  </si>
  <si>
    <t>23.09.2022 13:31:02</t>
  </si>
  <si>
    <t>23.09.2022 13:31:04</t>
  </si>
  <si>
    <t>23.09.2022 13:31:05</t>
  </si>
  <si>
    <t>23.09.2022 13:31:07</t>
  </si>
  <si>
    <t>23.09.2022 13:31:23</t>
  </si>
  <si>
    <t>23.09.2022 13:31:25</t>
  </si>
  <si>
    <t>23.09.2022 13:31:26</t>
  </si>
  <si>
    <t>23.09.2022 13:31:28</t>
  </si>
  <si>
    <t>23.09.2022 13:31:29</t>
  </si>
  <si>
    <t>23.09.2022 13:31:31</t>
  </si>
  <si>
    <t>23.09.2022 13:31:32</t>
  </si>
  <si>
    <t>23.09.2022 13:32:04</t>
  </si>
  <si>
    <t>23.09.2022 13:32:05</t>
  </si>
  <si>
    <t>23.09.2022 13:32:07</t>
  </si>
  <si>
    <t>23.09.2022 13:32:08</t>
  </si>
  <si>
    <t>23.09.2022 13:32:10</t>
  </si>
  <si>
    <t>23.09.2022 13:32:11</t>
  </si>
  <si>
    <t>23.09.2022 13:32:13</t>
  </si>
  <si>
    <t>23.09.2022 13:32:14</t>
  </si>
  <si>
    <t>23.09.2022 13:32:16</t>
  </si>
  <si>
    <t>23.09.2022 13:32:17</t>
  </si>
  <si>
    <t>23.09.2022 13:32:23</t>
  </si>
  <si>
    <t>23.09.2022 13:32:26</t>
  </si>
  <si>
    <t>23.09.2022 13:32:28</t>
  </si>
  <si>
    <t>23.09.2022 13:32:29</t>
  </si>
  <si>
    <t>23.09.2022 13:32:31</t>
  </si>
  <si>
    <t>23.09.2022 13:32:32</t>
  </si>
  <si>
    <t>23.09.2022 13:32:34</t>
  </si>
  <si>
    <t>23.09.2022 13:32:35</t>
  </si>
  <si>
    <t>23.09.2022 13:32:38</t>
  </si>
  <si>
    <t>23.09.2022 13:32:41</t>
  </si>
  <si>
    <t>23.09.2022 13:33:04</t>
  </si>
  <si>
    <t>23.09.2022 13:33:05</t>
  </si>
  <si>
    <t>23.09.2022 13:33:08</t>
  </si>
  <si>
    <t>23.09.2022 13:33:10</t>
  </si>
  <si>
    <t>23.09.2022 13:33:11</t>
  </si>
  <si>
    <t>23.09.2022 13:33:12</t>
  </si>
  <si>
    <t>23.09.2022 13:33:14</t>
  </si>
  <si>
    <t>23.09.2022 13:33:15</t>
  </si>
  <si>
    <t>23.09.2022 13:33:16</t>
  </si>
  <si>
    <t>23.09.2022 13:33:17</t>
  </si>
  <si>
    <t>23.09.2022 13:33:38</t>
  </si>
  <si>
    <t>23.09.2022 13:33:41</t>
  </si>
  <si>
    <t>23.09.2022 13:33:43</t>
  </si>
  <si>
    <t>23.09.2022 13:33:44</t>
  </si>
  <si>
    <t>23.09.2022 13:33:46</t>
  </si>
  <si>
    <t>23.09.2022 13:33:47</t>
  </si>
  <si>
    <t>23.09.2022 13:34:44</t>
  </si>
  <si>
    <t>23.09.2022 13:34:46</t>
  </si>
  <si>
    <t>23.09.2022 13:34:47</t>
  </si>
  <si>
    <t>23.09.2022 13:34:48</t>
  </si>
  <si>
    <t>23.09.2022 13:34:50</t>
  </si>
  <si>
    <t>23.09.2022 13:34:51</t>
  </si>
  <si>
    <t>23.09.2022 13:34:54</t>
  </si>
  <si>
    <t>23.09.2022 13:34:55</t>
  </si>
  <si>
    <t>23.09.2022 13:34:57</t>
  </si>
  <si>
    <t>23.09.2022 13:34:58</t>
  </si>
  <si>
    <t>23.09.2022 13:35:00</t>
  </si>
  <si>
    <t>23.09.2022 13:35:01</t>
  </si>
  <si>
    <t>23.09.2022 13:35:12</t>
  </si>
  <si>
    <t>23.09.2022 13:35:13</t>
  </si>
  <si>
    <t>23.09.2022 13:35:28</t>
  </si>
  <si>
    <t>23.09.2022 13:35:30</t>
  </si>
  <si>
    <t>23.09.2022 13:35:31</t>
  </si>
  <si>
    <t>23.09.2022 13:35:32</t>
  </si>
  <si>
    <t>23.09.2022 13:35:33</t>
  </si>
  <si>
    <t>23.09.2022 13:35:53</t>
  </si>
  <si>
    <t>23.09.2022 13:35:56</t>
  </si>
  <si>
    <t>23.09.2022 13:35:57</t>
  </si>
  <si>
    <t>23.09.2022 13:35:59</t>
  </si>
  <si>
    <t>23.09.2022 13:36:00</t>
  </si>
  <si>
    <t>23.09.2022 13:36:02</t>
  </si>
  <si>
    <t>23.09.2022 13:36:03</t>
  </si>
  <si>
    <t>23.09.2022 13:36:05</t>
  </si>
  <si>
    <t>23.09.2022 13:36:06</t>
  </si>
  <si>
    <t>23.09.2022 13:36:08</t>
  </si>
  <si>
    <t>23.09.2022 13:36:09</t>
  </si>
  <si>
    <t>23.09.2022 13:36:11</t>
  </si>
  <si>
    <t>23.09.2022 13:36:14</t>
  </si>
  <si>
    <t>23.09.2022 13:36:20</t>
  </si>
  <si>
    <t>23.09.2022 13:36:21</t>
  </si>
  <si>
    <t>23.09.2022 13:36:22</t>
  </si>
  <si>
    <t>23.09.2022 13:36:24</t>
  </si>
  <si>
    <t>23.09.2022 13:36:25</t>
  </si>
  <si>
    <t>23.09.2022 13:36:26</t>
  </si>
  <si>
    <t>23.09.2022 13:36:27</t>
  </si>
  <si>
    <t>23.09.2022 13:36:29</t>
  </si>
  <si>
    <t>23.09.2022 13:36:45</t>
  </si>
  <si>
    <t>23.09.2022 13:36:46</t>
  </si>
  <si>
    <t>23.09.2022 13:36:48</t>
  </si>
  <si>
    <t>23.09.2022 13:36:49</t>
  </si>
  <si>
    <t>23.09.2022 13:36:51</t>
  </si>
  <si>
    <t>23.09.2022 13:36:52</t>
  </si>
  <si>
    <t>23.09.2022 13:36:54</t>
  </si>
  <si>
    <t>23.09.2022 13:36:55</t>
  </si>
  <si>
    <t>23.09.2022 13:36:57</t>
  </si>
  <si>
    <t>23.09.2022 13:37:03</t>
  </si>
  <si>
    <t>23.09.2022 13:37:06</t>
  </si>
  <si>
    <t>23.09.2022 13:37:07</t>
  </si>
  <si>
    <t>23.09.2022 13:37:09</t>
  </si>
  <si>
    <t>23.09.2022 13:37:27</t>
  </si>
  <si>
    <t>23.09.2022 13:37:28</t>
  </si>
  <si>
    <t>23.09.2022 13:37:30</t>
  </si>
  <si>
    <t>23.09.2022 13:37:31</t>
  </si>
  <si>
    <t>23.09.2022 13:37:32</t>
  </si>
  <si>
    <t>23.09.2022 13:37:53</t>
  </si>
  <si>
    <t>23.09.2022 13:37:56</t>
  </si>
  <si>
    <t>23.09.2022 13:37:57</t>
  </si>
  <si>
    <t>23.09.2022 13:37:58</t>
  </si>
  <si>
    <t>23.09.2022 13:38:21</t>
  </si>
  <si>
    <t>23.09.2022 13:38:22</t>
  </si>
  <si>
    <t>23.09.2022 13:38:24</t>
  </si>
  <si>
    <t>23.09.2022 13:38:25</t>
  </si>
  <si>
    <t>23.09.2022 13:38:27</t>
  </si>
  <si>
    <t>23.09.2022 13:38:28</t>
  </si>
  <si>
    <t>23.09.2022 13:38:30</t>
  </si>
  <si>
    <t>23.09.2022 13:39:30</t>
  </si>
  <si>
    <t>23.09.2022 13:39:31</t>
  </si>
  <si>
    <t>23.09.2022 13:39:33</t>
  </si>
  <si>
    <t>23.09.2022 13:39:34</t>
  </si>
  <si>
    <t>23.09.2022 13:39:36</t>
  </si>
  <si>
    <t>23.09.2022 13:39:37</t>
  </si>
  <si>
    <t>23.09.2022 13:39:39</t>
  </si>
  <si>
    <t>23.09.2022 13:39:40</t>
  </si>
  <si>
    <t>23.09.2022 13:39:49</t>
  </si>
  <si>
    <t>23.09.2022 13:39:50</t>
  </si>
  <si>
    <t>23.09.2022 13:39:51</t>
  </si>
  <si>
    <t>23.09.2022 13:39:53</t>
  </si>
  <si>
    <t>23.09.2022 13:39:55</t>
  </si>
  <si>
    <t>23.09.2022 13:40:07</t>
  </si>
  <si>
    <t>23.09.2022 13:40:10</t>
  </si>
  <si>
    <t>23.09.2022 13:40:12</t>
  </si>
  <si>
    <t>23.09.2022 13:40:13</t>
  </si>
  <si>
    <t>23.09.2022 13:40:15</t>
  </si>
  <si>
    <t>23.09.2022 13:40:16</t>
  </si>
  <si>
    <t>23.09.2022 13:41:16</t>
  </si>
  <si>
    <t>23.09.2022 13:41:18</t>
  </si>
  <si>
    <t>23.09.2022 13:41:19</t>
  </si>
  <si>
    <t>23.09.2022 13:41:21</t>
  </si>
  <si>
    <t>23.09.2022 13:41:22</t>
  </si>
  <si>
    <t>23.09.2022 13:41:24</t>
  </si>
  <si>
    <t>23.09.2022 13:41:25</t>
  </si>
  <si>
    <t>23.09.2022 13:41:26</t>
  </si>
  <si>
    <t>23.09.2022 13:41:28</t>
  </si>
  <si>
    <t>23.09.2022 13:41:29</t>
  </si>
  <si>
    <t>23.09.2022 13:41:31</t>
  </si>
  <si>
    <t>23.09.2022 13:41:32</t>
  </si>
  <si>
    <t>23.09.2022 13:41:34</t>
  </si>
  <si>
    <t>23.09.2022 13:41:35</t>
  </si>
  <si>
    <t>23.09.2022 13:41:43</t>
  </si>
  <si>
    <t>23.09.2022 13:41:46</t>
  </si>
  <si>
    <t>23.09.2022 13:41:47</t>
  </si>
  <si>
    <t>23.09.2022 13:41:49</t>
  </si>
  <si>
    <t>23.09.2022 13:41:50</t>
  </si>
  <si>
    <t>23.09.2022 13:41:52</t>
  </si>
  <si>
    <t>23.09.2022 13:42:05</t>
  </si>
  <si>
    <t>23.09.2022 13:42:07</t>
  </si>
  <si>
    <t>23.09.2022 13:42:09</t>
  </si>
  <si>
    <t>23.09.2022 13:42:11</t>
  </si>
  <si>
    <t>23.09.2022 13:42:14</t>
  </si>
  <si>
    <t>23.09.2022 13:42:15</t>
  </si>
  <si>
    <t>23.09.2022 13:42:17</t>
  </si>
  <si>
    <t>23.09.2022 13:43:26</t>
  </si>
  <si>
    <t>23.09.2022 13:43:27</t>
  </si>
  <si>
    <t>23.09.2022 13:43:28</t>
  </si>
  <si>
    <t>23.09.2022 13:43:30</t>
  </si>
  <si>
    <t>23.09.2022 13:43:31</t>
  </si>
  <si>
    <t>23.09.2022 13:43:32</t>
  </si>
  <si>
    <t>23.09.2022 13:43:33</t>
  </si>
  <si>
    <t>23.09.2022 13:44:05</t>
  </si>
  <si>
    <t>23.09.2022 13:44:06</t>
  </si>
  <si>
    <t>23.09.2022 13:44:08</t>
  </si>
  <si>
    <t>23.09.2022 13:44:09</t>
  </si>
  <si>
    <t>23.09.2022 13:44:11</t>
  </si>
  <si>
    <t>23.09.2022 13:44:12</t>
  </si>
  <si>
    <t>23.09.2022 13:44:14</t>
  </si>
  <si>
    <t>23.09.2022 13:44:15</t>
  </si>
  <si>
    <t>23.09.2022 13:44:17</t>
  </si>
  <si>
    <t>23.09.2022 13:44:41</t>
  </si>
  <si>
    <t>23.09.2022 13:44:42</t>
  </si>
  <si>
    <t>23.09.2022 13:44:43</t>
  </si>
  <si>
    <t>23.09.2022 13:44:45</t>
  </si>
  <si>
    <t>23.09.2022 13:44:46</t>
  </si>
  <si>
    <t>23.09.2022 13:44:49</t>
  </si>
  <si>
    <t>23.09.2022 13:45:19</t>
  </si>
  <si>
    <t>23.09.2022 13:45:20</t>
  </si>
  <si>
    <t>23.09.2022 13:45:22</t>
  </si>
  <si>
    <t>23.09.2022 13:45:23</t>
  </si>
  <si>
    <t>23.09.2022 13:45:49</t>
  </si>
  <si>
    <t>23.09.2022 13:45:50</t>
  </si>
  <si>
    <t>23.09.2022 13:45:51</t>
  </si>
  <si>
    <t>23.09.2022 13:45:53</t>
  </si>
  <si>
    <t>23.09.2022 13:45:54</t>
  </si>
  <si>
    <t>23.09.2022 13:45:55</t>
  </si>
  <si>
    <t>23.09.2022 13:45:56</t>
  </si>
  <si>
    <t>23.09.2022 13:45:58</t>
  </si>
  <si>
    <t>23.09.2022 13:45:59</t>
  </si>
  <si>
    <t>23.09.2022 13:46:00</t>
  </si>
  <si>
    <t>23.09.2022 13:46:01</t>
  </si>
  <si>
    <t>23.09.2022 13:46:03</t>
  </si>
  <si>
    <t>23.09.2022 13:46:04</t>
  </si>
  <si>
    <t>23.09.2022 13:46:05</t>
  </si>
  <si>
    <t>23.09.2022 13:46:06</t>
  </si>
  <si>
    <t>23.09.2022 13:46:08</t>
  </si>
  <si>
    <t>23.09.2022 13:46:09</t>
  </si>
  <si>
    <t>23.09.2022 13:46:10</t>
  </si>
  <si>
    <t>23.09.2022 13:46:11</t>
  </si>
  <si>
    <t>23.09.2022 13:46:13</t>
  </si>
  <si>
    <t>23.09.2022 13:46:14</t>
  </si>
  <si>
    <t>23.09.2022 13:46:15</t>
  </si>
  <si>
    <t>23.09.2022 13:46:16</t>
  </si>
  <si>
    <t>23.09.2022 13:46:18</t>
  </si>
  <si>
    <t>23.09.2022 13:46:19</t>
  </si>
  <si>
    <t>23.09.2022 13:46:20</t>
  </si>
  <si>
    <t>23.09.2022 13:46:33</t>
  </si>
  <si>
    <t>23.09.2022 13:46:36</t>
  </si>
  <si>
    <t>23.09.2022 13:46:38</t>
  </si>
  <si>
    <t>23.09.2022 13:46:39</t>
  </si>
  <si>
    <t>23.09.2022 13:46:41</t>
  </si>
  <si>
    <t>23.09.2022 13:46:42</t>
  </si>
  <si>
    <t>23.09.2022 13:46:59</t>
  </si>
  <si>
    <t>23.09.2022 13:47:00</t>
  </si>
  <si>
    <t>23.09.2022 13:47:02</t>
  </si>
  <si>
    <t>23.09.2022 13:47:03</t>
  </si>
  <si>
    <t>23.09.2022 13:47:04</t>
  </si>
  <si>
    <t>23.09.2022 13:47:05</t>
  </si>
  <si>
    <t>23.09.2022 13:47:07</t>
  </si>
  <si>
    <t>23.09.2022 13:47:08</t>
  </si>
  <si>
    <t>23.09.2022 13:47:09</t>
  </si>
  <si>
    <t>23.09.2022 13:47:10</t>
  </si>
  <si>
    <t>23.09.2022 13:47:12</t>
  </si>
  <si>
    <t>23.09.2022 13:47:16</t>
  </si>
  <si>
    <t>23.09.2022 13:47:18</t>
  </si>
  <si>
    <t>23.09.2022 13:47:19</t>
  </si>
  <si>
    <t>23.09.2022 13:47:21</t>
  </si>
  <si>
    <t>23.09.2022 13:47:22</t>
  </si>
  <si>
    <t>23.09.2022 13:47:24</t>
  </si>
  <si>
    <t>23.09.2022 13:48:15</t>
  </si>
  <si>
    <t>23.09.2022 13:48:16</t>
  </si>
  <si>
    <t>23.09.2022 13:48:18</t>
  </si>
  <si>
    <t>23.09.2022 13:48:19</t>
  </si>
  <si>
    <t>23.09.2022 13:48:21</t>
  </si>
  <si>
    <t>23.09.2022 13:50:40</t>
  </si>
  <si>
    <t>23.09.2022 13:50:42</t>
  </si>
  <si>
    <t>23.09.2022 13:50:43</t>
  </si>
  <si>
    <t>23.09.2022 13:50:45</t>
  </si>
  <si>
    <t>23.09.2022 13:50:46</t>
  </si>
  <si>
    <t>23.09.2022 13:50:48</t>
  </si>
  <si>
    <t>23.09.2022 13:50:49</t>
  </si>
  <si>
    <t>23.09.2022 13:50:51</t>
  </si>
  <si>
    <t>23.09.2022 13:50:57</t>
  </si>
  <si>
    <t>23.09.2022 13:50:58</t>
  </si>
  <si>
    <t>23.09.2022 13:50:59</t>
  </si>
  <si>
    <t>23.09.2022 13:51:01</t>
  </si>
  <si>
    <t>23.09.2022 13:51:02</t>
  </si>
  <si>
    <t>23.09.2022 13:51:03</t>
  </si>
  <si>
    <t>23.09.2022 13:51:04</t>
  </si>
  <si>
    <t>23.09.2022 13:51:06</t>
  </si>
  <si>
    <t>23.09.2022 13:51:07</t>
  </si>
  <si>
    <t>23.09.2022 13:51:09</t>
  </si>
  <si>
    <t>23.09.2022 13:51:10</t>
  </si>
  <si>
    <t>23.09.2022 13:51:12</t>
  </si>
  <si>
    <t>23.09.2022 13:51:13</t>
  </si>
  <si>
    <t>23.09.2022 13:51:15</t>
  </si>
  <si>
    <t>23.09.2022 13:51:16</t>
  </si>
  <si>
    <t>23.09.2022 13:51:19</t>
  </si>
  <si>
    <t>23.09.2022 13:51:22</t>
  </si>
  <si>
    <t>23.09.2022 13:51:24</t>
  </si>
  <si>
    <t>23.09.2022 13:51:25</t>
  </si>
  <si>
    <t>23.09.2022 13:51:27</t>
  </si>
  <si>
    <t>23.09.2022 13:51:28</t>
  </si>
  <si>
    <t>23.09.2022 13:51:30</t>
  </si>
  <si>
    <t>23.09.2022 13:51:31</t>
  </si>
  <si>
    <t>23.09.2022 13:51:34</t>
  </si>
  <si>
    <t>23.09.2022 13:51:37</t>
  </si>
  <si>
    <t>23.09.2022 13:51:39</t>
  </si>
  <si>
    <t>23.09.2022 13:51:40</t>
  </si>
  <si>
    <t>23.09.2022 13:51:41</t>
  </si>
  <si>
    <t>23.09.2022 13:51:42</t>
  </si>
  <si>
    <t>23.09.2022 13:51:44</t>
  </si>
  <si>
    <t>23.09.2022 13:51:45</t>
  </si>
  <si>
    <t>23.09.2022 13:51:46</t>
  </si>
  <si>
    <t>23.09.2022 13:51:48</t>
  </si>
  <si>
    <t>23.09.2022 13:51:49</t>
  </si>
  <si>
    <t>23.09.2022 13:51:50</t>
  </si>
  <si>
    <t>23.09.2022 13:51:51</t>
  </si>
  <si>
    <t>23.09.2022 13:51:54</t>
  </si>
  <si>
    <t>23.09.2022 13:51:56</t>
  </si>
  <si>
    <t>23.09.2022 13:51:59</t>
  </si>
  <si>
    <t>23.09.2022 13:52:00</t>
  </si>
  <si>
    <t>23.09.2022 13:52:03</t>
  </si>
  <si>
    <t>23.09.2022 13:52:06</t>
  </si>
  <si>
    <t>23.09.2022 13:52:08</t>
  </si>
  <si>
    <t>23.09.2022 13:52:09</t>
  </si>
  <si>
    <t>23.09.2022 13:52:11</t>
  </si>
  <si>
    <t>23.09.2022 13:52:12</t>
  </si>
  <si>
    <t>23.09.2022 13:52:43</t>
  </si>
  <si>
    <t>23.09.2022 13:52:45</t>
  </si>
  <si>
    <t>23.09.2022 13:52:46</t>
  </si>
  <si>
    <t>23.09.2022 13:52:47</t>
  </si>
  <si>
    <t>23.09.2022 13:52:49</t>
  </si>
  <si>
    <t>23.09.2022 13:52:50</t>
  </si>
  <si>
    <t>23.09.2022 13:52:51</t>
  </si>
  <si>
    <t>23.09.2022 13:52:52</t>
  </si>
  <si>
    <t>23.09.2022 13:52:54</t>
  </si>
  <si>
    <t>23.09.2022 13:52:55</t>
  </si>
  <si>
    <t>23.09.2022 13:52:56</t>
  </si>
  <si>
    <t>23.09.2022 13:52:57</t>
  </si>
  <si>
    <t>23.09.2022 13:53:02</t>
  </si>
  <si>
    <t>23.09.2022 13:53:03</t>
  </si>
  <si>
    <t>23.09.2022 13:53:05</t>
  </si>
  <si>
    <t>23.09.2022 13:53:06</t>
  </si>
  <si>
    <t>23.09.2022 13:53:11</t>
  </si>
  <si>
    <t>23.09.2022 13:53:12</t>
  </si>
  <si>
    <t>23.09.2022 13:53:14</t>
  </si>
  <si>
    <t>23.09.2022 13:53:15</t>
  </si>
  <si>
    <t>23.09.2022 13:53:17</t>
  </si>
  <si>
    <t>23.09.2022 13:53:29</t>
  </si>
  <si>
    <t>23.09.2022 13:53:30</t>
  </si>
  <si>
    <t>23.09.2022 13:53:31</t>
  </si>
  <si>
    <t>23.09.2022 13:53:33</t>
  </si>
  <si>
    <t>23.09.2022 13:53:34</t>
  </si>
  <si>
    <t>23.09.2022 13:53:35</t>
  </si>
  <si>
    <t>23.09.2022 13:53:37</t>
  </si>
  <si>
    <t>23.09.2022 13:53:38</t>
  </si>
  <si>
    <t>23.09.2022 13:53:40</t>
  </si>
  <si>
    <t>23.09.2022 13:53:41</t>
  </si>
  <si>
    <t>23.09.2022 13:54:53</t>
  </si>
  <si>
    <t>23.09.2022 13:54:55</t>
  </si>
  <si>
    <t>23.09.2022 13:54:56</t>
  </si>
  <si>
    <t>23.09.2022 13:54:57</t>
  </si>
  <si>
    <t>23.09.2022 13:54:58</t>
  </si>
  <si>
    <t>23.09.2022 13:55:01</t>
  </si>
  <si>
    <t>23.09.2022 13:55:06</t>
  </si>
  <si>
    <t>23.09.2022 13:55:09</t>
  </si>
  <si>
    <t>23.09.2022 13:56:09</t>
  </si>
  <si>
    <t>23.09.2022 13:56:10</t>
  </si>
  <si>
    <t>23.09.2022 13:56:19</t>
  </si>
  <si>
    <t>23.09.2022 13:56:20</t>
  </si>
  <si>
    <t>23.09.2022 13:56:54</t>
  </si>
  <si>
    <t>23.09.2022 13:56:56</t>
  </si>
  <si>
    <t>23.09.2022 13:56:57</t>
  </si>
  <si>
    <t>23.09.2022 13:56:58</t>
  </si>
  <si>
    <t>23.09.2022 13:57:00</t>
  </si>
  <si>
    <t>23.09.2022 13:57:02</t>
  </si>
  <si>
    <t>23.09.2022 13:58:34</t>
  </si>
  <si>
    <t>23.09.2022 13:58:35</t>
  </si>
  <si>
    <t>23.09.2022 13:58:37</t>
  </si>
  <si>
    <t>23.09.2022 13:58:38</t>
  </si>
  <si>
    <t>23.09.2022 13:58:40</t>
  </si>
  <si>
    <t>23.09.2022 13:58:41</t>
  </si>
  <si>
    <t>23.09.2022 13:58:57</t>
  </si>
  <si>
    <t>23.09.2022 13:59:16</t>
  </si>
  <si>
    <t>23.09.2022 13:59:17</t>
  </si>
  <si>
    <t>23.09.2022 13:59:19</t>
  </si>
  <si>
    <t>23.09.2022 13:59:20</t>
  </si>
  <si>
    <t>23.09.2022 13:59:40</t>
  </si>
  <si>
    <t>23.09.2022 13:59:43</t>
  </si>
  <si>
    <t>23.09.2022 13:59:44</t>
  </si>
  <si>
    <t>23.09.2022 13:59:59</t>
  </si>
  <si>
    <t>23.09.2022 14:00:02</t>
  </si>
  <si>
    <t>23.09.2022 14:00:04</t>
  </si>
  <si>
    <t>23.09.2022 14:00:09</t>
  </si>
  <si>
    <t>23.09.2022 14:00:13</t>
  </si>
  <si>
    <t>23.09.2022 14:00:16</t>
  </si>
  <si>
    <t>23.09.2022 14:00:18</t>
  </si>
  <si>
    <t>23.09.2022 14:00:22</t>
  </si>
  <si>
    <t>23.09.2022 14:00:24</t>
  </si>
  <si>
    <t>23.09.2022 14:00:25</t>
  </si>
  <si>
    <t>23.09.2022 14:00:27</t>
  </si>
  <si>
    <t>23.09.2022 14:00:33</t>
  </si>
  <si>
    <t>23.09.2022 14:00:34</t>
  </si>
  <si>
    <t>23.09.2022 14:00:37</t>
  </si>
  <si>
    <t>23.09.2022 14:00:39</t>
  </si>
  <si>
    <t>23.09.2022 14:00:40</t>
  </si>
  <si>
    <t>23.09.2022 14:00:41</t>
  </si>
  <si>
    <t>23.09.2022 14:00:54</t>
  </si>
  <si>
    <t>23.09.2022 14:00:56</t>
  </si>
  <si>
    <t>23.09.2022 14:00:57</t>
  </si>
  <si>
    <t>23.09.2022 14:00:59</t>
  </si>
  <si>
    <t>23.09.2022 14:01:00</t>
  </si>
  <si>
    <t>23.09.2022 14:01:14</t>
  </si>
  <si>
    <t>23.09.2022 14:01:24</t>
  </si>
  <si>
    <t>23.09.2022 14:01:26</t>
  </si>
  <si>
    <t>23.09.2022 14:01:27</t>
  </si>
  <si>
    <t>23.09.2022 14:01:29</t>
  </si>
  <si>
    <t>23.09.2022 14:01:30</t>
  </si>
  <si>
    <t>23.09.2022 14:01:32</t>
  </si>
  <si>
    <t>23.09.2022 14:01:33</t>
  </si>
  <si>
    <t>23.09.2022 14:01:36</t>
  </si>
  <si>
    <t>23.09.2022 14:01:41</t>
  </si>
  <si>
    <t>23.09.2022 14:01:42</t>
  </si>
  <si>
    <t>23.09.2022 14:01:44</t>
  </si>
  <si>
    <t>23.09.2022 14:01:57</t>
  </si>
  <si>
    <t>23.09.2022 14:01:59</t>
  </si>
  <si>
    <t>23.09.2022 14:02:00</t>
  </si>
  <si>
    <t>23.09.2022 14:02:02</t>
  </si>
  <si>
    <t>23.09.2022 14:02:03</t>
  </si>
  <si>
    <t>23.09.2022 14:02:05</t>
  </si>
  <si>
    <t>23.09.2022 14:02:06</t>
  </si>
  <si>
    <t>23.09.2022 14:02:08</t>
  </si>
  <si>
    <t>23.09.2022 14:02:09</t>
  </si>
  <si>
    <t>23.09.2022 14:02:15</t>
  </si>
  <si>
    <t>23.09.2022 14:02:17</t>
  </si>
  <si>
    <t>23.09.2022 14:02:33</t>
  </si>
  <si>
    <t>23.09.2022 14:02:35</t>
  </si>
  <si>
    <t>23.09.2022 14:02:36</t>
  </si>
  <si>
    <t>23.09.2022 14:02:37</t>
  </si>
  <si>
    <t>23.09.2022 14:02:38</t>
  </si>
  <si>
    <t>23.09.2022 14:02:40</t>
  </si>
  <si>
    <t>23.09.2022 14:02:42</t>
  </si>
  <si>
    <t>23.09.2022 14:03:14</t>
  </si>
  <si>
    <t>23.09.2022 14:03:15</t>
  </si>
  <si>
    <t>23.09.2022 14:03:17</t>
  </si>
  <si>
    <t>23.09.2022 14:03:18</t>
  </si>
  <si>
    <t>23.09.2022 14:03:20</t>
  </si>
  <si>
    <t>23.09.2022 14:03:21</t>
  </si>
  <si>
    <t>23.09.2022 14:03:23</t>
  </si>
  <si>
    <t>23.09.2022 14:03:33</t>
  </si>
  <si>
    <t>23.09.2022 14:03:35</t>
  </si>
  <si>
    <t>23.09.2022 14:03:36</t>
  </si>
  <si>
    <t>23.09.2022 14:03:38</t>
  </si>
  <si>
    <t>23.09.2022 14:03:39</t>
  </si>
  <si>
    <t>23.09.2022 14:03:41</t>
  </si>
  <si>
    <t>23.09.2022 14:03:42</t>
  </si>
  <si>
    <t>23.09.2022 14:04:17</t>
  </si>
  <si>
    <t>23.09.2022 14:04:18</t>
  </si>
  <si>
    <t>23.09.2022 14:04:20</t>
  </si>
  <si>
    <t>23.09.2022 14:04:21</t>
  </si>
  <si>
    <t>23.09.2022 14:04:23</t>
  </si>
  <si>
    <t>23.09.2022 14:04:24</t>
  </si>
  <si>
    <t>23.09.2022 14:04:26</t>
  </si>
  <si>
    <t>23.09.2022 14:04:27</t>
  </si>
  <si>
    <t>23.09.2022 14:04:29</t>
  </si>
  <si>
    <t>23.09.2022 14:04:38</t>
  </si>
  <si>
    <t>23.09.2022 14:04:39</t>
  </si>
  <si>
    <t>23.09.2022 14:04:41</t>
  </si>
  <si>
    <t>23.09.2022 14:04:42</t>
  </si>
  <si>
    <t>23.09.2022 14:04:44</t>
  </si>
  <si>
    <t>23.09.2022 14:04:45</t>
  </si>
  <si>
    <t>23.09.2022 14:04:47</t>
  </si>
  <si>
    <t>23.09.2022 14:04:50</t>
  </si>
  <si>
    <t>23.09.2022 14:04:51</t>
  </si>
  <si>
    <t>23.09.2022 14:04:53</t>
  </si>
  <si>
    <t>23.09.2022 14:04:56</t>
  </si>
  <si>
    <t>23.09.2022 14:04:57</t>
  </si>
  <si>
    <t>23.09.2022 14:04:59</t>
  </si>
  <si>
    <t>23.09.2022 14:05:00</t>
  </si>
  <si>
    <t>23.09.2022 14:05:02</t>
  </si>
  <si>
    <t>23.09.2022 14:05:23</t>
  </si>
  <si>
    <t>23.09.2022 14:05:30</t>
  </si>
  <si>
    <t>23.09.2022 14:05:32</t>
  </si>
  <si>
    <t>23.09.2022 14:05:33</t>
  </si>
  <si>
    <t>23.09.2022 14:05:36</t>
  </si>
  <si>
    <t>23.09.2022 14:05:38</t>
  </si>
  <si>
    <t>23.09.2022 14:05:39</t>
  </si>
  <si>
    <t>23.09.2022 14:05:41</t>
  </si>
  <si>
    <t>23.09.2022 14:05:42</t>
  </si>
  <si>
    <t>23.09.2022 14:05:45</t>
  </si>
  <si>
    <t>23.09.2022 14:05:48</t>
  </si>
  <si>
    <t>23.09.2022 14:05:50</t>
  </si>
  <si>
    <t>23.09.2022 14:05:51</t>
  </si>
  <si>
    <t>23.09.2022 14:05:53</t>
  </si>
  <si>
    <t>23.09.2022 14:05:54</t>
  </si>
  <si>
    <t>23.09.2022 14:05:55</t>
  </si>
  <si>
    <t>23.09.2022 14:05:57</t>
  </si>
  <si>
    <t>23.09.2022 14:05:58</t>
  </si>
  <si>
    <t>23.09.2022 14:06:01</t>
  </si>
  <si>
    <t>23.09.2022 14:06:41</t>
  </si>
  <si>
    <t>23.09.2022 14:06:43</t>
  </si>
  <si>
    <t>23.09.2022 14:06:44</t>
  </si>
  <si>
    <t>23.09.2022 14:06:45</t>
  </si>
  <si>
    <t>23.09.2022 14:06:46</t>
  </si>
  <si>
    <t>23.09.2022 14:06:48</t>
  </si>
  <si>
    <t>23.09.2022 14:06:49</t>
  </si>
  <si>
    <t>23.09.2022 14:06:50</t>
  </si>
  <si>
    <t>23.09.2022 14:06:52</t>
  </si>
  <si>
    <t>23.09.2022 14:06:53</t>
  </si>
  <si>
    <t>23.09.2022 14:06:56</t>
  </si>
  <si>
    <t>23.09.2022 14:07:05</t>
  </si>
  <si>
    <t>23.09.2022 14:07:07</t>
  </si>
  <si>
    <t>23.09.2022 14:07:09</t>
  </si>
  <si>
    <t>23.09.2022 14:07:22</t>
  </si>
  <si>
    <t>23.09.2022 14:07:25</t>
  </si>
  <si>
    <t>23.09.2022 14:07:27</t>
  </si>
  <si>
    <t>23.09.2022 14:07:28</t>
  </si>
  <si>
    <t>23.09.2022 14:07:29</t>
  </si>
  <si>
    <t>23.09.2022 14:07:31</t>
  </si>
  <si>
    <t>23.09.2022 14:07:32</t>
  </si>
  <si>
    <t>23.09.2022 14:07:33</t>
  </si>
  <si>
    <t>23.09.2022 14:07:34</t>
  </si>
  <si>
    <t>23.09.2022 14:07:36</t>
  </si>
  <si>
    <t>23.09.2022 14:07:37</t>
  </si>
  <si>
    <t>23.09.2022 14:07:38</t>
  </si>
  <si>
    <t>23.09.2022 14:07:40</t>
  </si>
  <si>
    <t>23.09.2022 14:07:43</t>
  </si>
  <si>
    <t>23.09.2022 14:07:44</t>
  </si>
  <si>
    <t>23.09.2022 14:07:46</t>
  </si>
  <si>
    <t>23.09.2022 14:07:47</t>
  </si>
  <si>
    <t>23.09.2022 14:07:49</t>
  </si>
  <si>
    <t>23.09.2022 14:07:50</t>
  </si>
  <si>
    <t>23.09.2022 14:07:52</t>
  </si>
  <si>
    <t>23.09.2022 14:07:53</t>
  </si>
  <si>
    <t>23.09.2022 14:07:55</t>
  </si>
  <si>
    <t>23.09.2022 14:07:56</t>
  </si>
  <si>
    <t>23.09.2022 14:07:58</t>
  </si>
  <si>
    <t>23.09.2022 14:07:59</t>
  </si>
  <si>
    <t>23.09.2022 14:08:01</t>
  </si>
  <si>
    <t>23.09.2022 14:08:02</t>
  </si>
  <si>
    <t>23.09.2022 14:08:04</t>
  </si>
  <si>
    <t>23.09.2022 14:08:05</t>
  </si>
  <si>
    <t>23.09.2022 14:08:21</t>
  </si>
  <si>
    <t>23.09.2022 14:08:24</t>
  </si>
  <si>
    <t>23.09.2022 14:08:27</t>
  </si>
  <si>
    <t>23.09.2022 14:08:29</t>
  </si>
  <si>
    <t>23.09.2022 14:08:30</t>
  </si>
  <si>
    <t>23.09.2022 14:08:45</t>
  </si>
  <si>
    <t>23.09.2022 14:08:47</t>
  </si>
  <si>
    <t>23.09.2022 14:08:48</t>
  </si>
  <si>
    <t>23.09.2022 14:08:50</t>
  </si>
  <si>
    <t>23.09.2022 14:08:52</t>
  </si>
  <si>
    <t>23.09.2022 14:09:00</t>
  </si>
  <si>
    <t>23.09.2022 14:09:01</t>
  </si>
  <si>
    <t>23.09.2022 14:09:02</t>
  </si>
  <si>
    <t>23.09.2022 14:09:04</t>
  </si>
  <si>
    <t>23.09.2022 14:09:05</t>
  </si>
  <si>
    <t>23.09.2022 14:09:06</t>
  </si>
  <si>
    <t>23.09.2022 14:09:07</t>
  </si>
  <si>
    <t>23.09.2022 14:09:09</t>
  </si>
  <si>
    <t>23.09.2022 14:09:10</t>
  </si>
  <si>
    <t>23.09.2022 14:09:11</t>
  </si>
  <si>
    <t>23.09.2022 14:09:48</t>
  </si>
  <si>
    <t>23.09.2022 14:09:50</t>
  </si>
  <si>
    <t>23.09.2022 14:09:51</t>
  </si>
  <si>
    <t>23.09.2022 14:09:52</t>
  </si>
  <si>
    <t>23.09.2022 14:09:53</t>
  </si>
  <si>
    <t>23.09.2022 14:09:55</t>
  </si>
  <si>
    <t>23.09.2022 14:09:57</t>
  </si>
  <si>
    <t>23.09.2022 14:09:59</t>
  </si>
  <si>
    <t>23.09.2022 14:10:00</t>
  </si>
  <si>
    <t>23.09.2022 14:10:01</t>
  </si>
  <si>
    <t>23.09.2022 14:10:03</t>
  </si>
  <si>
    <t>23.09.2022 14:10:04</t>
  </si>
  <si>
    <t>23.09.2022 14:10:05</t>
  </si>
  <si>
    <t>23.09.2022 14:10:17</t>
  </si>
  <si>
    <t>23.09.2022 14:10:18</t>
  </si>
  <si>
    <t>23.09.2022 14:10:19</t>
  </si>
  <si>
    <t>23.09.2022 14:10:21</t>
  </si>
  <si>
    <t>23.09.2022 14:10:22</t>
  </si>
  <si>
    <t>23.09.2022 14:10:23</t>
  </si>
  <si>
    <t>23.09.2022 14:11:33</t>
  </si>
  <si>
    <t>23.09.2022 14:11:35</t>
  </si>
  <si>
    <t>23.09.2022 14:11:38</t>
  </si>
  <si>
    <t>23.09.2022 14:11:41</t>
  </si>
  <si>
    <t>23.09.2022 14:11:47</t>
  </si>
  <si>
    <t>23.09.2022 14:11:48</t>
  </si>
  <si>
    <t>23.09.2022 14:11:50</t>
  </si>
  <si>
    <t>23.09.2022 14:11:51</t>
  </si>
  <si>
    <t>23.09.2022 14:11:52</t>
  </si>
  <si>
    <t>23.09.2022 14:11:53</t>
  </si>
  <si>
    <t>23.09.2022 14:11:55</t>
  </si>
  <si>
    <t>23.09.2022 14:11:56</t>
  </si>
  <si>
    <t>23.09.2022 14:12:24</t>
  </si>
  <si>
    <t>23.09.2022 14:12:26</t>
  </si>
  <si>
    <t>23.09.2022 14:12:27</t>
  </si>
  <si>
    <t>23.09.2022 14:12:28</t>
  </si>
  <si>
    <t>23.09.2022 14:12:29</t>
  </si>
  <si>
    <t>23.09.2022 14:12:31</t>
  </si>
  <si>
    <t>23.09.2022 14:12:32</t>
  </si>
  <si>
    <t>23.09.2022 14:12:33</t>
  </si>
  <si>
    <t>23.09.2022 14:12:34</t>
  </si>
  <si>
    <t>23.09.2022 14:12:36</t>
  </si>
  <si>
    <t>23.09.2022 14:12:38</t>
  </si>
  <si>
    <t>23.09.2022 14:12:40</t>
  </si>
  <si>
    <t>23.09.2022 14:12:41</t>
  </si>
  <si>
    <t>23.09.2022 14:12:42</t>
  </si>
  <si>
    <t>23.09.2022 14:12:44</t>
  </si>
  <si>
    <t>23.09.2022 14:12:45</t>
  </si>
  <si>
    <t>23.09.2022 14:12:46</t>
  </si>
  <si>
    <t>23.09.2022 14:13:25</t>
  </si>
  <si>
    <t>23.09.2022 14:13:26</t>
  </si>
  <si>
    <t>23.09.2022 14:13:28</t>
  </si>
  <si>
    <t>23.09.2022 14:13:29</t>
  </si>
  <si>
    <t>23.09.2022 14:13:31</t>
  </si>
  <si>
    <t>23.09.2022 14:13:32</t>
  </si>
  <si>
    <t>23.09.2022 14:13:35</t>
  </si>
  <si>
    <t>23.09.2022 14:13:37</t>
  </si>
  <si>
    <t>23.09.2022 14:13:38</t>
  </si>
  <si>
    <t>23.09.2022 14:13:40</t>
  </si>
  <si>
    <t>23.09.2022 14:13:41</t>
  </si>
  <si>
    <t>23.09.2022 14:13:54</t>
  </si>
  <si>
    <t>23.09.2022 14:13:57</t>
  </si>
  <si>
    <t>23.09.2022 14:13:59</t>
  </si>
  <si>
    <t>23.09.2022 14:14:00</t>
  </si>
  <si>
    <t>23.09.2022 14:14:02</t>
  </si>
  <si>
    <t>23.09.2022 14:14:03</t>
  </si>
  <si>
    <t>23.09.2022 14:14:05</t>
  </si>
  <si>
    <t>23.09.2022 14:14:06</t>
  </si>
  <si>
    <t>23.09.2022 14:14:36</t>
  </si>
  <si>
    <t>23.09.2022 14:14:37</t>
  </si>
  <si>
    <t>23.09.2022 14:14:39</t>
  </si>
  <si>
    <t>23.09.2022 14:14:40</t>
  </si>
  <si>
    <t>23.09.2022 14:14:43</t>
  </si>
  <si>
    <t>23.09.2022 14:14:50</t>
  </si>
  <si>
    <t>23.09.2022 14:14:51</t>
  </si>
  <si>
    <t>23.09.2022 14:14:53</t>
  </si>
  <si>
    <t>23.09.2022 14:14:54</t>
  </si>
  <si>
    <t>23.09.2022 14:14:57</t>
  </si>
  <si>
    <t>23.09.2022 14:14:58</t>
  </si>
  <si>
    <t>23.09.2022 14:15:22</t>
  </si>
  <si>
    <t>23.09.2022 14:15:25</t>
  </si>
  <si>
    <t>23.09.2022 14:15:26</t>
  </si>
  <si>
    <t>23.09.2022 14:15:28</t>
  </si>
  <si>
    <t>23.09.2022 14:15:29</t>
  </si>
  <si>
    <t>23.09.2022 14:15:31</t>
  </si>
  <si>
    <t>23.09.2022 14:15:35</t>
  </si>
  <si>
    <t>23.09.2022 14:15:37</t>
  </si>
  <si>
    <t>23.09.2022 14:15:38</t>
  </si>
  <si>
    <t>23.09.2022 14:15:39</t>
  </si>
  <si>
    <t>23.09.2022 14:15:40</t>
  </si>
  <si>
    <t>23.09.2022 14:15:42</t>
  </si>
  <si>
    <t>23.09.2022 14:15:43</t>
  </si>
  <si>
    <t>23.09.2022 14:15:44</t>
  </si>
  <si>
    <t>23.09.2022 14:16:02</t>
  </si>
  <si>
    <t>23.09.2022 14:16:03</t>
  </si>
  <si>
    <t>23.09.2022 14:16:05</t>
  </si>
  <si>
    <t>23.09.2022 14:16:06</t>
  </si>
  <si>
    <t>23.09.2022 14:16:07</t>
  </si>
  <si>
    <t>23.09.2022 14:16:08</t>
  </si>
  <si>
    <t>23.09.2022 14:16:10</t>
  </si>
  <si>
    <t>23.09.2022 14:17:14</t>
  </si>
  <si>
    <t>23.09.2022 14:17:15</t>
  </si>
  <si>
    <t>23.09.2022 14:17:16</t>
  </si>
  <si>
    <t>23.09.2022 14:17:18</t>
  </si>
  <si>
    <t>23.09.2022 14:17:19</t>
  </si>
  <si>
    <t>23.09.2022 14:17:20</t>
  </si>
  <si>
    <t>23.09.2022 14:17:21</t>
  </si>
  <si>
    <t>23.09.2022 14:17:23</t>
  </si>
  <si>
    <t>23.09.2022 14:17:24</t>
  </si>
  <si>
    <t>23.09.2022 14:17:45</t>
  </si>
  <si>
    <t>23.09.2022 14:17:46</t>
  </si>
  <si>
    <t>23.09.2022 14:17:48</t>
  </si>
  <si>
    <t>23.09.2022 14:17:49</t>
  </si>
  <si>
    <t>23.09.2022 14:17:51</t>
  </si>
  <si>
    <t>23.09.2022 14:18:45</t>
  </si>
  <si>
    <t>23.09.2022 14:18:48</t>
  </si>
  <si>
    <t>23.09.2022 14:18:49</t>
  </si>
  <si>
    <t>23.09.2022 14:18:51</t>
  </si>
  <si>
    <t>23.09.2022 14:18:52</t>
  </si>
  <si>
    <t>23.09.2022 14:18:54</t>
  </si>
  <si>
    <t>23.09.2022 14:18:55</t>
  </si>
  <si>
    <t>23.09.2022 14:18:57</t>
  </si>
  <si>
    <t>23.09.2022 14:18:58</t>
  </si>
  <si>
    <t>23.09.2022 14:19:00</t>
  </si>
  <si>
    <t>23.09.2022 14:19:01</t>
  </si>
  <si>
    <t>23.09.2022 14:19:02</t>
  </si>
  <si>
    <t>23.09.2022 14:19:14</t>
  </si>
  <si>
    <t>23.09.2022 14:20:05</t>
  </si>
  <si>
    <t>23.09.2022 14:20:08</t>
  </si>
  <si>
    <t>23.09.2022 14:20:09</t>
  </si>
  <si>
    <t>23.09.2022 14:20:11</t>
  </si>
  <si>
    <t>23.09.2022 14:20:12</t>
  </si>
  <si>
    <t>23.09.2022 14:20:14</t>
  </si>
  <si>
    <t>23.09.2022 14:20:15</t>
  </si>
  <si>
    <t>23.09.2022 14:20:20</t>
  </si>
  <si>
    <t>23.09.2022 14:20:21</t>
  </si>
  <si>
    <t>23.09.2022 14:20:23</t>
  </si>
  <si>
    <t>23.09.2022 14:20:24</t>
  </si>
  <si>
    <t>23.09.2022 14:20:25</t>
  </si>
  <si>
    <t>23.09.2022 14:20:26</t>
  </si>
  <si>
    <t>23.09.2022 14:20:49</t>
  </si>
  <si>
    <t>23.09.2022 14:20:50</t>
  </si>
  <si>
    <t>23.09.2022 14:20:52</t>
  </si>
  <si>
    <t>23.09.2022 14:20:53</t>
  </si>
  <si>
    <t>23.09.2022 14:20:55</t>
  </si>
  <si>
    <t>23.09.2022 14:20:56</t>
  </si>
  <si>
    <t>23.09.2022 14:20:58</t>
  </si>
  <si>
    <t>23.09.2022 14:21:01</t>
  </si>
  <si>
    <t>23.09.2022 14:21:04</t>
  </si>
  <si>
    <t>23.09.2022 14:21:05</t>
  </si>
  <si>
    <t>23.09.2022 14:21:07</t>
  </si>
  <si>
    <t>23.09.2022 14:21:08</t>
  </si>
  <si>
    <t>23.09.2022 14:21:10</t>
  </si>
  <si>
    <t>23.09.2022 14:21:11</t>
  </si>
  <si>
    <t>23.09.2022 14:21:14</t>
  </si>
  <si>
    <t>23.09.2022 14:21:15</t>
  </si>
  <si>
    <t>23.09.2022 14:21:17</t>
  </si>
  <si>
    <t>23.09.2022 14:21:23</t>
  </si>
  <si>
    <t>23.09.2022 14:21:24</t>
  </si>
  <si>
    <t>23.09.2022 14:21:26</t>
  </si>
  <si>
    <t>23.09.2022 14:21:27</t>
  </si>
  <si>
    <t>23.09.2022 14:21:33</t>
  </si>
  <si>
    <t>23.09.2022 14:21:36</t>
  </si>
  <si>
    <t>23.09.2022 14:21:38</t>
  </si>
  <si>
    <t>23.09.2022 14:21:39</t>
  </si>
  <si>
    <t>23.09.2022 14:21:41</t>
  </si>
  <si>
    <t>23.09.2022 14:21:42</t>
  </si>
  <si>
    <t>23.09.2022 14:21:46</t>
  </si>
  <si>
    <t>23.09.2022 14:21:48</t>
  </si>
  <si>
    <t>23.09.2022 14:21:49</t>
  </si>
  <si>
    <t>23.09.2022 14:21:51</t>
  </si>
  <si>
    <t>23.09.2022 14:21:52</t>
  </si>
  <si>
    <t>23.09.2022 14:21:54</t>
  </si>
  <si>
    <t>23.09.2022 14:21:55</t>
  </si>
  <si>
    <t>23.09.2022 14:21:57</t>
  </si>
  <si>
    <t>23.09.2022 14:22:22</t>
  </si>
  <si>
    <t>23.09.2022 14:22:25</t>
  </si>
  <si>
    <t>23.09.2022 14:22:27</t>
  </si>
  <si>
    <t>23.09.2022 14:22:28</t>
  </si>
  <si>
    <t>23.09.2022 14:22:30</t>
  </si>
  <si>
    <t>23.09.2022 14:22:31</t>
  </si>
  <si>
    <t>23.09.2022 14:22:33</t>
  </si>
  <si>
    <t>23.09.2022 14:22:58</t>
  </si>
  <si>
    <t>23.09.2022 14:23:00</t>
  </si>
  <si>
    <t>23.09.2022 14:23:01</t>
  </si>
  <si>
    <t>23.09.2022 14:23:02</t>
  </si>
  <si>
    <t>23.09.2022 14:23:04</t>
  </si>
  <si>
    <t>23.09.2022 14:23:05</t>
  </si>
  <si>
    <t>23.09.2022 14:23:20</t>
  </si>
  <si>
    <t>23.09.2022 14:23:21</t>
  </si>
  <si>
    <t>23.09.2022 14:23:22</t>
  </si>
  <si>
    <t>23.09.2022 14:23:24</t>
  </si>
  <si>
    <t>23.09.2022 14:23:25</t>
  </si>
  <si>
    <t>23.09.2022 14:23:26</t>
  </si>
  <si>
    <t>23.09.2022 14:23:29</t>
  </si>
  <si>
    <t>23.09.2022 14:23:53</t>
  </si>
  <si>
    <t>23.09.2022 14:23:54</t>
  </si>
  <si>
    <t>23.09.2022 14:23:56</t>
  </si>
  <si>
    <t>23.09.2022 14:23:57</t>
  </si>
  <si>
    <t>23.09.2022 14:23:59</t>
  </si>
  <si>
    <t>23.09.2022 14:24:00</t>
  </si>
  <si>
    <t>23.09.2022 14:24:02</t>
  </si>
  <si>
    <t>23.09.2022 14:24:03</t>
  </si>
  <si>
    <t>23.09.2022 14:24:05</t>
  </si>
  <si>
    <t>23.09.2022 14:24:06</t>
  </si>
  <si>
    <t>23.09.2022 14:24:08</t>
  </si>
  <si>
    <t>23.09.2022 14:24:09</t>
  </si>
  <si>
    <t>23.09.2022 14:24:11</t>
  </si>
  <si>
    <t>23.09.2022 14:24:12</t>
  </si>
  <si>
    <t>23.09.2022 14:24:14</t>
  </si>
  <si>
    <t>23.09.2022 14:24:15</t>
  </si>
  <si>
    <t>23.09.2022 14:24:21</t>
  </si>
  <si>
    <t>23.09.2022 14:24:24</t>
  </si>
  <si>
    <t>23.09.2022 14:24:26</t>
  </si>
  <si>
    <t>23.09.2022 14:24:27</t>
  </si>
  <si>
    <t>23.09.2022 14:24:28</t>
  </si>
  <si>
    <t>23.09.2022 14:24:30</t>
  </si>
  <si>
    <t>23.09.2022 14:24:34</t>
  </si>
  <si>
    <t>23.09.2022 14:24:35</t>
  </si>
  <si>
    <t>23.09.2022 14:24:37</t>
  </si>
  <si>
    <t>23.09.2022 14:24:38</t>
  </si>
  <si>
    <t>23.09.2022 14:24:40</t>
  </si>
  <si>
    <t>23.09.2022 14:24:41</t>
  </si>
  <si>
    <t>23.09.2022 14:24:43</t>
  </si>
  <si>
    <t>23.09.2022 14:24:44</t>
  </si>
  <si>
    <t>23.09.2022 14:24:46</t>
  </si>
  <si>
    <t>23.09.2022 14:24:47</t>
  </si>
  <si>
    <t>23.09.2022 14:24:49</t>
  </si>
  <si>
    <t>23.09.2022 14:24:50</t>
  </si>
  <si>
    <t>23.09.2022 14:24:52</t>
  </si>
  <si>
    <t>23.09.2022 14:24:53</t>
  </si>
  <si>
    <t>23.09.2022 14:24:54</t>
  </si>
  <si>
    <t>23.09.2022 14:24:56</t>
  </si>
  <si>
    <t>23.09.2022 14:24:57</t>
  </si>
  <si>
    <t>23.09.2022 14:25:04</t>
  </si>
  <si>
    <t>23.09.2022 14:25:11</t>
  </si>
  <si>
    <t>23.09.2022 14:25:13</t>
  </si>
  <si>
    <t>23.09.2022 14:25:14</t>
  </si>
  <si>
    <t>23.09.2022 14:25:15</t>
  </si>
  <si>
    <t>23.09.2022 14:25:17</t>
  </si>
  <si>
    <t>23.09.2022 14:25:18</t>
  </si>
  <si>
    <t>23.09.2022 14:25:25</t>
  </si>
  <si>
    <t>23.09.2022 14:25:27</t>
  </si>
  <si>
    <t>23.09.2022 14:25:28</t>
  </si>
  <si>
    <t>23.09.2022 14:25:32</t>
  </si>
  <si>
    <t>23.09.2022 14:25:49</t>
  </si>
  <si>
    <t>23.09.2022 14:25:52</t>
  </si>
  <si>
    <t>23.09.2022 14:25:53</t>
  </si>
  <si>
    <t>23.09.2022 14:25:55</t>
  </si>
  <si>
    <t>23.09.2022 14:25:56</t>
  </si>
  <si>
    <t>23.09.2022 14:25:58</t>
  </si>
  <si>
    <t>23.09.2022 14:25:59</t>
  </si>
  <si>
    <t>23.09.2022 14:26:16</t>
  </si>
  <si>
    <t>23.09.2022 14:26:19</t>
  </si>
  <si>
    <t>23.09.2022 14:26:20</t>
  </si>
  <si>
    <t>23.09.2022 14:26:22</t>
  </si>
  <si>
    <t>23.09.2022 14:26:23</t>
  </si>
  <si>
    <t>23.09.2022 14:26:25</t>
  </si>
  <si>
    <t>23.09.2022 14:26:26</t>
  </si>
  <si>
    <t>23.09.2022 14:26:28</t>
  </si>
  <si>
    <t>23.09.2022 14:26:29</t>
  </si>
  <si>
    <t>23.09.2022 14:26:38</t>
  </si>
  <si>
    <t>23.09.2022 14:26:47</t>
  </si>
  <si>
    <t>23.09.2022 14:26:50</t>
  </si>
  <si>
    <t>23.09.2022 14:26:52</t>
  </si>
  <si>
    <t>23.09.2022 14:26:53</t>
  </si>
  <si>
    <t>23.09.2022 14:26:55</t>
  </si>
  <si>
    <t>23.09.2022 14:26:56</t>
  </si>
  <si>
    <t>23.09.2022 14:27:07</t>
  </si>
  <si>
    <t>23.09.2022 14:27:08</t>
  </si>
  <si>
    <t>23.09.2022 14:27:10</t>
  </si>
  <si>
    <t>23.09.2022 14:27:11</t>
  </si>
  <si>
    <t>23.09.2022 14:27:26</t>
  </si>
  <si>
    <t>23.09.2022 14:27:28</t>
  </si>
  <si>
    <t>23.09.2022 14:27:29</t>
  </si>
  <si>
    <t>23.09.2022 14:27:30</t>
  </si>
  <si>
    <t>23.09.2022 14:27:31</t>
  </si>
  <si>
    <t>23.09.2022 14:27:33</t>
  </si>
  <si>
    <t>23.09.2022 14:27:34</t>
  </si>
  <si>
    <t>23.09.2022 14:27:35</t>
  </si>
  <si>
    <t>23.09.2022 14:27:36</t>
  </si>
  <si>
    <t>23.09.2022 14:27:41</t>
  </si>
  <si>
    <t>23.09.2022 14:27:42</t>
  </si>
  <si>
    <t>23.09.2022 14:27:43</t>
  </si>
  <si>
    <t>23.09.2022 14:27:44</t>
  </si>
  <si>
    <t>23.09.2022 14:27:46</t>
  </si>
  <si>
    <t>23.09.2022 14:27:48</t>
  </si>
  <si>
    <t>23.09.2022 14:27:50</t>
  </si>
  <si>
    <t>23.09.2022 14:27:52</t>
  </si>
  <si>
    <t>23.09.2022 14:27:54</t>
  </si>
  <si>
    <t>23.09.2022 14:27:56</t>
  </si>
  <si>
    <t>23.09.2022 14:28:07</t>
  </si>
  <si>
    <t>23.09.2022 14:28:10</t>
  </si>
  <si>
    <t>23.09.2022 14:28:13</t>
  </si>
  <si>
    <t>23.09.2022 14:28:14</t>
  </si>
  <si>
    <t>23.09.2022 14:28:25</t>
  </si>
  <si>
    <t>23.09.2022 14:28:28</t>
  </si>
  <si>
    <t>23.09.2022 14:28:43</t>
  </si>
  <si>
    <t>23.09.2022 14:28:44</t>
  </si>
  <si>
    <t>23.09.2022 14:29:18</t>
  </si>
  <si>
    <t>23.09.2022 14:29:24</t>
  </si>
  <si>
    <t>23.09.2022 14:29:27</t>
  </si>
  <si>
    <t>23.09.2022 14:29:29</t>
  </si>
  <si>
    <t>23.09.2022 14:29:30</t>
  </si>
  <si>
    <t>23.09.2022 14:29:32</t>
  </si>
  <si>
    <t>23.09.2022 14:29:36</t>
  </si>
  <si>
    <t>23.09.2022 14:29:38</t>
  </si>
  <si>
    <t>23.09.2022 14:29:44</t>
  </si>
  <si>
    <t>23.09.2022 14:29:47</t>
  </si>
  <si>
    <t>23.09.2022 14:29:48</t>
  </si>
  <si>
    <t>23.09.2022 14:29:50</t>
  </si>
  <si>
    <t>23.09.2022 14:29:51</t>
  </si>
  <si>
    <t>23.09.2022 14:29:53</t>
  </si>
  <si>
    <t>23.09.2022 14:30:12</t>
  </si>
  <si>
    <t>23.09.2022 14:30:48</t>
  </si>
  <si>
    <t>23.09.2022 14:30:50</t>
  </si>
  <si>
    <t>23.09.2022 14:30:51</t>
  </si>
  <si>
    <t>23.09.2022 14:30:53</t>
  </si>
  <si>
    <t>23.09.2022 14:31:11</t>
  </si>
  <si>
    <t>23.09.2022 14:33:14</t>
  </si>
  <si>
    <t>23.09.2022 14:33:15</t>
  </si>
  <si>
    <t>23.09.2022 14:33:17</t>
  </si>
  <si>
    <t>23.09.2022 14:33:18</t>
  </si>
  <si>
    <t>23.09.2022 14:33:19</t>
  </si>
  <si>
    <t>23.09.2022 14:33:28</t>
  </si>
  <si>
    <t>23.09.2022 14:33:29</t>
  </si>
  <si>
    <t>23.09.2022 14:33:31</t>
  </si>
  <si>
    <t>23.09.2022 14:33:32</t>
  </si>
  <si>
    <t>23.09.2022 14:33:34</t>
  </si>
  <si>
    <t>23.09.2022 14:33:35</t>
  </si>
  <si>
    <t>23.09.2022 14:33:37</t>
  </si>
  <si>
    <t>23.09.2022 14:33:47</t>
  </si>
  <si>
    <t>23.09.2022 14:33:49</t>
  </si>
  <si>
    <t>23.09.2022 14:33:50</t>
  </si>
  <si>
    <t>23.09.2022 14:33:51</t>
  </si>
  <si>
    <t>23.09.2022 14:33:53</t>
  </si>
  <si>
    <t>23.09.2022 14:33:54</t>
  </si>
  <si>
    <t>23.09.2022 14:34:01</t>
  </si>
  <si>
    <t>23.09.2022 14:34:03</t>
  </si>
  <si>
    <t>23.09.2022 14:34:04</t>
  </si>
  <si>
    <t>23.09.2022 14:34:05</t>
  </si>
  <si>
    <t>23.09.2022 14:34:06</t>
  </si>
  <si>
    <t>23.09.2022 14:34:08</t>
  </si>
  <si>
    <t>23.09.2022 14:34:18</t>
  </si>
  <si>
    <t>23.09.2022 14:34:31</t>
  </si>
  <si>
    <t>23.09.2022 14:34:33</t>
  </si>
  <si>
    <t>23.09.2022 14:34:34</t>
  </si>
  <si>
    <t>23.09.2022 14:34:40</t>
  </si>
  <si>
    <t>23.09.2022 14:34:43</t>
  </si>
  <si>
    <t>23.09.2022 14:34:46</t>
  </si>
  <si>
    <t>23.09.2022 14:34:47</t>
  </si>
  <si>
    <t>23.09.2022 14:34:52</t>
  </si>
  <si>
    <t>23.09.2022 14:34:53</t>
  </si>
  <si>
    <t>23.09.2022 14:34:56</t>
  </si>
  <si>
    <t>23.09.2022 14:34:59</t>
  </si>
  <si>
    <t>23.09.2022 14:35:00</t>
  </si>
  <si>
    <t>23.09.2022 14:35:02</t>
  </si>
  <si>
    <t>23.09.2022 14:35:06</t>
  </si>
  <si>
    <t>23.09.2022 14:35:08</t>
  </si>
  <si>
    <t>23.09.2022 14:35:09</t>
  </si>
  <si>
    <t>23.09.2022 14:35:11</t>
  </si>
  <si>
    <t>23.09.2022 14:35:12</t>
  </si>
  <si>
    <t>23.09.2022 14:35:14</t>
  </si>
  <si>
    <t>23.09.2022 14:35:15</t>
  </si>
  <si>
    <t>23.09.2022 14:35:17</t>
  </si>
  <si>
    <t>23.09.2022 14:35:41</t>
  </si>
  <si>
    <t>23.09.2022 14:35:42</t>
  </si>
  <si>
    <t>23.09.2022 14:35:43</t>
  </si>
  <si>
    <t>23.09.2022 14:35:48</t>
  </si>
  <si>
    <t>23.09.2022 14:35:49</t>
  </si>
  <si>
    <t>23.09.2022 14:35:50</t>
  </si>
  <si>
    <t>23.09.2022 14:35:53</t>
  </si>
  <si>
    <t>23.09.2022 14:35:55</t>
  </si>
  <si>
    <t>23.09.2022 14:35:56</t>
  </si>
  <si>
    <t>23.09.2022 14:35:58</t>
  </si>
  <si>
    <t>23.09.2022 14:35:59</t>
  </si>
  <si>
    <t>23.09.2022 14:36:01</t>
  </si>
  <si>
    <t>23.09.2022 14:36:09</t>
  </si>
  <si>
    <t>23.09.2022 14:36:11</t>
  </si>
  <si>
    <t>23.09.2022 14:36:12</t>
  </si>
  <si>
    <t>23.09.2022 14:36:14</t>
  </si>
  <si>
    <t>23.09.2022 14:36:15</t>
  </si>
  <si>
    <t>23.09.2022 14:36:17</t>
  </si>
  <si>
    <t>23.09.2022 14:36:18</t>
  </si>
  <si>
    <t>23.09.2022 14:36:20</t>
  </si>
  <si>
    <t>23.09.2022 14:37:12</t>
  </si>
  <si>
    <t>23.09.2022 14:37:14</t>
  </si>
  <si>
    <t>23.09.2022 14:37:15</t>
  </si>
  <si>
    <t>23.09.2022 14:37:16</t>
  </si>
  <si>
    <t>23.09.2022 14:37:18</t>
  </si>
  <si>
    <t>23.09.2022 14:37:19</t>
  </si>
  <si>
    <t>23.09.2022 14:37:20</t>
  </si>
  <si>
    <t>23.09.2022 14:37:21</t>
  </si>
  <si>
    <t>23.09.2022 14:37:29</t>
  </si>
  <si>
    <t>23.09.2022 14:37:30</t>
  </si>
  <si>
    <t>23.09.2022 14:37:31</t>
  </si>
  <si>
    <t>23.09.2022 14:37:33</t>
  </si>
  <si>
    <t>23.09.2022 14:37:34</t>
  </si>
  <si>
    <t>23.09.2022 14:37:37</t>
  </si>
  <si>
    <t>23.09.2022 14:37:47</t>
  </si>
  <si>
    <t>23.09.2022 14:37:52</t>
  </si>
  <si>
    <t>23.09.2022 14:37:55</t>
  </si>
  <si>
    <t>23.09.2022 14:37:56</t>
  </si>
  <si>
    <t>23.09.2022 14:37:58</t>
  </si>
  <si>
    <t>23.09.2022 14:37:59</t>
  </si>
  <si>
    <t>23.09.2022 14:38:01</t>
  </si>
  <si>
    <t>23.09.2022 14:38:02</t>
  </si>
  <si>
    <t>23.09.2022 14:38:05</t>
  </si>
  <si>
    <t>23.09.2022 14:38:07</t>
  </si>
  <si>
    <t>23.09.2022 14:38:08</t>
  </si>
  <si>
    <t>23.09.2022 14:38:10</t>
  </si>
  <si>
    <t>23.09.2022 14:38:11</t>
  </si>
  <si>
    <t>23.09.2022 14:38:13</t>
  </si>
  <si>
    <t>23.09.2022 14:38:14</t>
  </si>
  <si>
    <t>23.09.2022 14:38:16</t>
  </si>
  <si>
    <t>23.09.2022 14:38:17</t>
  </si>
  <si>
    <t>23.09.2022 14:38:19</t>
  </si>
  <si>
    <t>23.09.2022 14:38:20</t>
  </si>
  <si>
    <t>23.09.2022 14:38:22</t>
  </si>
  <si>
    <t>23.09.2022 14:38:23</t>
  </si>
  <si>
    <t>23.09.2022 14:38:24</t>
  </si>
  <si>
    <t>23.09.2022 14:38:26</t>
  </si>
  <si>
    <t>23.09.2022 14:38:28</t>
  </si>
  <si>
    <t>23.09.2022 14:38:30</t>
  </si>
  <si>
    <t>23.09.2022 14:38:31</t>
  </si>
  <si>
    <t>23.09.2022 14:38:35</t>
  </si>
  <si>
    <t>23.09.2022 14:38:37</t>
  </si>
  <si>
    <t>23.09.2022 14:38:38</t>
  </si>
  <si>
    <t>23.09.2022 14:38:40</t>
  </si>
  <si>
    <t>23.09.2022 14:38:41</t>
  </si>
  <si>
    <t>23.09.2022 14:38:43</t>
  </si>
  <si>
    <t>23.09.2022 14:38:44</t>
  </si>
  <si>
    <t>23.09.2022 14:38:46</t>
  </si>
  <si>
    <t>23.09.2022 14:38:55</t>
  </si>
  <si>
    <t>23.09.2022 14:38:56</t>
  </si>
  <si>
    <t>23.09.2022 14:38:57</t>
  </si>
  <si>
    <t>23.09.2022 14:38:59</t>
  </si>
  <si>
    <t>23.09.2022 14:39:00</t>
  </si>
  <si>
    <t>23.09.2022 14:39:01</t>
  </si>
  <si>
    <t>23.09.2022 14:39:02</t>
  </si>
  <si>
    <t>23.09.2022 14:39:16</t>
  </si>
  <si>
    <t>23.09.2022 14:39:17</t>
  </si>
  <si>
    <t>23.09.2022 14:39:18</t>
  </si>
  <si>
    <t>23.09.2022 14:39:20</t>
  </si>
  <si>
    <t>23.09.2022 14:39:21</t>
  </si>
  <si>
    <t>23.09.2022 14:39:22</t>
  </si>
  <si>
    <t>23.09.2022 14:39:23</t>
  </si>
  <si>
    <t>23.09.2022 14:39:25</t>
  </si>
  <si>
    <t>23.09.2022 14:39:26</t>
  </si>
  <si>
    <t>23.09.2022 14:39:28</t>
  </si>
  <si>
    <t>23.09.2022 14:39:29</t>
  </si>
  <si>
    <t>23.09.2022 14:39:31</t>
  </si>
  <si>
    <t>23.09.2022 14:39:56</t>
  </si>
  <si>
    <t>23.09.2022 14:39:58</t>
  </si>
  <si>
    <t>23.09.2022 14:39:59</t>
  </si>
  <si>
    <t>23.09.2022 14:40:01</t>
  </si>
  <si>
    <t>23.09.2022 14:40:02</t>
  </si>
  <si>
    <t>23.09.2022 14:40:04</t>
  </si>
  <si>
    <t>23.09.2022 14:40:10</t>
  </si>
  <si>
    <t>23.09.2022 14:40:11</t>
  </si>
  <si>
    <t>23.09.2022 14:40:12</t>
  </si>
  <si>
    <t>23.09.2022 14:40:14</t>
  </si>
  <si>
    <t>23.09.2022 14:40:15</t>
  </si>
  <si>
    <t>23.09.2022 14:40:36</t>
  </si>
  <si>
    <t>23.09.2022 14:40:37</t>
  </si>
  <si>
    <t>23.09.2022 14:40:39</t>
  </si>
  <si>
    <t>23.09.2022 14:40:40</t>
  </si>
  <si>
    <t>23.09.2022 14:40:42</t>
  </si>
  <si>
    <t>23.09.2022 14:41:01</t>
  </si>
  <si>
    <t>23.09.2022 14:41:03</t>
  </si>
  <si>
    <t>23.09.2022 14:41:04</t>
  </si>
  <si>
    <t>23.09.2022 14:41:06</t>
  </si>
  <si>
    <t>23.09.2022 14:41:07</t>
  </si>
  <si>
    <t>23.09.2022 14:41:09</t>
  </si>
  <si>
    <t>23.09.2022 14:41:10</t>
  </si>
  <si>
    <t>23.09.2022 14:41:12</t>
  </si>
  <si>
    <t>23.09.2022 14:41:13</t>
  </si>
  <si>
    <t>23.09.2022 14:41:15</t>
  </si>
  <si>
    <t>23.09.2022 14:41:24</t>
  </si>
  <si>
    <t>23.09.2022 14:41:25</t>
  </si>
  <si>
    <t>23.09.2022 14:41:26</t>
  </si>
  <si>
    <t>23.09.2022 14:41:28</t>
  </si>
  <si>
    <t>23.09.2022 14:41:29</t>
  </si>
  <si>
    <t>23.09.2022 14:41:30</t>
  </si>
  <si>
    <t>23.09.2022 14:41:31</t>
  </si>
  <si>
    <t>23.09.2022 14:42:24</t>
  </si>
  <si>
    <t>23.09.2022 14:42:25</t>
  </si>
  <si>
    <t>23.09.2022 14:42:26</t>
  </si>
  <si>
    <t>23.09.2022 14:42:28</t>
  </si>
  <si>
    <t>23.09.2022 14:42:33</t>
  </si>
  <si>
    <t>23.09.2022 14:42:35</t>
  </si>
  <si>
    <t>23.09.2022 14:42:45</t>
  </si>
  <si>
    <t>23.09.2022 14:42:50</t>
  </si>
  <si>
    <t>23.09.2022 14:42:51</t>
  </si>
  <si>
    <t>23.09.2022 14:42:53</t>
  </si>
  <si>
    <t>23.09.2022 14:42:54</t>
  </si>
  <si>
    <t>23.09.2022 14:42:56</t>
  </si>
  <si>
    <t>23.09.2022 14:42:57</t>
  </si>
  <si>
    <t>23.09.2022 14:43:00</t>
  </si>
  <si>
    <t>23.09.2022 14:43:02</t>
  </si>
  <si>
    <t>23.09.2022 14:43:03</t>
  </si>
  <si>
    <t>23.09.2022 14:43:04</t>
  </si>
  <si>
    <t>23.09.2022 14:43:07</t>
  </si>
  <si>
    <t>23.09.2022 14:43:37</t>
  </si>
  <si>
    <t>23.09.2022 14:43:40</t>
  </si>
  <si>
    <t>23.09.2022 14:43:41</t>
  </si>
  <si>
    <t>23.09.2022 14:43:43</t>
  </si>
  <si>
    <t>23.09.2022 14:43:44</t>
  </si>
  <si>
    <t>23.09.2022 14:43:46</t>
  </si>
  <si>
    <t>23.09.2022 14:44:10</t>
  </si>
  <si>
    <t>23.09.2022 14:44:11</t>
  </si>
  <si>
    <t>23.09.2022 14:44:13</t>
  </si>
  <si>
    <t>23.09.2022 14:44:14</t>
  </si>
  <si>
    <t>23.09.2022 14:44:16</t>
  </si>
  <si>
    <t>23.09.2022 14:44:17</t>
  </si>
  <si>
    <t>23.09.2022 14:44:19</t>
  </si>
  <si>
    <t>23.09.2022 14:44:23</t>
  </si>
  <si>
    <t>23.09.2022 14:44:26</t>
  </si>
  <si>
    <t>23.09.2022 14:44:28</t>
  </si>
  <si>
    <t>23.09.2022 14:44:29</t>
  </si>
  <si>
    <t>23.09.2022 14:44:31</t>
  </si>
  <si>
    <t>23.09.2022 14:44:32</t>
  </si>
  <si>
    <t>23.09.2022 14:44:49</t>
  </si>
  <si>
    <t>23.09.2022 14:44:50</t>
  </si>
  <si>
    <t>23.09.2022 14:44:52</t>
  </si>
  <si>
    <t>23.09.2022 14:44:53</t>
  </si>
  <si>
    <t>23.09.2022 14:44:55</t>
  </si>
  <si>
    <t>23.09.2022 14:44:56</t>
  </si>
  <si>
    <t>23.09.2022 14:45:13</t>
  </si>
  <si>
    <t>23.09.2022 14:45:19</t>
  </si>
  <si>
    <t>23.09.2022 14:45:20</t>
  </si>
  <si>
    <t>23.09.2022 14:45:21</t>
  </si>
  <si>
    <t>23.09.2022 14:45:24</t>
  </si>
  <si>
    <t>23.09.2022 14:45:26</t>
  </si>
  <si>
    <t>23.09.2022 14:45:27</t>
  </si>
  <si>
    <t>23.09.2022 14:45:29</t>
  </si>
  <si>
    <t>23.09.2022 14:45:30</t>
  </si>
  <si>
    <t>23.09.2022 14:45:32</t>
  </si>
  <si>
    <t>23.09.2022 14:45:33</t>
  </si>
  <si>
    <t>23.09.2022 14:45:34</t>
  </si>
  <si>
    <t>23.09.2022 14:45:36</t>
  </si>
  <si>
    <t>23.09.2022 14:45:37</t>
  </si>
  <si>
    <t>23.09.2022 14:45:38</t>
  </si>
  <si>
    <t>23.09.2022 14:45:45</t>
  </si>
  <si>
    <t>23.09.2022 14:45:47</t>
  </si>
  <si>
    <t>23.09.2022 14:45:50</t>
  </si>
  <si>
    <t>23.09.2022 14:45:51</t>
  </si>
  <si>
    <t>23.09.2022 14:45:53</t>
  </si>
  <si>
    <t>23.09.2022 14:45:56</t>
  </si>
  <si>
    <t>23.09.2022 14:46:02</t>
  </si>
  <si>
    <t>23.09.2022 14:46:05</t>
  </si>
  <si>
    <t>23.09.2022 14:46:06</t>
  </si>
  <si>
    <t>23.09.2022 14:46:11</t>
  </si>
  <si>
    <t>23.09.2022 14:46:14</t>
  </si>
  <si>
    <t>23.09.2022 14:46:15</t>
  </si>
  <si>
    <t>23.09.2022 14:46:17</t>
  </si>
  <si>
    <t>23.09.2022 14:46:18</t>
  </si>
  <si>
    <t>23.09.2022 14:46:20</t>
  </si>
  <si>
    <t>23.09.2022 14:46:21</t>
  </si>
  <si>
    <t>23.09.2022 14:46:50</t>
  </si>
  <si>
    <t>23.09.2022 14:46:51</t>
  </si>
  <si>
    <t>23.09.2022 14:46:53</t>
  </si>
  <si>
    <t>23.09.2022 14:46:54</t>
  </si>
  <si>
    <t>23.09.2022 14:47:05</t>
  </si>
  <si>
    <t>23.09.2022 14:47:08</t>
  </si>
  <si>
    <t>23.09.2022 14:47:09</t>
  </si>
  <si>
    <t>23.09.2022 14:47:11</t>
  </si>
  <si>
    <t>23.09.2022 14:47:12</t>
  </si>
  <si>
    <t>23.09.2022 14:47:14</t>
  </si>
  <si>
    <t>23.09.2022 14:47:27</t>
  </si>
  <si>
    <t>23.09.2022 14:47:29</t>
  </si>
  <si>
    <t>23.09.2022 14:47:30</t>
  </si>
  <si>
    <t>23.09.2022 14:47:32</t>
  </si>
  <si>
    <t>23.09.2022 14:47:33</t>
  </si>
  <si>
    <t>23.09.2022 14:47:35</t>
  </si>
  <si>
    <t>23.09.2022 14:47:36</t>
  </si>
  <si>
    <t>23.09.2022 14:48:08</t>
  </si>
  <si>
    <t>23.09.2022 14:48:09</t>
  </si>
  <si>
    <t>23.09.2022 14:48:10</t>
  </si>
  <si>
    <t>23.09.2022 14:48:12</t>
  </si>
  <si>
    <t>23.09.2022 14:48:13</t>
  </si>
  <si>
    <t>23.09.2022 14:48:26</t>
  </si>
  <si>
    <t>23.09.2022 14:48:29</t>
  </si>
  <si>
    <t>23.09.2022 14:48:31</t>
  </si>
  <si>
    <t>23.09.2022 14:49:22</t>
  </si>
  <si>
    <t>23.09.2022 14:49:23</t>
  </si>
  <si>
    <t>23.09.2022 14:49:24</t>
  </si>
  <si>
    <t>23.09.2022 14:49:29</t>
  </si>
  <si>
    <t>23.09.2022 14:49:30</t>
  </si>
  <si>
    <t>23.09.2022 14:49:32</t>
  </si>
  <si>
    <t>23.09.2022 14:49:33</t>
  </si>
  <si>
    <t>23.09.2022 14:49:35</t>
  </si>
  <si>
    <t>23.09.2022 14:49:36</t>
  </si>
  <si>
    <t>23.09.2022 14:49:38</t>
  </si>
  <si>
    <t>23.09.2022 14:49:39</t>
  </si>
  <si>
    <t>23.09.2022 14:49:41</t>
  </si>
  <si>
    <t>23.09.2022 14:49:42</t>
  </si>
  <si>
    <t>23.09.2022 14:49:43</t>
  </si>
  <si>
    <t>23.09.2022 14:49:45</t>
  </si>
  <si>
    <t>23.09.2022 14:49:46</t>
  </si>
  <si>
    <t>23.09.2022 14:49:47</t>
  </si>
  <si>
    <t>23.09.2022 14:49:49</t>
  </si>
  <si>
    <t>23.09.2022 14:50:00</t>
  </si>
  <si>
    <t>23.09.2022 14:50:03</t>
  </si>
  <si>
    <t>23.09.2022 14:50:05</t>
  </si>
  <si>
    <t>23.09.2022 14:50:06</t>
  </si>
  <si>
    <t>23.09.2022 14:50:08</t>
  </si>
  <si>
    <t>23.09.2022 14:50:09</t>
  </si>
  <si>
    <t>23.09.2022 14:50:10</t>
  </si>
  <si>
    <t>23.09.2022 14:50:12</t>
  </si>
  <si>
    <t>23.09.2022 14:50:13</t>
  </si>
  <si>
    <t>23.09.2022 14:50:15</t>
  </si>
  <si>
    <t>23.09.2022 14:50:16</t>
  </si>
  <si>
    <t>23.09.2022 14:50:57</t>
  </si>
  <si>
    <t>23.09.2022 14:50:58</t>
  </si>
  <si>
    <t>23.09.2022 14:51:00</t>
  </si>
  <si>
    <t>23.09.2022 14:51:01</t>
  </si>
  <si>
    <t>23.09.2022 14:51:02</t>
  </si>
  <si>
    <t>23.09.2022 14:52:24</t>
  </si>
  <si>
    <t>23.09.2022 14:52:26</t>
  </si>
  <si>
    <t>23.09.2022 14:52:27</t>
  </si>
  <si>
    <t>23.09.2022 14:52:33</t>
  </si>
  <si>
    <t>23.09.2022 14:52:46</t>
  </si>
  <si>
    <t>23.09.2022 14:52:49</t>
  </si>
  <si>
    <t>23.09.2022 14:52:51</t>
  </si>
  <si>
    <t>23.09.2022 14:52:52</t>
  </si>
  <si>
    <t>23.09.2022 14:52:54</t>
  </si>
  <si>
    <t>23.09.2022 14:52:55</t>
  </si>
  <si>
    <t>23.09.2022 14:52:58</t>
  </si>
  <si>
    <t>23.09.2022 14:53:00</t>
  </si>
  <si>
    <t>23.09.2022 14:53:03</t>
  </si>
  <si>
    <t>23.09.2022 14:53:04</t>
  </si>
  <si>
    <t>23.09.2022 14:53:06</t>
  </si>
  <si>
    <t>23.09.2022 14:53:07</t>
  </si>
  <si>
    <t>23.09.2022 14:53:09</t>
  </si>
  <si>
    <t>23.09.2022 14:53:10</t>
  </si>
  <si>
    <t>23.09.2022 14:53:42</t>
  </si>
  <si>
    <t>23.09.2022 14:53:45</t>
  </si>
  <si>
    <t>23.09.2022 14:53:46</t>
  </si>
  <si>
    <t>23.09.2022 14:53:48</t>
  </si>
  <si>
    <t>23.09.2022 14:53:49</t>
  </si>
  <si>
    <t>23.09.2022 14:53:51</t>
  </si>
  <si>
    <t>23.09.2022 14:53:52</t>
  </si>
  <si>
    <t>23.09.2022 14:53:54</t>
  </si>
  <si>
    <t>23.09.2022 14:53:55</t>
  </si>
  <si>
    <t>23.09.2022 14:53:57</t>
  </si>
  <si>
    <t>23.09.2022 14:54:04</t>
  </si>
  <si>
    <t>23.09.2022 14:54:06</t>
  </si>
  <si>
    <t>23.09.2022 14:54:07</t>
  </si>
  <si>
    <t>23.09.2022 14:54:09</t>
  </si>
  <si>
    <t>23.09.2022 14:54:10</t>
  </si>
  <si>
    <t>23.09.2022 14:54:12</t>
  </si>
  <si>
    <t>23.09.2022 14:54:13</t>
  </si>
  <si>
    <t>23.09.2022 14:54:15</t>
  </si>
  <si>
    <t>23.09.2022 14:54:34</t>
  </si>
  <si>
    <t>23.09.2022 14:54:36</t>
  </si>
  <si>
    <t>23.09.2022 14:54:37</t>
  </si>
  <si>
    <t>23.09.2022 14:54:39</t>
  </si>
  <si>
    <t>23.09.2022 14:54:40</t>
  </si>
  <si>
    <t>23.09.2022 14:54:42</t>
  </si>
  <si>
    <t>23.09.2022 14:54:43</t>
  </si>
  <si>
    <t>23.09.2022 14:54:45</t>
  </si>
  <si>
    <t>23.09.2022 14:54:46</t>
  </si>
  <si>
    <t>23.09.2022 14:54:48</t>
  </si>
  <si>
    <t>23.09.2022 14:54:49</t>
  </si>
  <si>
    <t>23.09.2022 14:54:52</t>
  </si>
  <si>
    <t>23.09.2022 14:55:19</t>
  </si>
  <si>
    <t>23.09.2022 14:55:20</t>
  </si>
  <si>
    <t>23.09.2022 14:55:22</t>
  </si>
  <si>
    <t>23.09.2022 14:55:23</t>
  </si>
  <si>
    <t>23.09.2022 14:55:24</t>
  </si>
  <si>
    <t>23.09.2022 14:55:25</t>
  </si>
  <si>
    <t>23.09.2022 14:55:27</t>
  </si>
  <si>
    <t>23.09.2022 14:55:31</t>
  </si>
  <si>
    <t>23.09.2022 14:55:47</t>
  </si>
  <si>
    <t>23.09.2022 14:55:52</t>
  </si>
  <si>
    <t>23.09.2022 14:55:53</t>
  </si>
  <si>
    <t>23.09.2022 14:55:55</t>
  </si>
  <si>
    <t>23.09.2022 14:55:56</t>
  </si>
  <si>
    <t>23.09.2022 14:55:58</t>
  </si>
  <si>
    <t>23.09.2022 14:55:59</t>
  </si>
  <si>
    <t>23.09.2022 14:56:11</t>
  </si>
  <si>
    <t>23.09.2022 14:56:13</t>
  </si>
  <si>
    <t>23.09.2022 14:56:14</t>
  </si>
  <si>
    <t>23.09.2022 14:56:15</t>
  </si>
  <si>
    <t>23.09.2022 14:56:17</t>
  </si>
  <si>
    <t>23.09.2022 14:56:28</t>
  </si>
  <si>
    <t>23.09.2022 14:56:31</t>
  </si>
  <si>
    <t>23.09.2022 14:56:33</t>
  </si>
  <si>
    <t>23.09.2022 14:56:34</t>
  </si>
  <si>
    <t>23.09.2022 14:56:36</t>
  </si>
  <si>
    <t>23.09.2022 14:56:37</t>
  </si>
  <si>
    <t>23.09.2022 14:56:39</t>
  </si>
  <si>
    <t>23.09.2022 14:56:40</t>
  </si>
  <si>
    <t>23.09.2022 14:56:42</t>
  </si>
  <si>
    <t>23.09.2022 14:56:55</t>
  </si>
  <si>
    <t>23.09.2022 14:57:01</t>
  </si>
  <si>
    <t>23.09.2022 14:57:06</t>
  </si>
  <si>
    <t>23.09.2022 14:57:08</t>
  </si>
  <si>
    <t>23.09.2022 14:57:09</t>
  </si>
  <si>
    <t>23.09.2022 14:57:42</t>
  </si>
  <si>
    <t>23.09.2022 14:57:43</t>
  </si>
  <si>
    <t>23.09.2022 14:57:45</t>
  </si>
  <si>
    <t>23.09.2022 14:57:46</t>
  </si>
  <si>
    <t>23.09.2022 14:57:48</t>
  </si>
  <si>
    <t>23.09.2022 14:57:49</t>
  </si>
  <si>
    <t>23.09.2022 14:57:54</t>
  </si>
  <si>
    <t>23.09.2022 14:57:55</t>
  </si>
  <si>
    <t>23.09.2022 14:57:57</t>
  </si>
  <si>
    <t>23.09.2022 14:57:58</t>
  </si>
  <si>
    <t>23.09.2022 14:58:00</t>
  </si>
  <si>
    <t>23.09.2022 14:58:04</t>
  </si>
  <si>
    <t>23.09.2022 14:58:06</t>
  </si>
  <si>
    <t>23.09.2022 14:58:07</t>
  </si>
  <si>
    <t>23.09.2022 14:58:10</t>
  </si>
  <si>
    <t>23.09.2022 14:58:12</t>
  </si>
  <si>
    <t>23.09.2022 14:58:15</t>
  </si>
  <si>
    <t>23.09.2022 14:58:16</t>
  </si>
  <si>
    <t>23.09.2022 14:58:18</t>
  </si>
  <si>
    <t>23.09.2022 14:58:19</t>
  </si>
  <si>
    <t>23.09.2022 14:58:22</t>
  </si>
  <si>
    <t>23.09.2022 14:58:24</t>
  </si>
  <si>
    <t>23.09.2022 14:58:25</t>
  </si>
  <si>
    <t>23.09.2022 14:58:34</t>
  </si>
  <si>
    <t>23.09.2022 14:58:36</t>
  </si>
  <si>
    <t>23.09.2022 14:58:37</t>
  </si>
  <si>
    <t>23.09.2022 14:58:38</t>
  </si>
  <si>
    <t>23.09.2022 14:58:39</t>
  </si>
  <si>
    <t>23.09.2022 14:58:42</t>
  </si>
  <si>
    <t>23.09.2022 14:58:44</t>
  </si>
  <si>
    <t>23.09.2022 14:59:55</t>
  </si>
  <si>
    <t>23.09.2022 14:59:57</t>
  </si>
  <si>
    <t>23.09.2022 14:59:58</t>
  </si>
  <si>
    <t>23.09.2022 14:59:59</t>
  </si>
  <si>
    <t>23.09.2022 15:00:01</t>
  </si>
  <si>
    <t>23.09.2022 15:00:03</t>
  </si>
  <si>
    <t>23.09.2022 15:00:35</t>
  </si>
  <si>
    <t>23.09.2022 15:00:38</t>
  </si>
  <si>
    <t>23.09.2022 15:00:40</t>
  </si>
  <si>
    <t>23.09.2022 15:00:42</t>
  </si>
  <si>
    <t>23.09.2022 15:00:43</t>
  </si>
  <si>
    <t>23.09.2022 15:00:44</t>
  </si>
  <si>
    <t>23.09.2022 15:00:46</t>
  </si>
  <si>
    <t>23.09.2022 15:00:50</t>
  </si>
  <si>
    <t>23.09.2022 15:00:57</t>
  </si>
  <si>
    <t>23.09.2022 15:01:09</t>
  </si>
  <si>
    <t>23.09.2022 15:01:12</t>
  </si>
  <si>
    <t>23.09.2022 15:01:14</t>
  </si>
  <si>
    <t>23.09.2022 15:01:15</t>
  </si>
  <si>
    <t>23.09.2022 15:01:17</t>
  </si>
  <si>
    <t>23.09.2022 15:01:18</t>
  </si>
  <si>
    <t>23.09.2022 15:01:20</t>
  </si>
  <si>
    <t>23.09.2022 15:01:21</t>
  </si>
  <si>
    <t>23.09.2022 15:01:23</t>
  </si>
  <si>
    <t>23.09.2022 15:01:24</t>
  </si>
  <si>
    <t>23.09.2022 15:02:21</t>
  </si>
  <si>
    <t>23.09.2022 15:02:22</t>
  </si>
  <si>
    <t>23.09.2022 15:02:24</t>
  </si>
  <si>
    <t>23.09.2022 15:02:25</t>
  </si>
  <si>
    <t>23.09.2022 15:02:26</t>
  </si>
  <si>
    <t>23.09.2022 15:02:29</t>
  </si>
  <si>
    <t>23.09.2022 15:02:30</t>
  </si>
  <si>
    <t>23.09.2022 15:02:31</t>
  </si>
  <si>
    <t>23.09.2022 15:02:33</t>
  </si>
  <si>
    <t>23.09.2022 15:02:34</t>
  </si>
  <si>
    <t>23.09.2022 15:02:35</t>
  </si>
  <si>
    <t>23.09.2022 15:02:41</t>
  </si>
  <si>
    <t>23.09.2022 15:02:42</t>
  </si>
  <si>
    <t>23.09.2022 15:02:44</t>
  </si>
  <si>
    <t>23.09.2022 15:02:45</t>
  </si>
  <si>
    <t>23.09.2022 15:02:50</t>
  </si>
  <si>
    <t>23.09.2022 15:03:02</t>
  </si>
  <si>
    <t>23.09.2022 15:03:03</t>
  </si>
  <si>
    <t>23.09.2022 15:03:05</t>
  </si>
  <si>
    <t>23.09.2022 15:03:06</t>
  </si>
  <si>
    <t>23.09.2022 15:03:07</t>
  </si>
  <si>
    <t>23.09.2022 15:03:08</t>
  </si>
  <si>
    <t>23.09.2022 15:03:11</t>
  </si>
  <si>
    <t>23.09.2022 15:03:23</t>
  </si>
  <si>
    <t>23.09.2022 15:03:26</t>
  </si>
  <si>
    <t>23.09.2022 15:03:27</t>
  </si>
  <si>
    <t>23.09.2022 15:03:29</t>
  </si>
  <si>
    <t>23.09.2022 15:03:30</t>
  </si>
  <si>
    <t>23.09.2022 15:03:32</t>
  </si>
  <si>
    <t>23.09.2022 15:03:33</t>
  </si>
  <si>
    <t>23.09.2022 15:03:35</t>
  </si>
  <si>
    <t>23.09.2022 15:03:42</t>
  </si>
  <si>
    <t>23.09.2022 15:03:44</t>
  </si>
  <si>
    <t>23.09.2022 15:03:45</t>
  </si>
  <si>
    <t>23.09.2022 15:03:48</t>
  </si>
  <si>
    <t>23.09.2022 15:03:50</t>
  </si>
  <si>
    <t>23.09.2022 15:03:55</t>
  </si>
  <si>
    <t>23.09.2022 15:03:56</t>
  </si>
  <si>
    <t>23.09.2022 15:03:57</t>
  </si>
  <si>
    <t>23.09.2022 15:03:59</t>
  </si>
  <si>
    <t>23.09.2022 15:04:00</t>
  </si>
  <si>
    <t>23.09.2022 15:04:02</t>
  </si>
  <si>
    <t>23.09.2022 15:04:03</t>
  </si>
  <si>
    <t>23.09.2022 15:04:05</t>
  </si>
  <si>
    <t>23.09.2022 15:04:06</t>
  </si>
  <si>
    <t>23.09.2022 15:04:08</t>
  </si>
  <si>
    <t>23.09.2022 15:04:09</t>
  </si>
  <si>
    <t>23.09.2022 15:04:47</t>
  </si>
  <si>
    <t>23.09.2022 15:04:48</t>
  </si>
  <si>
    <t>23.09.2022 15:04:50</t>
  </si>
  <si>
    <t>23.09.2022 15:04:51</t>
  </si>
  <si>
    <t>23.09.2022 15:04:52</t>
  </si>
  <si>
    <t>23.09.2022 15:04:53</t>
  </si>
  <si>
    <t>23.09.2022 15:04:55</t>
  </si>
  <si>
    <t>23.09.2022 15:04:57</t>
  </si>
  <si>
    <t>23.09.2022 15:05:00</t>
  </si>
  <si>
    <t>23.09.2022 15:05:02</t>
  </si>
  <si>
    <t>23.09.2022 15:05:03</t>
  </si>
  <si>
    <t>23.09.2022 15:05:04</t>
  </si>
  <si>
    <t>23.09.2022 15:05:19</t>
  </si>
  <si>
    <t>23.09.2022 15:05:20</t>
  </si>
  <si>
    <t>23.09.2022 15:05:22</t>
  </si>
  <si>
    <t>23.09.2022 15:05:23</t>
  </si>
  <si>
    <t>23.09.2022 15:05:25</t>
  </si>
  <si>
    <t>23.09.2022 15:05:26</t>
  </si>
  <si>
    <t>23.09.2022 15:08:02</t>
  </si>
  <si>
    <t>23.09.2022 15:08:04</t>
  </si>
  <si>
    <t>23.09.2022 15:08:05</t>
  </si>
  <si>
    <t>23.09.2022 15:08:06</t>
  </si>
  <si>
    <t>23.09.2022 15:08:08</t>
  </si>
  <si>
    <t>23.09.2022 15:08:13</t>
  </si>
  <si>
    <t>23.09.2022 15:08:21</t>
  </si>
  <si>
    <t>23.09.2022 15:08:24</t>
  </si>
  <si>
    <t>23.09.2022 15:08:28</t>
  </si>
  <si>
    <t>23.09.2022 15:08:30</t>
  </si>
  <si>
    <t>23.09.2022 15:08:31</t>
  </si>
  <si>
    <t>23.09.2022 15:08:33</t>
  </si>
  <si>
    <t>23.09.2022 15:08:34</t>
  </si>
  <si>
    <t>23.09.2022 15:08:36</t>
  </si>
  <si>
    <t>23.09.2022 15:08:37</t>
  </si>
  <si>
    <t>23.09.2022 15:08:39</t>
  </si>
  <si>
    <t>23.09.2022 15:08:40</t>
  </si>
  <si>
    <t>23.09.2022 15:08:41</t>
  </si>
  <si>
    <t>23.09.2022 15:08:43</t>
  </si>
  <si>
    <t>23.09.2022 15:08:47</t>
  </si>
  <si>
    <t>23.09.2022 15:08:48</t>
  </si>
  <si>
    <t>23.09.2022 15:08:50</t>
  </si>
  <si>
    <t>23.09.2022 15:08:51</t>
  </si>
  <si>
    <t>23.09.2022 15:08:53</t>
  </si>
  <si>
    <t>23.09.2022 15:08:59</t>
  </si>
  <si>
    <t>23.09.2022 15:09:00</t>
  </si>
  <si>
    <t>23.09.2022 15:09:02</t>
  </si>
  <si>
    <t>23.09.2022 15:09:03</t>
  </si>
  <si>
    <t>23.09.2022 15:09:04</t>
  </si>
  <si>
    <t>23.09.2022 15:09:05</t>
  </si>
  <si>
    <t>23.09.2022 15:09:07</t>
  </si>
  <si>
    <t>23.09.2022 15:10:42</t>
  </si>
  <si>
    <t>23.09.2022 15:10:44</t>
  </si>
  <si>
    <t>23.09.2022 15:10:45</t>
  </si>
  <si>
    <t>23.09.2022 15:10:46</t>
  </si>
  <si>
    <t>23.09.2022 15:10:48</t>
  </si>
  <si>
    <t>23.09.2022 15:10:49</t>
  </si>
  <si>
    <t>23.09.2022 15:10:50</t>
  </si>
  <si>
    <t>23.09.2022 15:11:49</t>
  </si>
  <si>
    <t>23.09.2022 15:11:50</t>
  </si>
  <si>
    <t>23.09.2022 15:11:52</t>
  </si>
  <si>
    <t>23.09.2022 15:11:55</t>
  </si>
  <si>
    <t>23.09.2022 15:11:56</t>
  </si>
  <si>
    <t>23.09.2022 15:11:58</t>
  </si>
  <si>
    <t>23.09.2022 15:11:59</t>
  </si>
  <si>
    <t>23.09.2022 15:12:01</t>
  </si>
  <si>
    <t>23.09.2022 15:12:02</t>
  </si>
  <si>
    <t>23.09.2022 15:12:56</t>
  </si>
  <si>
    <t>23.09.2022 15:12:58</t>
  </si>
  <si>
    <t>23.09.2022 15:12:59</t>
  </si>
  <si>
    <t>23.09.2022 15:13:00</t>
  </si>
  <si>
    <t>23.09.2022 15:13:16</t>
  </si>
  <si>
    <t>23.09.2022 15:13:18</t>
  </si>
  <si>
    <t>23.09.2022 15:13:19</t>
  </si>
  <si>
    <t>23.09.2022 15:13:20</t>
  </si>
  <si>
    <t>23.09.2022 15:13:22</t>
  </si>
  <si>
    <t>23.09.2022 15:13:23</t>
  </si>
  <si>
    <t>23.09.2022 15:13:24</t>
  </si>
  <si>
    <t>23.09.2022 15:13:27</t>
  </si>
  <si>
    <t>23.09.2022 15:13:30</t>
  </si>
  <si>
    <t>23.09.2022 15:13:31</t>
  </si>
  <si>
    <t>23.09.2022 15:13:33</t>
  </si>
  <si>
    <t>23.09.2022 15:13:34</t>
  </si>
  <si>
    <t>23.09.2022 15:13:36</t>
  </si>
  <si>
    <t>23.09.2022 15:13:37</t>
  </si>
  <si>
    <t>23.09.2022 15:14:01</t>
  </si>
  <si>
    <t>23.09.2022 15:14:04</t>
  </si>
  <si>
    <t>23.09.2022 15:14:06</t>
  </si>
  <si>
    <t>23.09.2022 15:14:07</t>
  </si>
  <si>
    <t>23.09.2022 15:14:09</t>
  </si>
  <si>
    <t>23.09.2022 15:14:10</t>
  </si>
  <si>
    <t>23.09.2022 15:14:16</t>
  </si>
  <si>
    <t>23.09.2022 15:14:19</t>
  </si>
  <si>
    <t>23.09.2022 15:14:21</t>
  </si>
  <si>
    <t>23.09.2022 15:14:22</t>
  </si>
  <si>
    <t>23.09.2022 15:14:23</t>
  </si>
  <si>
    <t>23.09.2022 15:14:24</t>
  </si>
  <si>
    <t>23.09.2022 15:14:26</t>
  </si>
  <si>
    <t>23.09.2022 15:15:00</t>
  </si>
  <si>
    <t>23.09.2022 15:15:01</t>
  </si>
  <si>
    <t>23.09.2022 15:15:03</t>
  </si>
  <si>
    <t>23.09.2022 15:15:04</t>
  </si>
  <si>
    <t>23.09.2022 15:15:05</t>
  </si>
  <si>
    <t>23.09.2022 15:15:06</t>
  </si>
  <si>
    <t>23.09.2022 15:15:08</t>
  </si>
  <si>
    <t>23.09.2022 15:15:09</t>
  </si>
  <si>
    <t>23.09.2022 15:15:13</t>
  </si>
  <si>
    <t>23.09.2022 15:15:15</t>
  </si>
  <si>
    <t>23.09.2022 15:15:16</t>
  </si>
  <si>
    <t>23.09.2022 15:15:18</t>
  </si>
  <si>
    <t>23.09.2022 15:15:19</t>
  </si>
  <si>
    <t>23.09.2022 15:15:21</t>
  </si>
  <si>
    <t>23.09.2022 15:15:22</t>
  </si>
  <si>
    <t>23.09.2022 15:15:28</t>
  </si>
  <si>
    <t>23.09.2022 15:15:30</t>
  </si>
  <si>
    <t>23.09.2022 15:15:31</t>
  </si>
  <si>
    <t>23.09.2022 15:15:33</t>
  </si>
  <si>
    <t>23.09.2022 15:15:34</t>
  </si>
  <si>
    <t>23.09.2022 15:15:36</t>
  </si>
  <si>
    <t>23.09.2022 15:15:37</t>
  </si>
  <si>
    <t>23.09.2022 15:15:39</t>
  </si>
  <si>
    <t>23.09.2022 15:15:42</t>
  </si>
  <si>
    <t>23.09.2022 15:15:43</t>
  </si>
  <si>
    <t>23.09.2022 15:15:45</t>
  </si>
  <si>
    <t>23.09.2022 15:15:46</t>
  </si>
  <si>
    <t>23.09.2022 15:15:51</t>
  </si>
  <si>
    <t>23.09.2022 15:15:52</t>
  </si>
  <si>
    <t>23.09.2022 15:15:53</t>
  </si>
  <si>
    <t>23.09.2022 15:15:55</t>
  </si>
  <si>
    <t>23.09.2022 15:15:56</t>
  </si>
  <si>
    <t>23.09.2022 15:15:57</t>
  </si>
  <si>
    <t>23.09.2022 15:15:58</t>
  </si>
  <si>
    <t>23.09.2022 15:16:00</t>
  </si>
  <si>
    <t>23.09.2022 15:16:02</t>
  </si>
  <si>
    <t>23.09.2022 15:16:04</t>
  </si>
  <si>
    <t>23.09.2022 15:16:05</t>
  </si>
  <si>
    <t>23.09.2022 15:16:07</t>
  </si>
  <si>
    <t>23.09.2022 15:16:08</t>
  </si>
  <si>
    <t>23.09.2022 15:16:10</t>
  </si>
  <si>
    <t>23.09.2022 15:16:31</t>
  </si>
  <si>
    <t>23.09.2022 15:16:32</t>
  </si>
  <si>
    <t>23.09.2022 15:16:34</t>
  </si>
  <si>
    <t>23.09.2022 15:16:45</t>
  </si>
  <si>
    <t>23.09.2022 15:16:47</t>
  </si>
  <si>
    <t>23.09.2022 15:16:48</t>
  </si>
  <si>
    <t>23.09.2022 15:16:51</t>
  </si>
  <si>
    <t>23.09.2022 15:16:53</t>
  </si>
  <si>
    <t>23.09.2022 15:16:54</t>
  </si>
  <si>
    <t>23.09.2022 15:16:56</t>
  </si>
  <si>
    <t>23.09.2022 15:16:57</t>
  </si>
  <si>
    <t>23.09.2022 15:16:59</t>
  </si>
  <si>
    <t>23.09.2022 15:17:00</t>
  </si>
  <si>
    <t>23.09.2022 15:17:02</t>
  </si>
  <si>
    <t>23.09.2022 15:17:03</t>
  </si>
  <si>
    <t>23.09.2022 15:17:05</t>
  </si>
  <si>
    <t>23.09.2022 15:17:06</t>
  </si>
  <si>
    <t>23.09.2022 15:17:08</t>
  </si>
  <si>
    <t>23.09.2022 15:17:15</t>
  </si>
  <si>
    <t>23.09.2022 15:17:17</t>
  </si>
  <si>
    <t>23.09.2022 15:17:18</t>
  </si>
  <si>
    <t>23.09.2022 15:17:23</t>
  </si>
  <si>
    <t>23.09.2022 15:17:24</t>
  </si>
  <si>
    <t>23.09.2022 15:17:26</t>
  </si>
  <si>
    <t>23.09.2022 15:17:27</t>
  </si>
  <si>
    <t>23.09.2022 15:17:29</t>
  </si>
  <si>
    <t>23.09.2022 15:17:30</t>
  </si>
  <si>
    <t>23.09.2022 15:17:32</t>
  </si>
  <si>
    <t>23.09.2022 15:17:33</t>
  </si>
  <si>
    <t>23.09.2022 15:17:35</t>
  </si>
  <si>
    <t>23.09.2022 15:17:55</t>
  </si>
  <si>
    <t>23.09.2022 15:17:58</t>
  </si>
  <si>
    <t>23.09.2022 15:18:00</t>
  </si>
  <si>
    <t>23.09.2022 15:18:01</t>
  </si>
  <si>
    <t>23.09.2022 15:18:03</t>
  </si>
  <si>
    <t>23.09.2022 15:18:04</t>
  </si>
  <si>
    <t>23.09.2022 15:18:06</t>
  </si>
  <si>
    <t>23.09.2022 15:18:15</t>
  </si>
  <si>
    <t>23.09.2022 15:18:16</t>
  </si>
  <si>
    <t>23.09.2022 15:18:18</t>
  </si>
  <si>
    <t>23.09.2022 15:18:19</t>
  </si>
  <si>
    <t>23.09.2022 15:18:21</t>
  </si>
  <si>
    <t>23.09.2022 15:18:22</t>
  </si>
  <si>
    <t>23.09.2022 15:18:24</t>
  </si>
  <si>
    <t>23.09.2022 15:18:25</t>
  </si>
  <si>
    <t>23.09.2022 15:19:08</t>
  </si>
  <si>
    <t>23.09.2022 15:19:09</t>
  </si>
  <si>
    <t>23.09.2022 15:19:10</t>
  </si>
  <si>
    <t>23.09.2022 15:19:11</t>
  </si>
  <si>
    <t>23.09.2022 15:19:13</t>
  </si>
  <si>
    <t>23.09.2022 15:19:14</t>
  </si>
  <si>
    <t>23.09.2022 15:19:16</t>
  </si>
  <si>
    <t>23.09.2022 15:19:17</t>
  </si>
  <si>
    <t>23.09.2022 15:19:22</t>
  </si>
  <si>
    <t>23.09.2022 15:19:23</t>
  </si>
  <si>
    <t>23.09.2022 15:19:25</t>
  </si>
  <si>
    <t>23.09.2022 15:19:26</t>
  </si>
  <si>
    <t>23.09.2022 15:19:28</t>
  </si>
  <si>
    <t>23.09.2022 15:19:29</t>
  </si>
  <si>
    <t>23.09.2022 15:19:31</t>
  </si>
  <si>
    <t>23.09.2022 15:19:34</t>
  </si>
  <si>
    <t>23.09.2022 15:19:35</t>
  </si>
  <si>
    <t>23.09.2022 15:19:37</t>
  </si>
  <si>
    <t>23.09.2022 15:19:40</t>
  </si>
  <si>
    <t>23.09.2022 15:19:42</t>
  </si>
  <si>
    <t>23.09.2022 15:19:44</t>
  </si>
  <si>
    <t>23.09.2022 15:19:45</t>
  </si>
  <si>
    <t>23.09.2022 15:19:57</t>
  </si>
  <si>
    <t>23.09.2022 15:19:58</t>
  </si>
  <si>
    <t>23.09.2022 15:20:00</t>
  </si>
  <si>
    <t>23.09.2022 15:20:01</t>
  </si>
  <si>
    <t>23.09.2022 15:20:02</t>
  </si>
  <si>
    <t>23.09.2022 15:20:05</t>
  </si>
  <si>
    <t>23.09.2022 15:20:29</t>
  </si>
  <si>
    <t>23.09.2022 15:20:36</t>
  </si>
  <si>
    <t>23.09.2022 15:20:39</t>
  </si>
  <si>
    <t>23.09.2022 15:20:41</t>
  </si>
  <si>
    <t>23.09.2022 15:20:42</t>
  </si>
  <si>
    <t>23.09.2022 15:20:44</t>
  </si>
  <si>
    <t>23.09.2022 15:20:45</t>
  </si>
  <si>
    <t>23.09.2022 15:20:47</t>
  </si>
  <si>
    <t>23.09.2022 15:20:51</t>
  </si>
  <si>
    <t>23.09.2022 15:20:53</t>
  </si>
  <si>
    <t>23.09.2022 15:20:54</t>
  </si>
  <si>
    <t>23.09.2022 15:20:56</t>
  </si>
  <si>
    <t>23.09.2022 15:21:29</t>
  </si>
  <si>
    <t>23.09.2022 15:21:30</t>
  </si>
  <si>
    <t>23.09.2022 15:21:32</t>
  </si>
  <si>
    <t>23.09.2022 15:21:33</t>
  </si>
  <si>
    <t>23.09.2022 15:21:54</t>
  </si>
  <si>
    <t>23.09.2022 15:21:56</t>
  </si>
  <si>
    <t>23.09.2022 15:21:57</t>
  </si>
  <si>
    <t>23.09.2022 15:21:59</t>
  </si>
  <si>
    <t>23.09.2022 15:22:00</t>
  </si>
  <si>
    <t>23.09.2022 15:22:02</t>
  </si>
  <si>
    <t>23.09.2022 15:22:05</t>
  </si>
  <si>
    <t>23.09.2022 15:22:06</t>
  </si>
  <si>
    <t>23.09.2022 15:22:08</t>
  </si>
  <si>
    <t>23.09.2022 15:22:14</t>
  </si>
  <si>
    <t>23.09.2022 15:22:15</t>
  </si>
  <si>
    <t>23.09.2022 15:22:16</t>
  </si>
  <si>
    <t>23.09.2022 15:22:17</t>
  </si>
  <si>
    <t>23.09.2022 15:22:19</t>
  </si>
  <si>
    <t>23.09.2022 15:22:20</t>
  </si>
  <si>
    <t>23.09.2022 15:22:30</t>
  </si>
  <si>
    <t>23.09.2022 15:22:32</t>
  </si>
  <si>
    <t>23.09.2022 15:22:33</t>
  </si>
  <si>
    <t>23.09.2022 15:22:35</t>
  </si>
  <si>
    <t>23.09.2022 15:22:36</t>
  </si>
  <si>
    <t>23.09.2022 15:22:38</t>
  </si>
  <si>
    <t>23.09.2022 15:22:39</t>
  </si>
  <si>
    <t>23.09.2022 15:22:54</t>
  </si>
  <si>
    <t>23.09.2022 15:22:55</t>
  </si>
  <si>
    <t>23.09.2022 15:22:57</t>
  </si>
  <si>
    <t>23.09.2022 15:22:58</t>
  </si>
  <si>
    <t>23.09.2022 15:22:59</t>
  </si>
  <si>
    <t>23.09.2022 15:23:00</t>
  </si>
  <si>
    <t>23.09.2022 15:23:02</t>
  </si>
  <si>
    <t>23.09.2022 15:23:04</t>
  </si>
  <si>
    <t>23.09.2022 15:23:09</t>
  </si>
  <si>
    <t>23.09.2022 15:23:10</t>
  </si>
  <si>
    <t>23.09.2022 15:23:11</t>
  </si>
  <si>
    <t>23.09.2022 15:23:13</t>
  </si>
  <si>
    <t>23.09.2022 15:23:14</t>
  </si>
  <si>
    <t>23.09.2022 15:23:15</t>
  </si>
  <si>
    <t>23.09.2022 15:23:25</t>
  </si>
  <si>
    <t>23.09.2022 15:23:37</t>
  </si>
  <si>
    <t>23.09.2022 15:23:39</t>
  </si>
  <si>
    <t>23.09.2022 15:23:40</t>
  </si>
  <si>
    <t>23.09.2022 15:23:41</t>
  </si>
  <si>
    <t>23.09.2022 15:23:43</t>
  </si>
  <si>
    <t>23.09.2022 15:23:44</t>
  </si>
  <si>
    <t>23.09.2022 15:23:47</t>
  </si>
  <si>
    <t>23.09.2022 15:24:21</t>
  </si>
  <si>
    <t>23.09.2022 15:24:23</t>
  </si>
  <si>
    <t>23.09.2022 15:24:24</t>
  </si>
  <si>
    <t>23.09.2022 15:24:25</t>
  </si>
  <si>
    <t>23.09.2022 15:24:26</t>
  </si>
  <si>
    <t>23.09.2022 15:24:28</t>
  </si>
  <si>
    <t>23.09.2022 15:24:29</t>
  </si>
  <si>
    <t>23.09.2022 15:24:30</t>
  </si>
  <si>
    <t>23.09.2022 15:24:31</t>
  </si>
  <si>
    <t>23.09.2022 15:24:33</t>
  </si>
  <si>
    <t>23.09.2022 15:24:34</t>
  </si>
  <si>
    <t>23.09.2022 15:24:35</t>
  </si>
  <si>
    <t>23.09.2022 15:24:56</t>
  </si>
  <si>
    <t>23.09.2022 15:24:57</t>
  </si>
  <si>
    <t>23.09.2022 15:24:59</t>
  </si>
  <si>
    <t>23.09.2022 15:25:00</t>
  </si>
  <si>
    <t>23.09.2022 15:25:02</t>
  </si>
  <si>
    <t>23.09.2022 15:25:38</t>
  </si>
  <si>
    <t>23.09.2022 15:25:39</t>
  </si>
  <si>
    <t>23.09.2022 15:25:41</t>
  </si>
  <si>
    <t>23.09.2022 15:25:42</t>
  </si>
  <si>
    <t>23.09.2022 15:25:44</t>
  </si>
  <si>
    <t>23.09.2022 15:26:12</t>
  </si>
  <si>
    <t>23.09.2022 15:26:14</t>
  </si>
  <si>
    <t>23.09.2022 15:26:15</t>
  </si>
  <si>
    <t>23.09.2022 15:26:16</t>
  </si>
  <si>
    <t>23.09.2022 15:26:17</t>
  </si>
  <si>
    <t>23.09.2022 15:26:20</t>
  </si>
  <si>
    <t>23.09.2022 15:26:35</t>
  </si>
  <si>
    <t>23.09.2022 15:26:38</t>
  </si>
  <si>
    <t>23.09.2022 15:26:41</t>
  </si>
  <si>
    <t>23.09.2022 15:26:44</t>
  </si>
  <si>
    <t>23.09.2022 15:28:42</t>
  </si>
  <si>
    <t>23.09.2022 15:28:45</t>
  </si>
  <si>
    <t>23.09.2022 15:28:47</t>
  </si>
  <si>
    <t>23.09.2022 15:28:48</t>
  </si>
  <si>
    <t>23.09.2022 15:28:50</t>
  </si>
  <si>
    <t>23.09.2022 15:28:51</t>
  </si>
  <si>
    <t>23.09.2022 15:29:17</t>
  </si>
  <si>
    <t>23.09.2022 15:29:18</t>
  </si>
  <si>
    <t>23.09.2022 15:29:20</t>
  </si>
  <si>
    <t>23.09.2022 15:29:21</t>
  </si>
  <si>
    <t>23.09.2022 15:29:22</t>
  </si>
  <si>
    <t>23.09.2022 15:29:23</t>
  </si>
  <si>
    <t>23.09.2022 15:29:29</t>
  </si>
  <si>
    <t>23.09.2022 15:29:33</t>
  </si>
  <si>
    <t>23.09.2022 15:29:35</t>
  </si>
  <si>
    <t>23.09.2022 15:29:36</t>
  </si>
  <si>
    <t>23.09.2022 15:29:38</t>
  </si>
  <si>
    <t>23.09.2022 15:29:39</t>
  </si>
  <si>
    <t>23.09.2022 15:29:41</t>
  </si>
  <si>
    <t>23.09.2022 15:29:42</t>
  </si>
  <si>
    <t>23.09.2022 15:29:44</t>
  </si>
  <si>
    <t>23.09.2022 15:31:02</t>
  </si>
  <si>
    <t>23.09.2022 15:31:03</t>
  </si>
  <si>
    <t>23.09.2022 15:31:05</t>
  </si>
  <si>
    <t>23.09.2022 15:31:06</t>
  </si>
  <si>
    <t>23.09.2022 15:31:07</t>
  </si>
  <si>
    <t>23.09.2022 15:31:08</t>
  </si>
  <si>
    <t>23.09.2022 15:31:10</t>
  </si>
  <si>
    <t>23.09.2022 15:31:12</t>
  </si>
  <si>
    <t>23.09.2022 15:31:29</t>
  </si>
  <si>
    <t>23.09.2022 15:31:30</t>
  </si>
  <si>
    <t>23.09.2022 15:31:32</t>
  </si>
  <si>
    <t>23.09.2022 15:31:33</t>
  </si>
  <si>
    <t>23.09.2022 15:32:00</t>
  </si>
  <si>
    <t>23.09.2022 15:32:02</t>
  </si>
  <si>
    <t>23.09.2022 15:32:03</t>
  </si>
  <si>
    <t>23.09.2022 15:32:06</t>
  </si>
  <si>
    <t>23.09.2022 15:32:09</t>
  </si>
  <si>
    <t>23.09.2022 15:32:10</t>
  </si>
  <si>
    <t>23.09.2022 15:32:11</t>
  </si>
  <si>
    <t>23.09.2022 15:32:13</t>
  </si>
  <si>
    <t>23.09.2022 15:32:14</t>
  </si>
  <si>
    <t>23.09.2022 15:32:15</t>
  </si>
  <si>
    <t>23.09.2022 15:32:18</t>
  </si>
  <si>
    <t>23.09.2022 15:32:19</t>
  </si>
  <si>
    <t>23.09.2022 15:32:27</t>
  </si>
  <si>
    <t>23.09.2022 15:32:28</t>
  </si>
  <si>
    <t>23.09.2022 15:32:29</t>
  </si>
  <si>
    <t>23.09.2022 15:32:34</t>
  </si>
  <si>
    <t>23.09.2022 15:32:37</t>
  </si>
  <si>
    <t>23.09.2022 15:32:38</t>
  </si>
  <si>
    <t>23.09.2022 15:32:40</t>
  </si>
  <si>
    <t>23.09.2022 15:33:14</t>
  </si>
  <si>
    <t>23.09.2022 15:33:16</t>
  </si>
  <si>
    <t>23.09.2022 15:33:17</t>
  </si>
  <si>
    <t>23.09.2022 15:33:19</t>
  </si>
  <si>
    <t>23.09.2022 15:33:20</t>
  </si>
  <si>
    <t>23.09.2022 15:33:22</t>
  </si>
  <si>
    <t>23.09.2022 15:33:23</t>
  </si>
  <si>
    <t>23.09.2022 15:33:25</t>
  </si>
  <si>
    <t>23.09.2022 15:34:08</t>
  </si>
  <si>
    <t>23.09.2022 15:34:37</t>
  </si>
  <si>
    <t>23.09.2022 15:34:38</t>
  </si>
  <si>
    <t>23.09.2022 15:34:40</t>
  </si>
  <si>
    <t>23.09.2022 15:34:41</t>
  </si>
  <si>
    <t>23.09.2022 15:34:43</t>
  </si>
  <si>
    <t>23.09.2022 15:34:44</t>
  </si>
  <si>
    <t>23.09.2022 15:34:46</t>
  </si>
  <si>
    <t>23.09.2022 15:34:49</t>
  </si>
  <si>
    <t>23.09.2022 15:34:50</t>
  </si>
  <si>
    <t>23.09.2022 15:34:52</t>
  </si>
  <si>
    <t>23.09.2022 15:34:59</t>
  </si>
  <si>
    <t>23.09.2022 15:35:01</t>
  </si>
  <si>
    <t>23.09.2022 15:35:02</t>
  </si>
  <si>
    <t>23.09.2022 15:35:03</t>
  </si>
  <si>
    <t>23.09.2022 15:35:04</t>
  </si>
  <si>
    <t>23.09.2022 15:35:06</t>
  </si>
  <si>
    <t>23.09.2022 15:35:07</t>
  </si>
  <si>
    <t>23.09.2022 15:35:08</t>
  </si>
  <si>
    <t>23.09.2022 15:35:11</t>
  </si>
  <si>
    <t>23.09.2022 15:35:25</t>
  </si>
  <si>
    <t>23.09.2022 15:35:50</t>
  </si>
  <si>
    <t>23.09.2022 15:35:51</t>
  </si>
  <si>
    <t>23.09.2022 15:35:53</t>
  </si>
  <si>
    <t>23.09.2022 15:35:54</t>
  </si>
  <si>
    <t>23.09.2022 15:35:56</t>
  </si>
  <si>
    <t>23.09.2022 15:36:08</t>
  </si>
  <si>
    <t>23.09.2022 15:36:09</t>
  </si>
  <si>
    <t>23.09.2022 15:36:11</t>
  </si>
  <si>
    <t>23.09.2022 15:36:12</t>
  </si>
  <si>
    <t>23.09.2022 15:36:13</t>
  </si>
  <si>
    <t>23.09.2022 15:36:14</t>
  </si>
  <si>
    <t>23.09.2022 15:36:16</t>
  </si>
  <si>
    <t>23.09.2022 15:36:18</t>
  </si>
  <si>
    <t>23.09.2022 15:36:20</t>
  </si>
  <si>
    <t>23.09.2022 15:36:21</t>
  </si>
  <si>
    <t>23.09.2022 15:36:23</t>
  </si>
  <si>
    <t>23.09.2022 15:36:24</t>
  </si>
  <si>
    <t>23.09.2022 15:36:26</t>
  </si>
  <si>
    <t>23.09.2022 15:36:29</t>
  </si>
  <si>
    <t>23.09.2022 15:36:30</t>
  </si>
  <si>
    <t>23.09.2022 15:36:32</t>
  </si>
  <si>
    <t>23.09.2022 15:36:33</t>
  </si>
  <si>
    <t>23.09.2022 15:36:35</t>
  </si>
  <si>
    <t>23.09.2022 15:36:36</t>
  </si>
  <si>
    <t>23.09.2022 15:36:38</t>
  </si>
  <si>
    <t>23.09.2022 15:36:39</t>
  </si>
  <si>
    <t>23.09.2022 15:36:41</t>
  </si>
  <si>
    <t>23.09.2022 15:36:44</t>
  </si>
  <si>
    <t>23.09.2022 15:37:12</t>
  </si>
  <si>
    <t>23.09.2022 15:37:14</t>
  </si>
  <si>
    <t>23.09.2022 15:37:15</t>
  </si>
  <si>
    <t>23.09.2022 15:37:16</t>
  </si>
  <si>
    <t>23.09.2022 15:37:17</t>
  </si>
  <si>
    <t>23.09.2022 15:37:19</t>
  </si>
  <si>
    <t>23.09.2022 15:37:20</t>
  </si>
  <si>
    <t>23.09.2022 15:37:23</t>
  </si>
  <si>
    <t>23.09.2022 15:37:24</t>
  </si>
  <si>
    <t>23.09.2022 15:37:26</t>
  </si>
  <si>
    <t>23.09.2022 15:37:27</t>
  </si>
  <si>
    <t>23.09.2022 15:37:41</t>
  </si>
  <si>
    <t>23.09.2022 15:37:42</t>
  </si>
  <si>
    <t>23.09.2022 15:37:44</t>
  </si>
  <si>
    <t>23.09.2022 15:37:45</t>
  </si>
  <si>
    <t>23.09.2022 15:37:47</t>
  </si>
  <si>
    <t>23.09.2022 15:38:11</t>
  </si>
  <si>
    <t>23.09.2022 15:38:12</t>
  </si>
  <si>
    <t>23.09.2022 15:38:14</t>
  </si>
  <si>
    <t>23.09.2022 15:38:15</t>
  </si>
  <si>
    <t>23.09.2022 15:38:17</t>
  </si>
  <si>
    <t>23.09.2022 15:38:33</t>
  </si>
  <si>
    <t>23.09.2022 15:38:35</t>
  </si>
  <si>
    <t>23.09.2022 15:38:36</t>
  </si>
  <si>
    <t>23.09.2022 15:38:37</t>
  </si>
  <si>
    <t>23.09.2022 15:38:38</t>
  </si>
  <si>
    <t>23.09.2022 15:38:40</t>
  </si>
  <si>
    <t>23.09.2022 15:38:41</t>
  </si>
  <si>
    <t>23.09.2022 15:38:42</t>
  </si>
  <si>
    <t>23.09.2022 15:38:44</t>
  </si>
  <si>
    <t>23.09.2022 15:38:45</t>
  </si>
  <si>
    <t>23.09.2022 15:38:47</t>
  </si>
  <si>
    <t>23.09.2022 15:38:48</t>
  </si>
  <si>
    <t>23.09.2022 15:38:57</t>
  </si>
  <si>
    <t>23.09.2022 15:39:00</t>
  </si>
  <si>
    <t>23.09.2022 15:39:02</t>
  </si>
  <si>
    <t>23.09.2022 15:39:03</t>
  </si>
  <si>
    <t>23.09.2022 15:39:05</t>
  </si>
  <si>
    <t>23.09.2022 15:39:06</t>
  </si>
  <si>
    <t>23.09.2022 15:39:08</t>
  </si>
  <si>
    <t>23.09.2022 15:39:45</t>
  </si>
  <si>
    <t>23.09.2022 15:39:47</t>
  </si>
  <si>
    <t>23.09.2022 15:39:48</t>
  </si>
  <si>
    <t>23.09.2022 15:39:49</t>
  </si>
  <si>
    <t>23.09.2022 15:39:51</t>
  </si>
  <si>
    <t>23.09.2022 15:39:52</t>
  </si>
  <si>
    <t>23.09.2022 15:39:53</t>
  </si>
  <si>
    <t>23.09.2022 15:39:55</t>
  </si>
  <si>
    <t>23.09.2022 15:39:56</t>
  </si>
  <si>
    <t>23.09.2022 15:39:58</t>
  </si>
  <si>
    <t>23.09.2022 15:39:59</t>
  </si>
  <si>
    <t>23.09.2022 15:40:01</t>
  </si>
  <si>
    <t>23.09.2022 15:40:16</t>
  </si>
  <si>
    <t>23.09.2022 15:40:19</t>
  </si>
  <si>
    <t>23.09.2022 15:40:20</t>
  </si>
  <si>
    <t>23.09.2022 15:40:22</t>
  </si>
  <si>
    <t>23.09.2022 15:40:23</t>
  </si>
  <si>
    <t>23.09.2022 15:40:25</t>
  </si>
  <si>
    <t>23.09.2022 15:40:26</t>
  </si>
  <si>
    <t>23.09.2022 15:40:28</t>
  </si>
  <si>
    <t>23.09.2022 15:40:29</t>
  </si>
  <si>
    <t>23.09.2022 15:40:31</t>
  </si>
  <si>
    <t>23.09.2022 15:40:32</t>
  </si>
  <si>
    <t>23.09.2022 15:41:01</t>
  </si>
  <si>
    <t>23.09.2022 15:41:02</t>
  </si>
  <si>
    <t>23.09.2022 15:41:04</t>
  </si>
  <si>
    <t>23.09.2022 15:41:05</t>
  </si>
  <si>
    <t>23.09.2022 15:41:07</t>
  </si>
  <si>
    <t>23.09.2022 15:41:08</t>
  </si>
  <si>
    <t>23.09.2022 15:41:10</t>
  </si>
  <si>
    <t>23.09.2022 15:41:11</t>
  </si>
  <si>
    <t>23.09.2022 15:41:13</t>
  </si>
  <si>
    <t>23.09.2022 15:41:14</t>
  </si>
  <si>
    <t>23.09.2022 15:41:16</t>
  </si>
  <si>
    <t>23.09.2022 15:41:17</t>
  </si>
  <si>
    <t>23.09.2022 15:41:22</t>
  </si>
  <si>
    <t>23.09.2022 15:41:23</t>
  </si>
  <si>
    <t>23.09.2022 15:41:25</t>
  </si>
  <si>
    <t>23.09.2022 15:41:26</t>
  </si>
  <si>
    <t>23.09.2022 15:41:28</t>
  </si>
  <si>
    <t>23.09.2022 15:41:29</t>
  </si>
  <si>
    <t>23.09.2022 15:41:41</t>
  </si>
  <si>
    <t>23.09.2022 15:41:44</t>
  </si>
  <si>
    <t>23.09.2022 15:41:50</t>
  </si>
  <si>
    <t>23.09.2022 15:42:13</t>
  </si>
  <si>
    <t>23.09.2022 15:42:14</t>
  </si>
  <si>
    <t>23.09.2022 15:42:15</t>
  </si>
  <si>
    <t>23.09.2022 15:42:16</t>
  </si>
  <si>
    <t>23.09.2022 15:42:18</t>
  </si>
  <si>
    <t>23.09.2022 15:42:32</t>
  </si>
  <si>
    <t>23.09.2022 15:42:38</t>
  </si>
  <si>
    <t>23.09.2022 15:42:44</t>
  </si>
  <si>
    <t>23.09.2022 15:42:46</t>
  </si>
  <si>
    <t>23.09.2022 15:42:47</t>
  </si>
  <si>
    <t>23.09.2022 15:42:48</t>
  </si>
  <si>
    <t>23.09.2022 15:42:50</t>
  </si>
  <si>
    <t>23.09.2022 15:42:51</t>
  </si>
  <si>
    <t>23.09.2022 15:42:55</t>
  </si>
  <si>
    <t>23.09.2022 15:43:00</t>
  </si>
  <si>
    <t>23.09.2022 15:43:01</t>
  </si>
  <si>
    <t>23.09.2022 15:43:03</t>
  </si>
  <si>
    <t>23.09.2022 15:43:06</t>
  </si>
  <si>
    <t>23.09.2022 15:43:07</t>
  </si>
  <si>
    <t>23.09.2022 15:43:09</t>
  </si>
  <si>
    <t>23.09.2022 15:43:10</t>
  </si>
  <si>
    <t>23.09.2022 15:43:12</t>
  </si>
  <si>
    <t>23.09.2022 15:43:13</t>
  </si>
  <si>
    <t>23.09.2022 15:43:16</t>
  </si>
  <si>
    <t>23.09.2022 15:43:18</t>
  </si>
  <si>
    <t>23.09.2022 15:43:19</t>
  </si>
  <si>
    <t>23.09.2022 15:43:21</t>
  </si>
  <si>
    <t>23.09.2022 15:43:22</t>
  </si>
  <si>
    <t>23.09.2022 15:43:24</t>
  </si>
  <si>
    <t>23.09.2022 15:43:25</t>
  </si>
  <si>
    <t>23.09.2022 15:43:26</t>
  </si>
  <si>
    <t>23.09.2022 15:43:28</t>
  </si>
  <si>
    <t>23.09.2022 15:43:29</t>
  </si>
  <si>
    <t>23.09.2022 15:43:30</t>
  </si>
  <si>
    <t>23.09.2022 15:43:47</t>
  </si>
  <si>
    <t>23.09.2022 15:43:48</t>
  </si>
  <si>
    <t>23.09.2022 15:43:49</t>
  </si>
  <si>
    <t>23.09.2022 15:43:51</t>
  </si>
  <si>
    <t>23.09.2022 15:43:52</t>
  </si>
  <si>
    <t>23.09.2022 15:43:53</t>
  </si>
  <si>
    <t>23.09.2022 15:44:17</t>
  </si>
  <si>
    <t>23.09.2022 15:44:20</t>
  </si>
  <si>
    <t>23.09.2022 15:44:21</t>
  </si>
  <si>
    <t>23.09.2022 15:44:23</t>
  </si>
  <si>
    <t>23.09.2022 15:44:24</t>
  </si>
  <si>
    <t>23.09.2022 15:44:26</t>
  </si>
  <si>
    <t>23.09.2022 15:44:27</t>
  </si>
  <si>
    <t>23.09.2022 15:44:29</t>
  </si>
  <si>
    <t>23.09.2022 15:44:33</t>
  </si>
  <si>
    <t>23.09.2022 15:44:35</t>
  </si>
  <si>
    <t>23.09.2022 15:44:36</t>
  </si>
  <si>
    <t>23.09.2022 15:44:37</t>
  </si>
  <si>
    <t>23.09.2022 15:44:39</t>
  </si>
  <si>
    <t>23.09.2022 15:44:40</t>
  </si>
  <si>
    <t>23.09.2022 15:44:41</t>
  </si>
  <si>
    <t>23.09.2022 15:44:42</t>
  </si>
  <si>
    <t>23.09.2022 15:44:44</t>
  </si>
  <si>
    <t>23.09.2022 15:44:45</t>
  </si>
  <si>
    <t>23.09.2022 15:45:34</t>
  </si>
  <si>
    <t>23.09.2022 15:45:36</t>
  </si>
  <si>
    <t>23.09.2022 15:45:37</t>
  </si>
  <si>
    <t>23.09.2022 15:45:38</t>
  </si>
  <si>
    <t>23.09.2022 15:45:39</t>
  </si>
  <si>
    <t>23.09.2022 15:45:41</t>
  </si>
  <si>
    <t>23.09.2022 15:45:42</t>
  </si>
  <si>
    <t>23.09.2022 15:45:43</t>
  </si>
  <si>
    <t>23.09.2022 15:45:44</t>
  </si>
  <si>
    <t>23.09.2022 15:45:46</t>
  </si>
  <si>
    <t>23.09.2022 15:46:05</t>
  </si>
  <si>
    <t>23.09.2022 15:46:06</t>
  </si>
  <si>
    <t>23.09.2022 15:46:08</t>
  </si>
  <si>
    <t>23.09.2022 15:46:09</t>
  </si>
  <si>
    <t>23.09.2022 15:46:11</t>
  </si>
  <si>
    <t>23.09.2022 15:46:12</t>
  </si>
  <si>
    <t>23.09.2022 15:46:33</t>
  </si>
  <si>
    <t>23.09.2022 15:46:35</t>
  </si>
  <si>
    <t>23.09.2022 15:46:39</t>
  </si>
  <si>
    <t>23.09.2022 15:46:40</t>
  </si>
  <si>
    <t>23.09.2022 15:46:42</t>
  </si>
  <si>
    <t>23.09.2022 15:46:43</t>
  </si>
  <si>
    <t>23.09.2022 15:46:47</t>
  </si>
  <si>
    <t>23.09.2022 15:46:48</t>
  </si>
  <si>
    <t>23.09.2022 15:46:50</t>
  </si>
  <si>
    <t>23.09.2022 15:46:54</t>
  </si>
  <si>
    <t>23.09.2022 15:46:55</t>
  </si>
  <si>
    <t>23.09.2022 15:46:57</t>
  </si>
  <si>
    <t>23.09.2022 15:46:58</t>
  </si>
  <si>
    <t>23.09.2022 15:47:00</t>
  </si>
  <si>
    <t>23.09.2022 15:47:01</t>
  </si>
  <si>
    <t>23.09.2022 15:47:25</t>
  </si>
  <si>
    <t>23.09.2022 15:47:27</t>
  </si>
  <si>
    <t>23.09.2022 15:47:28</t>
  </si>
  <si>
    <t>23.09.2022 15:47:29</t>
  </si>
  <si>
    <t>23.09.2022 15:47:31</t>
  </si>
  <si>
    <t>23.09.2022 15:47:32</t>
  </si>
  <si>
    <t>23.09.2022 15:47:33</t>
  </si>
  <si>
    <t>23.09.2022 15:47:37</t>
  </si>
  <si>
    <t>23.09.2022 15:47:39</t>
  </si>
  <si>
    <t>23.09.2022 15:47:40</t>
  </si>
  <si>
    <t>23.09.2022 15:47:42</t>
  </si>
  <si>
    <t>23.09.2022 15:47:43</t>
  </si>
  <si>
    <t>23.09.2022 15:47:58</t>
  </si>
  <si>
    <t>23.09.2022 15:48:00</t>
  </si>
  <si>
    <t>23.09.2022 15:48:01</t>
  </si>
  <si>
    <t>23.09.2022 15:48:03</t>
  </si>
  <si>
    <t>23.09.2022 15:48:04</t>
  </si>
  <si>
    <t>23.09.2022 15:48:06</t>
  </si>
  <si>
    <t>23.09.2022 15:48:07</t>
  </si>
  <si>
    <t>23.09.2022 15:49:00</t>
  </si>
  <si>
    <t>23.09.2022 15:49:01</t>
  </si>
  <si>
    <t>23.09.2022 15:49:02</t>
  </si>
  <si>
    <t>23.09.2022 15:49:03</t>
  </si>
  <si>
    <t>23.09.2022 15:49:05</t>
  </si>
  <si>
    <t>23.09.2022 15:49:06</t>
  </si>
  <si>
    <t>23.09.2022 15:49:25</t>
  </si>
  <si>
    <t>23.09.2022 15:49:27</t>
  </si>
  <si>
    <t>23.09.2022 15:49:28</t>
  </si>
  <si>
    <t>23.09.2022 15:49:29</t>
  </si>
  <si>
    <t>23.09.2022 15:49:36</t>
  </si>
  <si>
    <t>23.09.2022 15:49:38</t>
  </si>
  <si>
    <t>23.09.2022 15:49:42</t>
  </si>
  <si>
    <t>23.09.2022 15:49:44</t>
  </si>
  <si>
    <t>23.09.2022 15:49:51</t>
  </si>
  <si>
    <t>23.09.2022 15:49:52</t>
  </si>
  <si>
    <t>23.09.2022 15:49:54</t>
  </si>
  <si>
    <t>23.09.2022 15:49:55</t>
  </si>
  <si>
    <t>23.09.2022 15:49:56</t>
  </si>
  <si>
    <t>23.09.2022 15:49:57</t>
  </si>
  <si>
    <t>23.09.2022 15:50:00</t>
  </si>
  <si>
    <t>23.09.2022 15:50:17</t>
  </si>
  <si>
    <t>23.09.2022 15:50:18</t>
  </si>
  <si>
    <t>23.09.2022 15:50:19</t>
  </si>
  <si>
    <t>23.09.2022 15:50:21</t>
  </si>
  <si>
    <t>23.09.2022 15:50:22</t>
  </si>
  <si>
    <t>23.09.2022 15:50:23</t>
  </si>
  <si>
    <t>23.09.2022 15:50:24</t>
  </si>
  <si>
    <t>23.09.2022 15:50:26</t>
  </si>
  <si>
    <t>23.09.2022 15:51:30</t>
  </si>
  <si>
    <t>23.09.2022 15:51:39</t>
  </si>
  <si>
    <t>23.09.2022 15:51:41</t>
  </si>
  <si>
    <t>23.09.2022 15:51:42</t>
  </si>
  <si>
    <t>23.09.2022 15:51:43</t>
  </si>
  <si>
    <t>23.09.2022 15:51:44</t>
  </si>
  <si>
    <t>23.09.2022 15:51:46</t>
  </si>
  <si>
    <t>23.09.2022 15:51:47</t>
  </si>
  <si>
    <t>23.09.2022 15:51:48</t>
  </si>
  <si>
    <t>23.09.2022 15:51:50</t>
  </si>
  <si>
    <t>23.09.2022 15:51:51</t>
  </si>
  <si>
    <t>23.09.2022 15:51:52</t>
  </si>
  <si>
    <t>23.09.2022 15:51:53</t>
  </si>
  <si>
    <t>23.09.2022 15:52:08</t>
  </si>
  <si>
    <t>23.09.2022 15:52:10</t>
  </si>
  <si>
    <t>23.09.2022 15:52:11</t>
  </si>
  <si>
    <t>23.09.2022 15:52:12</t>
  </si>
  <si>
    <t>23.09.2022 15:52:13</t>
  </si>
  <si>
    <t>23.09.2022 15:52:15</t>
  </si>
  <si>
    <t>23.09.2022 15:52:17</t>
  </si>
  <si>
    <t>23.09.2022 15:52:19</t>
  </si>
  <si>
    <t>23.09.2022 15:52:20</t>
  </si>
  <si>
    <t>23.09.2022 15:52:22</t>
  </si>
  <si>
    <t>23.09.2022 15:52:23</t>
  </si>
  <si>
    <t>23.09.2022 15:52:25</t>
  </si>
  <si>
    <t>23.09.2022 15:52:26</t>
  </si>
  <si>
    <t>23.09.2022 15:52:28</t>
  </si>
  <si>
    <t>23.09.2022 15:52:29</t>
  </si>
  <si>
    <t>23.09.2022 15:52:31</t>
  </si>
  <si>
    <t>23.09.2022 15:52:32</t>
  </si>
  <si>
    <t>23.09.2022 15:52:34</t>
  </si>
  <si>
    <t>23.09.2022 15:53:02</t>
  </si>
  <si>
    <t>23.09.2022 15:53:03</t>
  </si>
  <si>
    <t>23.09.2022 15:53:05</t>
  </si>
  <si>
    <t>23.09.2022 15:53:06</t>
  </si>
  <si>
    <t>23.09.2022 15:53:07</t>
  </si>
  <si>
    <t>23.09.2022 15:53:08</t>
  </si>
  <si>
    <t>23.09.2022 15:53:11</t>
  </si>
  <si>
    <t>23.09.2022 15:54:47</t>
  </si>
  <si>
    <t>23.09.2022 15:54:49</t>
  </si>
  <si>
    <t>23.09.2022 15:54:50</t>
  </si>
  <si>
    <t>23.09.2022 15:54:52</t>
  </si>
  <si>
    <t>23.09.2022 15:54:53</t>
  </si>
  <si>
    <t>23.09.2022 15:54:55</t>
  </si>
  <si>
    <t>23.09.2022 15:55:17</t>
  </si>
  <si>
    <t>23.09.2022 15:55:19</t>
  </si>
  <si>
    <t>23.09.2022 15:55:20</t>
  </si>
  <si>
    <t>23.09.2022 15:55:21</t>
  </si>
  <si>
    <t>23.09.2022 15:55:22</t>
  </si>
  <si>
    <t>23.09.2022 15:55:24</t>
  </si>
  <si>
    <t>23.09.2022 15:55:25</t>
  </si>
  <si>
    <t>23.09.2022 15:55:26</t>
  </si>
  <si>
    <t>23.09.2022 15:55:27</t>
  </si>
  <si>
    <t>23.09.2022 15:55:41</t>
  </si>
  <si>
    <t>23.09.2022 15:55:42</t>
  </si>
  <si>
    <t>23.09.2022 15:55:43</t>
  </si>
  <si>
    <t>23.09.2022 15:55:45</t>
  </si>
  <si>
    <t>23.09.2022 15:55:46</t>
  </si>
  <si>
    <t>23.09.2022 15:55:47</t>
  </si>
  <si>
    <t>23.09.2022 15:55:49</t>
  </si>
  <si>
    <t>23.09.2022 15:56:11</t>
  </si>
  <si>
    <t>23.09.2022 15:56:12</t>
  </si>
  <si>
    <t>23.09.2022 15:56:14</t>
  </si>
  <si>
    <t>23.09.2022 15:56:15</t>
  </si>
  <si>
    <t>23.09.2022 15:56:17</t>
  </si>
  <si>
    <t>23.09.2022 15:56:18</t>
  </si>
  <si>
    <t>23.09.2022 15:56:26</t>
  </si>
  <si>
    <t>23.09.2022 15:56:27</t>
  </si>
  <si>
    <t>23.09.2022 15:56:29</t>
  </si>
  <si>
    <t>23.09.2022 15:56:30</t>
  </si>
  <si>
    <t>23.09.2022 15:56:32</t>
  </si>
  <si>
    <t>23.09.2022 15:56:33</t>
  </si>
  <si>
    <t>23.09.2022 15:56:35</t>
  </si>
  <si>
    <t>23.09.2022 15:56:42</t>
  </si>
  <si>
    <t>23.09.2022 15:56:45</t>
  </si>
  <si>
    <t>23.09.2022 15:56:47</t>
  </si>
  <si>
    <t>23.09.2022 15:56:48</t>
  </si>
  <si>
    <t>23.09.2022 15:56:50</t>
  </si>
  <si>
    <t>23.09.2022 15:57:18</t>
  </si>
  <si>
    <t>23.09.2022 15:57:20</t>
  </si>
  <si>
    <t>23.09.2022 15:57:23</t>
  </si>
  <si>
    <t>23.09.2022 15:57:24</t>
  </si>
  <si>
    <t>23.09.2022 15:57:28</t>
  </si>
  <si>
    <t>23.09.2022 15:57:57</t>
  </si>
  <si>
    <t>23.09.2022 15:57:58</t>
  </si>
  <si>
    <t>23.09.2022 15:58:00</t>
  </si>
  <si>
    <t>23.09.2022 15:58:01</t>
  </si>
  <si>
    <t>23.09.2022 15:58:02</t>
  </si>
  <si>
    <t>23.09.2022 15:58:03</t>
  </si>
  <si>
    <t>23.09.2022 15:58:36</t>
  </si>
  <si>
    <t>23.09.2022 15:58:38</t>
  </si>
  <si>
    <t>23.09.2022 15:58:39</t>
  </si>
  <si>
    <t>23.09.2022 15:58:41</t>
  </si>
  <si>
    <t>23.09.2022 15:58:42</t>
  </si>
  <si>
    <t>23.09.2022 15:58:45</t>
  </si>
  <si>
    <t>23.09.2022 15:58:47</t>
  </si>
  <si>
    <t>23.09.2022 15:58:53</t>
  </si>
  <si>
    <t>23.09.2022 15:58:54</t>
  </si>
  <si>
    <t>23.09.2022 15:58:55</t>
  </si>
  <si>
    <t>23.09.2022 15:58:57</t>
  </si>
  <si>
    <t>23.09.2022 15:58:58</t>
  </si>
  <si>
    <t>23.09.2022 15:58:59</t>
  </si>
  <si>
    <t>23.09.2022 15:59:00</t>
  </si>
  <si>
    <t>23.09.2022 15:59:26</t>
  </si>
  <si>
    <t>23.09.2022 15:59:27</t>
  </si>
  <si>
    <t>23.09.2022 15:59:28</t>
  </si>
  <si>
    <t>23.09.2022 15:59:30</t>
  </si>
  <si>
    <t>23.09.2022 15:59:31</t>
  </si>
  <si>
    <t>23.09.2022 15:59:32</t>
  </si>
  <si>
    <t>23.09.2022 15:59:33</t>
  </si>
  <si>
    <t>23.09.2022 15:59:35</t>
  </si>
  <si>
    <t>23.09.2022 15:59:36</t>
  </si>
  <si>
    <t>23.09.2022 15:59:38</t>
  </si>
  <si>
    <t>23.09.2022 15:59:39</t>
  </si>
  <si>
    <t>23.09.2022 15:59:47</t>
  </si>
  <si>
    <t>23.09.2022 15:59:48</t>
  </si>
  <si>
    <t>23.09.2022 15:59:50</t>
  </si>
  <si>
    <t>23.09.2022 15:59:51</t>
  </si>
  <si>
    <t>23.09.2022 15:59:53</t>
  </si>
  <si>
    <t>23.09.2022 15:59:54</t>
  </si>
  <si>
    <t>23.09.2022 15:59:56</t>
  </si>
  <si>
    <t>23.09.2022 16:00:00</t>
  </si>
  <si>
    <t>23.09.2022 16:00:02</t>
  </si>
  <si>
    <t>23.09.2022 16:00:03</t>
  </si>
  <si>
    <t>23.09.2022 16:00:04</t>
  </si>
  <si>
    <t>23.09.2022 16:00:24</t>
  </si>
  <si>
    <t>23.09.2022 16:00:25</t>
  </si>
  <si>
    <t>23.09.2022 16:00:26</t>
  </si>
  <si>
    <t>23.09.2022 16:00:28</t>
  </si>
  <si>
    <t>23.09.2022 16:00:29</t>
  </si>
  <si>
    <t>23.09.2022 16:00:30</t>
  </si>
  <si>
    <t>23.09.2022 16:00:31</t>
  </si>
  <si>
    <t>23.09.2022 16:00:33</t>
  </si>
  <si>
    <t>23.09.2022 16:00:34</t>
  </si>
  <si>
    <t>23.09.2022 16:00:35</t>
  </si>
  <si>
    <t>23.09.2022 16:00:36</t>
  </si>
  <si>
    <t>23.09.2022 16:00:38</t>
  </si>
  <si>
    <t>23.09.2022 16:00:40</t>
  </si>
  <si>
    <t>23.09.2022 16:01:37</t>
  </si>
  <si>
    <t>23.09.2022 16:01:39</t>
  </si>
  <si>
    <t>23.09.2022 16:01:40</t>
  </si>
  <si>
    <t>23.09.2022 16:01:42</t>
  </si>
  <si>
    <t>23.09.2022 16:01:43</t>
  </si>
  <si>
    <t>23.09.2022 16:01:45</t>
  </si>
  <si>
    <t>23.09.2022 16:01:46</t>
  </si>
  <si>
    <t>23.09.2022 16:01:48</t>
  </si>
  <si>
    <t>23.09.2022 16:01:49</t>
  </si>
  <si>
    <t>23.09.2022 16:01:52</t>
  </si>
  <si>
    <t>23.09.2022 16:03:01</t>
  </si>
  <si>
    <t>23.09.2022 16:03:04</t>
  </si>
  <si>
    <t>23.09.2022 16:03:05</t>
  </si>
  <si>
    <t>23.09.2022 16:03:07</t>
  </si>
  <si>
    <t>23.09.2022 16:03:08</t>
  </si>
  <si>
    <t>23.09.2022 16:03:10</t>
  </si>
  <si>
    <t>23.09.2022 16:03:14</t>
  </si>
  <si>
    <t>23.09.2022 16:03:16</t>
  </si>
  <si>
    <t>23.09.2022 16:03:17</t>
  </si>
  <si>
    <t>23.09.2022 16:03:18</t>
  </si>
  <si>
    <t>23.09.2022 16:03:20</t>
  </si>
  <si>
    <t>23.09.2022 16:03:21</t>
  </si>
  <si>
    <t>23.09.2022 16:03:33</t>
  </si>
  <si>
    <t>23.09.2022 16:03:34</t>
  </si>
  <si>
    <t>23.09.2022 16:03:36</t>
  </si>
  <si>
    <t>23.09.2022 16:03:37</t>
  </si>
  <si>
    <t>23.09.2022 16:03:38</t>
  </si>
  <si>
    <t>23.09.2022 16:03:40</t>
  </si>
  <si>
    <t>23.09.2022 16:03:44</t>
  </si>
  <si>
    <t>23.09.2022 16:03:52</t>
  </si>
  <si>
    <t>23.09.2022 16:03:53</t>
  </si>
  <si>
    <t>23.09.2022 16:03:55</t>
  </si>
  <si>
    <t>23.09.2022 16:03:56</t>
  </si>
  <si>
    <t>23.09.2022 16:03:58</t>
  </si>
  <si>
    <t>23.09.2022 16:03:59</t>
  </si>
  <si>
    <t>23.09.2022 16:04:01</t>
  </si>
  <si>
    <t>23.09.2022 16:04:02</t>
  </si>
  <si>
    <t>23.09.2022 16:04:04</t>
  </si>
  <si>
    <t>23.09.2022 16:04:05</t>
  </si>
  <si>
    <t>23.09.2022 16:04:07</t>
  </si>
  <si>
    <t>23.09.2022 16:04:08</t>
  </si>
  <si>
    <t>23.09.2022 16:04:24</t>
  </si>
  <si>
    <t>23.09.2022 16:04:26</t>
  </si>
  <si>
    <t>23.09.2022 16:04:27</t>
  </si>
  <si>
    <t>23.09.2022 16:04:29</t>
  </si>
  <si>
    <t>23.09.2022 16:04:30</t>
  </si>
  <si>
    <t>23.09.2022 16:04:32</t>
  </si>
  <si>
    <t>23.09.2022 16:04:33</t>
  </si>
  <si>
    <t>23.09.2022 16:04:35</t>
  </si>
  <si>
    <t>23.09.2022 16:05:45</t>
  </si>
  <si>
    <t>23.09.2022 16:05:47</t>
  </si>
  <si>
    <t>23.09.2022 16:05:48</t>
  </si>
  <si>
    <t>23.09.2022 16:05:50</t>
  </si>
  <si>
    <t>23.09.2022 16:05:51</t>
  </si>
  <si>
    <t>23.09.2022 16:05:53</t>
  </si>
  <si>
    <t>23.09.2022 16:05:54</t>
  </si>
  <si>
    <t>23.09.2022 16:05:56</t>
  </si>
  <si>
    <t>23.09.2022 16:05:57</t>
  </si>
  <si>
    <t>23.09.2022 16:05:59</t>
  </si>
  <si>
    <t>23.09.2022 16:06:00</t>
  </si>
  <si>
    <t>23.09.2022 16:06:02</t>
  </si>
  <si>
    <t>23.09.2022 16:06:03</t>
  </si>
  <si>
    <t>23.09.2022 16:06:05</t>
  </si>
  <si>
    <t>23.09.2022 16:06:06</t>
  </si>
  <si>
    <t>23.09.2022 16:06:07</t>
  </si>
  <si>
    <t>23.09.2022 16:06:10</t>
  </si>
  <si>
    <t>23.09.2022 16:06:23</t>
  </si>
  <si>
    <t>23.09.2022 16:06:25</t>
  </si>
  <si>
    <t>23.09.2022 16:06:26</t>
  </si>
  <si>
    <t>23.09.2022 16:06:28</t>
  </si>
  <si>
    <t>23.09.2022 16:06:29</t>
  </si>
  <si>
    <t>23.09.2022 16:06:31</t>
  </si>
  <si>
    <t>23.09.2022 16:06:47</t>
  </si>
  <si>
    <t>23.09.2022 16:06:48</t>
  </si>
  <si>
    <t>23.09.2022 16:06:50</t>
  </si>
  <si>
    <t>23.09.2022 16:06:51</t>
  </si>
  <si>
    <t>23.09.2022 16:06:53</t>
  </si>
  <si>
    <t>23.09.2022 16:06:54</t>
  </si>
  <si>
    <t>23.09.2022 16:07:04</t>
  </si>
  <si>
    <t>23.09.2022 16:07:06</t>
  </si>
  <si>
    <t>23.09.2022 16:07:07</t>
  </si>
  <si>
    <t>23.09.2022 16:07:09</t>
  </si>
  <si>
    <t>23.09.2022 16:07:10</t>
  </si>
  <si>
    <t>23.09.2022 16:07:12</t>
  </si>
  <si>
    <t>23.09.2022 16:07:27</t>
  </si>
  <si>
    <t>23.09.2022 16:07:28</t>
  </si>
  <si>
    <t>23.09.2022 16:07:30</t>
  </si>
  <si>
    <t>23.09.2022 16:07:31</t>
  </si>
  <si>
    <t>23.09.2022 16:07:33</t>
  </si>
  <si>
    <t>23.09.2022 16:07:34</t>
  </si>
  <si>
    <t>23.09.2022 16:07:54</t>
  </si>
  <si>
    <t>23.09.2022 16:07:55</t>
  </si>
  <si>
    <t>23.09.2022 16:07:57</t>
  </si>
  <si>
    <t>23.09.2022 16:07:58</t>
  </si>
  <si>
    <t>23.09.2022 16:08:00</t>
  </si>
  <si>
    <t>23.09.2022 16:08:01</t>
  </si>
  <si>
    <t>23.09.2022 16:08:03</t>
  </si>
  <si>
    <t>23.09.2022 16:08:04</t>
  </si>
  <si>
    <t>23.09.2022 16:08:40</t>
  </si>
  <si>
    <t>23.09.2022 16:08:41</t>
  </si>
  <si>
    <t>23.09.2022 16:08:43</t>
  </si>
  <si>
    <t>23.09.2022 16:08:44</t>
  </si>
  <si>
    <t>23.09.2022 16:08:46</t>
  </si>
  <si>
    <t>23.09.2022 16:08:47</t>
  </si>
  <si>
    <t>23.09.2022 16:08:49</t>
  </si>
  <si>
    <t>23.09.2022 16:09:26</t>
  </si>
  <si>
    <t>23.09.2022 16:09:28</t>
  </si>
  <si>
    <t>23.09.2022 16:09:29</t>
  </si>
  <si>
    <t>23.09.2022 16:09:31</t>
  </si>
  <si>
    <t>23.09.2022 16:09:32</t>
  </si>
  <si>
    <t>23.09.2022 16:09:34</t>
  </si>
  <si>
    <t>23.09.2022 16:09:37</t>
  </si>
  <si>
    <t>23.09.2022 16:09:38</t>
  </si>
  <si>
    <t>23.09.2022 16:09:40</t>
  </si>
  <si>
    <t>23.09.2022 16:09:41</t>
  </si>
  <si>
    <t>23.09.2022 16:09:43</t>
  </si>
  <si>
    <t>23.09.2022 16:10:11</t>
  </si>
  <si>
    <t>23.09.2022 16:10:13</t>
  </si>
  <si>
    <t>23.09.2022 16:10:14</t>
  </si>
  <si>
    <t>23.09.2022 16:10:16</t>
  </si>
  <si>
    <t>23.09.2022 16:10:17</t>
  </si>
  <si>
    <t>23.09.2022 16:10:19</t>
  </si>
  <si>
    <t>23.09.2022 16:10:26</t>
  </si>
  <si>
    <t>23.09.2022 16:10:29</t>
  </si>
  <si>
    <t>23.09.2022 16:10:31</t>
  </si>
  <si>
    <t>23.09.2022 16:10:32</t>
  </si>
  <si>
    <t>23.09.2022 16:10:34</t>
  </si>
  <si>
    <t>23.09.2022 16:10:35</t>
  </si>
  <si>
    <t>23.09.2022 16:10:37</t>
  </si>
  <si>
    <t>23.09.2022 16:10:38</t>
  </si>
  <si>
    <t>23.09.2022 16:10:39</t>
  </si>
  <si>
    <t>23.09.2022 16:10:41</t>
  </si>
  <si>
    <t>23.09.2022 16:10:42</t>
  </si>
  <si>
    <t>23.09.2022 16:10:44</t>
  </si>
  <si>
    <t>23.09.2022 16:11:53</t>
  </si>
  <si>
    <t>23.09.2022 16:11:54</t>
  </si>
  <si>
    <t>23.09.2022 16:11:57</t>
  </si>
  <si>
    <t>23.09.2022 16:12:00</t>
  </si>
  <si>
    <t>23.09.2022 16:12:03</t>
  </si>
  <si>
    <t>23.09.2022 16:12:05</t>
  </si>
  <si>
    <t>23.09.2022 16:12:06</t>
  </si>
  <si>
    <t>23.09.2022 16:12:12</t>
  </si>
  <si>
    <t>23.09.2022 16:12:15</t>
  </si>
  <si>
    <t>23.09.2022 16:12:17</t>
  </si>
  <si>
    <t>23.09.2022 16:13:09</t>
  </si>
  <si>
    <t>23.09.2022 16:13:11</t>
  </si>
  <si>
    <t>23.09.2022 16:13:12</t>
  </si>
  <si>
    <t>23.09.2022 16:13:14</t>
  </si>
  <si>
    <t>23.09.2022 16:13:17</t>
  </si>
  <si>
    <t>23.09.2022 16:13:33</t>
  </si>
  <si>
    <t>23.09.2022 16:13:35</t>
  </si>
  <si>
    <t>23.09.2022 16:13:36</t>
  </si>
  <si>
    <t>23.09.2022 16:13:38</t>
  </si>
  <si>
    <t>23.09.2022 16:13:39</t>
  </si>
  <si>
    <t>23.09.2022 16:13:41</t>
  </si>
  <si>
    <t>23.09.2022 16:13:56</t>
  </si>
  <si>
    <t>23.09.2022 16:13:57</t>
  </si>
  <si>
    <t>23.09.2022 16:13:59</t>
  </si>
  <si>
    <t>23.09.2022 16:14:00</t>
  </si>
  <si>
    <t>23.09.2022 16:14:02</t>
  </si>
  <si>
    <t>23.09.2022 16:14:03</t>
  </si>
  <si>
    <t>23.09.2022 16:14:05</t>
  </si>
  <si>
    <t>23.09.2022 16:15:32</t>
  </si>
  <si>
    <t>23.09.2022 16:15:33</t>
  </si>
  <si>
    <t>23.09.2022 16:15:35</t>
  </si>
  <si>
    <t>23.09.2022 16:15:36</t>
  </si>
  <si>
    <t>23.09.2022 16:15:51</t>
  </si>
  <si>
    <t>23.09.2022 16:15:53</t>
  </si>
  <si>
    <t>23.09.2022 16:15:54</t>
  </si>
  <si>
    <t>23.09.2022 16:15:56</t>
  </si>
  <si>
    <t>23.09.2022 16:15:59</t>
  </si>
  <si>
    <t>23.09.2022 16:16:14</t>
  </si>
  <si>
    <t>23.09.2022 16:16:15</t>
  </si>
  <si>
    <t>23.09.2022 16:16:17</t>
  </si>
  <si>
    <t>23.09.2022 16:16:18</t>
  </si>
  <si>
    <t>23.09.2022 16:16:20</t>
  </si>
  <si>
    <t>23.09.2022 16:16:59</t>
  </si>
  <si>
    <t>23.09.2022 16:17:03</t>
  </si>
  <si>
    <t>23.09.2022 16:17:09</t>
  </si>
  <si>
    <t>23.09.2022 16:17:11</t>
  </si>
  <si>
    <t>23.09.2022 16:17:12</t>
  </si>
  <si>
    <t>23.09.2022 16:17:35</t>
  </si>
  <si>
    <t>23.09.2022 16:17:36</t>
  </si>
  <si>
    <t>23.09.2022 16:17:38</t>
  </si>
  <si>
    <t>23.09.2022 16:17:39</t>
  </si>
  <si>
    <t>23.09.2022 16:17:41</t>
  </si>
  <si>
    <t>23.09.2022 16:18:00</t>
  </si>
  <si>
    <t>23.09.2022 16:18:03</t>
  </si>
  <si>
    <t>23.09.2022 16:18:05</t>
  </si>
  <si>
    <t>23.09.2022 16:18:06</t>
  </si>
  <si>
    <t>23.09.2022 16:18:08</t>
  </si>
  <si>
    <t>23.09.2022 16:18:12</t>
  </si>
  <si>
    <t>23.09.2022 16:18:14</t>
  </si>
  <si>
    <t>23.09.2022 16:18:15</t>
  </si>
  <si>
    <t>23.09.2022 16:18:17</t>
  </si>
  <si>
    <t>23.09.2022 16:18:30</t>
  </si>
  <si>
    <t>23.09.2022 16:18:33</t>
  </si>
  <si>
    <t>23.09.2022 16:18:35</t>
  </si>
  <si>
    <t>23.09.2022 16:18:36</t>
  </si>
  <si>
    <t>23.09.2022 16:18:38</t>
  </si>
  <si>
    <t>23.09.2022 16:19:51</t>
  </si>
  <si>
    <t>23.09.2022 16:19:53</t>
  </si>
  <si>
    <t>23.09.2022 16:19:54</t>
  </si>
  <si>
    <t>23.09.2022 16:19:56</t>
  </si>
  <si>
    <t>23.09.2022 16:19:57</t>
  </si>
  <si>
    <t>23.09.2022 16:20:00</t>
  </si>
  <si>
    <t>23.09.2022 16:20:11</t>
  </si>
  <si>
    <t>23.09.2022 16:20:21</t>
  </si>
  <si>
    <t>23.09.2022 16:20:24</t>
  </si>
  <si>
    <t>23.09.2022 16:20:26</t>
  </si>
  <si>
    <t>23.09.2022 16:20:27</t>
  </si>
  <si>
    <t>23.09.2022 16:20:29</t>
  </si>
  <si>
    <t>23.09.2022 16:20:30</t>
  </si>
  <si>
    <t>23.09.2022 16:20:32</t>
  </si>
  <si>
    <t>23.09.2022 16:20:33</t>
  </si>
  <si>
    <t>23.09.2022 16:20:36</t>
  </si>
  <si>
    <t>23.09.2022 16:20:38</t>
  </si>
  <si>
    <t>23.09.2022 16:20:39</t>
  </si>
  <si>
    <t>23.09.2022 16:20:41</t>
  </si>
  <si>
    <t>23.09.2022 16:20:56</t>
  </si>
  <si>
    <t>23.09.2022 16:20:57</t>
  </si>
  <si>
    <t>23.09.2022 16:20:59</t>
  </si>
  <si>
    <t>23.09.2022 16:21:00</t>
  </si>
  <si>
    <t>23.09.2022 16:21:02</t>
  </si>
  <si>
    <t>23.09.2022 16:21:03</t>
  </si>
  <si>
    <t>23.09.2022 16:21:41</t>
  </si>
  <si>
    <t>23.09.2022 16:21:42</t>
  </si>
  <si>
    <t>23.09.2022 16:21:44</t>
  </si>
  <si>
    <t>23.09.2022 16:21:45</t>
  </si>
  <si>
    <t>23.09.2022 16:21:47</t>
  </si>
  <si>
    <t>23.09.2022 16:22:12</t>
  </si>
  <si>
    <t>23.09.2022 16:22:14</t>
  </si>
  <si>
    <t>23.09.2022 16:22:15</t>
  </si>
  <si>
    <t>23.09.2022 16:22:17</t>
  </si>
  <si>
    <t>23.09.2022 16:22:18</t>
  </si>
  <si>
    <t>23.09.2022 16:22:20</t>
  </si>
  <si>
    <t>23.09.2022 16:22:21</t>
  </si>
  <si>
    <t>23.09.2022 16:23:08</t>
  </si>
  <si>
    <t>23.09.2022 16:23:09</t>
  </si>
  <si>
    <t>23.09.2022 16:23:11</t>
  </si>
  <si>
    <t>23.09.2022 16:23:26</t>
  </si>
  <si>
    <t>23.09.2022 16:23:27</t>
  </si>
  <si>
    <t>23.09.2022 16:23:29</t>
  </si>
  <si>
    <t>23.09.2022 16:23:33</t>
  </si>
  <si>
    <t>23.09.2022 16:23:35</t>
  </si>
  <si>
    <t>23.09.2022 16:23:36</t>
  </si>
  <si>
    <t>23.09.2022 16:23:41</t>
  </si>
  <si>
    <t>23.09.2022 16:23:42</t>
  </si>
  <si>
    <t>23.09.2022 16:23:45</t>
  </si>
  <si>
    <t>23.09.2022 16:23:48</t>
  </si>
  <si>
    <t>23.09.2022 16:24:57</t>
  </si>
  <si>
    <t>23.09.2022 16:24:58</t>
  </si>
  <si>
    <t>23.09.2022 16:25:00</t>
  </si>
  <si>
    <t>23.09.2022 16:25:01</t>
  </si>
  <si>
    <t>23.09.2022 16:25:03</t>
  </si>
  <si>
    <t>23.09.2022 16:25:04</t>
  </si>
  <si>
    <t>23.09.2022 16:25:07</t>
  </si>
  <si>
    <t>23.09.2022 16:25:09</t>
  </si>
  <si>
    <t>23.09.2022 16:25:10</t>
  </si>
  <si>
    <t>23.09.2022 16:25:12</t>
  </si>
  <si>
    <t>23.09.2022 16:25:25</t>
  </si>
  <si>
    <t>23.09.2022 16:25:27</t>
  </si>
  <si>
    <t>23.09.2022 16:25:28</t>
  </si>
  <si>
    <t>23.09.2022 16:25:30</t>
  </si>
  <si>
    <t>23.09.2022 16:25:31</t>
  </si>
  <si>
    <t>23.09.2022 16:25:45</t>
  </si>
  <si>
    <t>23.09.2022 16:25:46</t>
  </si>
  <si>
    <t>23.09.2022 16:25:48</t>
  </si>
  <si>
    <t>23.09.2022 16:25:49</t>
  </si>
  <si>
    <t>23.09.2022 16:25:51</t>
  </si>
  <si>
    <t>23.09.2022 16:25:52</t>
  </si>
  <si>
    <t>23.09.2022 16:25:54</t>
  </si>
  <si>
    <t>23.09.2022 16:25:58</t>
  </si>
  <si>
    <t>23.09.2022 16:26:00</t>
  </si>
  <si>
    <t>23.09.2022 16:26:01</t>
  </si>
  <si>
    <t>23.09.2022 16:26:03</t>
  </si>
  <si>
    <t>23.09.2022 16:26:04</t>
  </si>
  <si>
    <t>23.09.2022 16:26:06</t>
  </si>
  <si>
    <t>23.09.2022 16:26:24</t>
  </si>
  <si>
    <t>23.09.2022 16:26:25</t>
  </si>
  <si>
    <t>23.09.2022 16:26:27</t>
  </si>
  <si>
    <t>23.09.2022 16:26:28</t>
  </si>
  <si>
    <t>23.09.2022 16:26:30</t>
  </si>
  <si>
    <t>23.09.2022 16:26:31</t>
  </si>
  <si>
    <t>23.09.2022 16:26:33</t>
  </si>
  <si>
    <t>23.09.2022 16:26:49</t>
  </si>
  <si>
    <t>23.09.2022 16:26:51</t>
  </si>
  <si>
    <t>23.09.2022 16:26:52</t>
  </si>
  <si>
    <t>23.09.2022 16:26:54</t>
  </si>
  <si>
    <t>23.09.2022 16:26:55</t>
  </si>
  <si>
    <t>23.09.2022 16:26:57</t>
  </si>
  <si>
    <t>23.09.2022 16:27:12</t>
  </si>
  <si>
    <t>23.09.2022 16:27:13</t>
  </si>
  <si>
    <t>23.09.2022 16:27:15</t>
  </si>
  <si>
    <t>23.09.2022 16:27:16</t>
  </si>
  <si>
    <t>23.09.2022 16:27:18</t>
  </si>
  <si>
    <t>23.09.2022 16:27:21</t>
  </si>
  <si>
    <t>23.09.2022 16:28:04</t>
  </si>
  <si>
    <t>23.09.2022 16:28:06</t>
  </si>
  <si>
    <t>23.09.2022 16:28:07</t>
  </si>
  <si>
    <t>23.09.2022 16:28:09</t>
  </si>
  <si>
    <t>23.09.2022 16:28:10</t>
  </si>
  <si>
    <t>23.09.2022 16:28:12</t>
  </si>
  <si>
    <t>23.09.2022 16:29:01</t>
  </si>
  <si>
    <t>23.09.2022 16:29:03</t>
  </si>
  <si>
    <t>23.09.2022 16:29:04</t>
  </si>
  <si>
    <t>23.09.2022 16:29:06</t>
  </si>
  <si>
    <t>23.09.2022 16:29:07</t>
  </si>
  <si>
    <t>23.09.2022 16:29:09</t>
  </si>
  <si>
    <t>23.09.2022 16:29:15</t>
  </si>
  <si>
    <t>23.09.2022 16:29:16</t>
  </si>
  <si>
    <t>23.09.2022 16:29:18</t>
  </si>
  <si>
    <t>23.09.2022 16:29:19</t>
  </si>
  <si>
    <t>23.09.2022 16:29:22</t>
  </si>
  <si>
    <t>23.09.2022 16:29:24</t>
  </si>
  <si>
    <t>23.09.2022 16:30:22</t>
  </si>
  <si>
    <t>23.09.2022 16:30:24</t>
  </si>
  <si>
    <t>23.09.2022 16:30:25</t>
  </si>
  <si>
    <t>23.09.2022 16:30:27</t>
  </si>
  <si>
    <t>23.09.2022 16:30:33</t>
  </si>
  <si>
    <t>23.09.2022 16:30:34</t>
  </si>
  <si>
    <t>23.09.2022 16:30:36</t>
  </si>
  <si>
    <t>23.09.2022 16:30:37</t>
  </si>
  <si>
    <t>23.09.2022 16:30:39</t>
  </si>
  <si>
    <t>23.09.2022 16:30:52</t>
  </si>
  <si>
    <t>23.09.2022 16:30:54</t>
  </si>
  <si>
    <t>23.09.2022 16:30:55</t>
  </si>
  <si>
    <t>23.09.2022 16:30:57</t>
  </si>
  <si>
    <t>23.09.2022 16:30:58</t>
  </si>
  <si>
    <t>23.09.2022 16:31:00</t>
  </si>
  <si>
    <t>23.09.2022 16:31:01</t>
  </si>
  <si>
    <t>23.09.2022 16:31:03</t>
  </si>
  <si>
    <t>23.09.2022 16:31:04</t>
  </si>
  <si>
    <t>23.09.2022 16:31:07</t>
  </si>
  <si>
    <t>23.09.2022 16:31:09</t>
  </si>
  <si>
    <t>23.09.2022 16:31:10</t>
  </si>
  <si>
    <t>23.09.2022 16:31:12</t>
  </si>
  <si>
    <t>23.09.2022 16:31:13</t>
  </si>
  <si>
    <t>23.09.2022 16:31:42</t>
  </si>
  <si>
    <t>23.09.2022 16:31:43</t>
  </si>
  <si>
    <t>23.09.2022 16:31:45</t>
  </si>
  <si>
    <t>23.09.2022 16:31:46</t>
  </si>
  <si>
    <t>23.09.2022 16:31:48</t>
  </si>
  <si>
    <t>23.09.2022 16:31:49</t>
  </si>
  <si>
    <t>23.09.2022 16:32:03</t>
  </si>
  <si>
    <t>23.09.2022 16:32:04</t>
  </si>
  <si>
    <t>23.09.2022 16:32:06</t>
  </si>
  <si>
    <t>23.09.2022 16:32:07</t>
  </si>
  <si>
    <t>23.09.2022 16:32:09</t>
  </si>
  <si>
    <t>23.09.2022 16:32:10</t>
  </si>
  <si>
    <t>23.09.2022 16:32:12</t>
  </si>
  <si>
    <t>23.09.2022 16:32:13</t>
  </si>
  <si>
    <t>23.09.2022 16:32:42</t>
  </si>
  <si>
    <t>23.09.2022 16:32:43</t>
  </si>
  <si>
    <t>23.09.2022 16:32:45</t>
  </si>
  <si>
    <t>23.09.2022 16:32:46</t>
  </si>
  <si>
    <t>23.09.2022 16:32:48</t>
  </si>
  <si>
    <t>23.09.2022 16:32:49</t>
  </si>
  <si>
    <t>23.09.2022 16:32:51</t>
  </si>
  <si>
    <t>23.09.2022 16:32:52</t>
  </si>
  <si>
    <t>23.09.2022 16:32:55</t>
  </si>
  <si>
    <t>23.09.2022 16:33:27</t>
  </si>
  <si>
    <t>23.09.2022 16:33:28</t>
  </si>
  <si>
    <t>23.09.2022 16:33:30</t>
  </si>
  <si>
    <t>23.09.2022 16:33:31</t>
  </si>
  <si>
    <t>23.09.2022 16:33:33</t>
  </si>
  <si>
    <t>23.09.2022 16:33:40</t>
  </si>
  <si>
    <t>23.09.2022 16:33:42</t>
  </si>
  <si>
    <t>23.09.2022 16:33:43</t>
  </si>
  <si>
    <t>23.09.2022 16:33:45</t>
  </si>
  <si>
    <t>23.09.2022 16:33:46</t>
  </si>
  <si>
    <t>23.09.2022 16:33:48</t>
  </si>
  <si>
    <t>23.09.2022 16:34:00</t>
  </si>
  <si>
    <t>23.09.2022 16:34:01</t>
  </si>
  <si>
    <t>23.09.2022 16:34:03</t>
  </si>
  <si>
    <t>23.09.2022 16:34:19</t>
  </si>
  <si>
    <t>23.09.2022 16:34:22</t>
  </si>
  <si>
    <t>23.09.2022 16:34:24</t>
  </si>
  <si>
    <t>23.09.2022 16:34:25</t>
  </si>
  <si>
    <t>23.09.2022 16:34:27</t>
  </si>
  <si>
    <t>23.09.2022 16:34:28</t>
  </si>
  <si>
    <t>23.09.2022 16:34:30</t>
  </si>
  <si>
    <t>23.09.2022 16:34:31</t>
  </si>
  <si>
    <t>23.09.2022 16:35:22</t>
  </si>
  <si>
    <t>23.09.2022 16:35:25</t>
  </si>
  <si>
    <t>23.09.2022 16:35:27</t>
  </si>
  <si>
    <t>23.09.2022 16:35:28</t>
  </si>
  <si>
    <t>23.09.2022 16:35:30</t>
  </si>
  <si>
    <t>23.09.2022 16:35:31</t>
  </si>
  <si>
    <t>23.09.2022 16:35:33</t>
  </si>
  <si>
    <t>23.09.2022 16:36:27</t>
  </si>
  <si>
    <t>23.09.2022 16:36:28</t>
  </si>
  <si>
    <t>23.09.2022 16:36:30</t>
  </si>
  <si>
    <t>23.09.2022 16:36:31</t>
  </si>
  <si>
    <t>23.09.2022 16:36:33</t>
  </si>
  <si>
    <t>23.09.2022 16:36:43</t>
  </si>
  <si>
    <t>23.09.2022 16:36:46</t>
  </si>
  <si>
    <t>23.09.2022 16:36:47</t>
  </si>
  <si>
    <t>23.09.2022 16:36:50</t>
  </si>
  <si>
    <t>23.09.2022 16:36:52</t>
  </si>
  <si>
    <t>23.09.2022 16:36:53</t>
  </si>
  <si>
    <t>23.09.2022 16:36:55</t>
  </si>
  <si>
    <t>23.09.2022 16:36:56</t>
  </si>
  <si>
    <t>23.09.2022 16:37:01</t>
  </si>
  <si>
    <t>23.09.2022 16:37:02</t>
  </si>
  <si>
    <t>23.09.2022 16:37:04</t>
  </si>
  <si>
    <t>23.09.2022 16:37:05</t>
  </si>
  <si>
    <t>23.09.2022 16:37:07</t>
  </si>
  <si>
    <t>23.09.2022 16:37:08</t>
  </si>
  <si>
    <t>23.09.2022 16:37:29</t>
  </si>
  <si>
    <t>23.09.2022 16:37:31</t>
  </si>
  <si>
    <t>23.09.2022 16:37:32</t>
  </si>
  <si>
    <t>23.09.2022 16:37:34</t>
  </si>
  <si>
    <t>23.09.2022 16:37:50</t>
  </si>
  <si>
    <t>23.09.2022 16:37:51</t>
  </si>
  <si>
    <t>23.09.2022 16:37:53</t>
  </si>
  <si>
    <t>23.09.2022 16:37:54</t>
  </si>
  <si>
    <t>23.09.2022 16:37:56</t>
  </si>
  <si>
    <t>23.09.2022 16:37:57</t>
  </si>
  <si>
    <t>23.09.2022 16:38:00</t>
  </si>
  <si>
    <t>23.09.2022 16:38:02</t>
  </si>
  <si>
    <t>23.09.2022 16:38:03</t>
  </si>
  <si>
    <t>23.09.2022 16:38:05</t>
  </si>
  <si>
    <t>23.09.2022 16:38:06</t>
  </si>
  <si>
    <t>23.09.2022 16:38:08</t>
  </si>
  <si>
    <t>23.09.2022 16:38:09</t>
  </si>
  <si>
    <t>23.09.2022 16:39:00</t>
  </si>
  <si>
    <t>23.09.2022 16:39:02</t>
  </si>
  <si>
    <t>23.09.2022 16:39:05</t>
  </si>
  <si>
    <t>23.09.2022 16:39:12</t>
  </si>
  <si>
    <t>23.09.2022 16:39:14</t>
  </si>
  <si>
    <t>23.09.2022 16:39:15</t>
  </si>
  <si>
    <t>23.09.2022 16:39:17</t>
  </si>
  <si>
    <t>23.09.2022 16:39:18</t>
  </si>
  <si>
    <t>23.09.2022 16:39:20</t>
  </si>
  <si>
    <t>23.09.2022 16:39:33</t>
  </si>
  <si>
    <t>23.09.2022 16:39:35</t>
  </si>
  <si>
    <t>23.09.2022 16:39:36</t>
  </si>
  <si>
    <t>23.09.2022 16:39:38</t>
  </si>
  <si>
    <t>23.09.2022 16:39:39</t>
  </si>
  <si>
    <t>23.09.2022 16:39:41</t>
  </si>
  <si>
    <t>23.09.2022 16:40:26</t>
  </si>
  <si>
    <t>23.09.2022 16:40:29</t>
  </si>
  <si>
    <t>23.09.2022 16:40:30</t>
  </si>
  <si>
    <t>23.09.2022 16:40:32</t>
  </si>
  <si>
    <t>23.09.2022 16:40:33</t>
  </si>
  <si>
    <t>23.09.2022 16:40:35</t>
  </si>
  <si>
    <t>23.09.2022 16:40:36</t>
  </si>
  <si>
    <t>23.09.2022 16:40:39</t>
  </si>
  <si>
    <t>23.09.2022 16:40:41</t>
  </si>
  <si>
    <t>23.09.2022 16:40:42</t>
  </si>
  <si>
    <t>23.09.2022 16:40:44</t>
  </si>
  <si>
    <t>23.09.2022 16:41:11</t>
  </si>
  <si>
    <t>23.09.2022 16:41:12</t>
  </si>
  <si>
    <t>23.09.2022 16:41:14</t>
  </si>
  <si>
    <t>23.09.2022 16:41:15</t>
  </si>
  <si>
    <t>23.09.2022 16:41:17</t>
  </si>
  <si>
    <t>23.09.2022 16:41:18</t>
  </si>
  <si>
    <t>23.09.2022 16:41:21</t>
  </si>
  <si>
    <t>23.09.2022 16:41:59</t>
  </si>
  <si>
    <t>23.09.2022 16:42:00</t>
  </si>
  <si>
    <t>23.09.2022 16:42:02</t>
  </si>
  <si>
    <t>23.09.2022 16:42:03</t>
  </si>
  <si>
    <t>23.09.2022 16:42:05</t>
  </si>
  <si>
    <t>23.09.2022 16:42:08</t>
  </si>
  <si>
    <t>23.09.2022 16:42:27</t>
  </si>
  <si>
    <t>23.09.2022 16:42:29</t>
  </si>
  <si>
    <t>23.09.2022 16:42:30</t>
  </si>
  <si>
    <t>23.09.2022 16:42:32</t>
  </si>
  <si>
    <t>23.09.2022 16:42:33</t>
  </si>
  <si>
    <t>23.09.2022 16:42:35</t>
  </si>
  <si>
    <t>23.09.2022 16:42:36</t>
  </si>
  <si>
    <t>23.09.2022 16:42:38</t>
  </si>
  <si>
    <t>23.09.2022 16:42:50</t>
  </si>
  <si>
    <t>23.09.2022 16:42:53</t>
  </si>
  <si>
    <t>23.09.2022 16:42:54</t>
  </si>
  <si>
    <t>23.09.2022 16:42:56</t>
  </si>
  <si>
    <t>23.09.2022 16:42:57</t>
  </si>
  <si>
    <t>23.09.2022 16:43:00</t>
  </si>
  <si>
    <t>23.09.2022 16:43:02</t>
  </si>
  <si>
    <t>23.09.2022 16:43:03</t>
  </si>
  <si>
    <t>23.09.2022 16:43:05</t>
  </si>
  <si>
    <t>23.09.2022 16:43:06</t>
  </si>
  <si>
    <t>23.09.2022 16:43:08</t>
  </si>
  <si>
    <t>23.09.2022 16:43:17</t>
  </si>
  <si>
    <t>23.09.2022 16:43:18</t>
  </si>
  <si>
    <t>23.09.2022 16:43:20</t>
  </si>
  <si>
    <t>23.09.2022 16:43:21</t>
  </si>
  <si>
    <t>23.09.2022 16:43:23</t>
  </si>
  <si>
    <t>23.09.2022 16:43:44</t>
  </si>
  <si>
    <t>23.09.2022 16:43:45</t>
  </si>
  <si>
    <t>23.09.2022 16:43:47</t>
  </si>
  <si>
    <t>23.09.2022 16:43:48</t>
  </si>
  <si>
    <t>23.09.2022 16:43:50</t>
  </si>
  <si>
    <t>23.09.2022 16:43:51</t>
  </si>
  <si>
    <t>23.09.2022 16:43:56</t>
  </si>
  <si>
    <t>23.09.2022 16:43:58</t>
  </si>
  <si>
    <t>23.09.2022 16:44:00</t>
  </si>
  <si>
    <t>23.09.2022 16:44:01</t>
  </si>
  <si>
    <t>23.09.2022 16:44:03</t>
  </si>
  <si>
    <t>23.09.2022 16:44:04</t>
  </si>
  <si>
    <t>23.09.2022 16:44:06</t>
  </si>
  <si>
    <t>23.09.2022 16:44:16</t>
  </si>
  <si>
    <t>23.09.2022 16:44:18</t>
  </si>
  <si>
    <t>23.09.2022 16:44:19</t>
  </si>
  <si>
    <t>23.09.2022 16:44:22</t>
  </si>
  <si>
    <t>23.09.2022 16:44:24</t>
  </si>
  <si>
    <t>23.09.2022 16:44:25</t>
  </si>
  <si>
    <t>23.09.2022 16:44:27</t>
  </si>
  <si>
    <t>23.09.2022 16:44:28</t>
  </si>
  <si>
    <t>23.09.2022 16:44:40</t>
  </si>
  <si>
    <t>23.09.2022 16:44:41</t>
  </si>
  <si>
    <t>23.09.2022 16:44:43</t>
  </si>
  <si>
    <t>23.09.2022 16:44:44</t>
  </si>
  <si>
    <t>23.09.2022 16:44:46</t>
  </si>
  <si>
    <t>23.09.2022 16:45:16</t>
  </si>
  <si>
    <t>23.09.2022 16:45:17</t>
  </si>
  <si>
    <t>23.09.2022 16:45:19</t>
  </si>
  <si>
    <t>23.09.2022 16:45:20</t>
  </si>
  <si>
    <t>23.09.2022 16:45:22</t>
  </si>
  <si>
    <t>23.09.2022 16:45:28</t>
  </si>
  <si>
    <t>23.09.2022 16:45:29</t>
  </si>
  <si>
    <t>23.09.2022 16:45:31</t>
  </si>
  <si>
    <t>23.09.2022 16:45:32</t>
  </si>
  <si>
    <t>23.09.2022 16:45:34</t>
  </si>
  <si>
    <t>23.09.2022 16:45:35</t>
  </si>
  <si>
    <t>23.09.2022 16:45:37</t>
  </si>
  <si>
    <t>23.09.2022 16:45:38</t>
  </si>
  <si>
    <t>23.09.2022 16:45:40</t>
  </si>
  <si>
    <t>23.09.2022 16:45:41</t>
  </si>
  <si>
    <t>23.09.2022 16:45:43</t>
  </si>
  <si>
    <t>23.09.2022 16:47:34</t>
  </si>
  <si>
    <t>23.09.2022 16:47:35</t>
  </si>
  <si>
    <t>23.09.2022 16:47:37</t>
  </si>
  <si>
    <t>23.09.2022 16:47:38</t>
  </si>
  <si>
    <t>23.09.2022 16:47:40</t>
  </si>
  <si>
    <t>23.09.2022 16:47:41</t>
  </si>
  <si>
    <t>23.09.2022 16:47:43</t>
  </si>
  <si>
    <t>23.09.2022 16:48:16</t>
  </si>
  <si>
    <t>23.09.2022 16:48:17</t>
  </si>
  <si>
    <t>23.09.2022 16:48:19</t>
  </si>
  <si>
    <t>23.09.2022 16:48:20</t>
  </si>
  <si>
    <t>23.09.2022 16:49:10</t>
  </si>
  <si>
    <t>23.09.2022 16:49:11</t>
  </si>
  <si>
    <t>23.09.2022 16:49:13</t>
  </si>
  <si>
    <t>23.09.2022 16:49:14</t>
  </si>
  <si>
    <t>23.09.2022 16:49:16</t>
  </si>
  <si>
    <t>23.09.2022 16:49:17</t>
  </si>
  <si>
    <t>23.09.2022 16:49:19</t>
  </si>
  <si>
    <t>23.09.2022 16:49:20</t>
  </si>
  <si>
    <t>23.09.2022 16:49:22</t>
  </si>
  <si>
    <t>23.09.2022 16:49:26</t>
  </si>
  <si>
    <t>23.09.2022 16:49:34</t>
  </si>
  <si>
    <t>23.09.2022 16:49:35</t>
  </si>
  <si>
    <t>23.09.2022 16:49:37</t>
  </si>
  <si>
    <t>23.09.2022 16:49:38</t>
  </si>
  <si>
    <t>23.09.2022 16:49:40</t>
  </si>
  <si>
    <t>23.09.2022 16:49:41</t>
  </si>
  <si>
    <t>23.09.2022 16:49:49</t>
  </si>
  <si>
    <t>23.09.2022 16:49:50</t>
  </si>
  <si>
    <t>23.09.2022 16:49:52</t>
  </si>
  <si>
    <t>23.09.2022 16:49:53</t>
  </si>
  <si>
    <t>23.09.2022 16:49:55</t>
  </si>
  <si>
    <t>23.09.2022 16:50:29</t>
  </si>
  <si>
    <t>23.09.2022 16:50:32</t>
  </si>
  <si>
    <t>23.09.2022 16:50:34</t>
  </si>
  <si>
    <t>23.09.2022 16:50:35</t>
  </si>
  <si>
    <t>23.09.2022 16:50:37</t>
  </si>
  <si>
    <t>23.09.2022 16:50:49</t>
  </si>
  <si>
    <t>23.09.2022 16:50:50</t>
  </si>
  <si>
    <t>23.09.2022 16:50:52</t>
  </si>
  <si>
    <t>23.09.2022 16:50:53</t>
  </si>
  <si>
    <t>23.09.2022 16:50:55</t>
  </si>
  <si>
    <t>23.09.2022 16:51:01</t>
  </si>
  <si>
    <t>23.09.2022 16:51:02</t>
  </si>
  <si>
    <t>23.09.2022 16:51:04</t>
  </si>
  <si>
    <t>23.09.2022 16:51:05</t>
  </si>
  <si>
    <t>23.09.2022 16:51:07</t>
  </si>
  <si>
    <t>23.09.2022 16:51:08</t>
  </si>
  <si>
    <t>23.09.2022 16:51:11</t>
  </si>
  <si>
    <t>23.09.2022 16:51:13</t>
  </si>
  <si>
    <t>23.09.2022 16:51:56</t>
  </si>
  <si>
    <t>23.09.2022 16:51:58</t>
  </si>
  <si>
    <t>23.09.2022 16:51:59</t>
  </si>
  <si>
    <t>23.09.2022 16:52:01</t>
  </si>
  <si>
    <t>23.09.2022 16:52:02</t>
  </si>
  <si>
    <t>23.09.2022 16:52:04</t>
  </si>
  <si>
    <t>23.09.2022 16:52:20</t>
  </si>
  <si>
    <t>23.09.2022 16:52:22</t>
  </si>
  <si>
    <t>23.09.2022 16:52:23</t>
  </si>
  <si>
    <t>23.09.2022 16:52:25</t>
  </si>
  <si>
    <t>23.09.2022 16:52:26</t>
  </si>
  <si>
    <t>23.09.2022 16:52:28</t>
  </si>
  <si>
    <t>23.09.2022 16:52:29</t>
  </si>
  <si>
    <t>23.09.2022 16:52:31</t>
  </si>
  <si>
    <t>23.09.2022 16:52:32</t>
  </si>
  <si>
    <t>23.09.2022 16:52:35</t>
  </si>
  <si>
    <t>23.09.2022 16:54:19</t>
  </si>
  <si>
    <t>23.09.2022 16:54:23</t>
  </si>
  <si>
    <t>23.09.2022 16:54:37</t>
  </si>
  <si>
    <t>23.09.2022 16:54:40</t>
  </si>
  <si>
    <t>23.09.2022 16:54:41</t>
  </si>
  <si>
    <t>23.09.2022 16:54:43</t>
  </si>
  <si>
    <t>23.09.2022 16:54:44</t>
  </si>
  <si>
    <t>23.09.2022 16:54:46</t>
  </si>
  <si>
    <t>23.09.2022 16:55:13</t>
  </si>
  <si>
    <t>23.09.2022 16:55:14</t>
  </si>
  <si>
    <t>23.09.2022 16:55:16</t>
  </si>
  <si>
    <t>23.09.2022 16:55:19</t>
  </si>
  <si>
    <t>23.09.2022 16:55:20</t>
  </si>
  <si>
    <t>23.09.2022 16:55:22</t>
  </si>
  <si>
    <t>23.09.2022 16:55:23</t>
  </si>
  <si>
    <t>23.09.2022 16:55:28</t>
  </si>
  <si>
    <t>23.09.2022 16:55:29</t>
  </si>
  <si>
    <t>23.09.2022 16:55:31</t>
  </si>
  <si>
    <t>23.09.2022 16:55:32</t>
  </si>
  <si>
    <t>23.09.2022 16:55:34</t>
  </si>
  <si>
    <t>23.09.2022 16:55:53</t>
  </si>
  <si>
    <t>23.09.2022 16:55:55</t>
  </si>
  <si>
    <t>23.09.2022 16:55:56</t>
  </si>
  <si>
    <t>23.09.2022 16:55:58</t>
  </si>
  <si>
    <t>23.09.2022 16:55:59</t>
  </si>
  <si>
    <t>23.09.2022 16:56:01</t>
  </si>
  <si>
    <t>23.09.2022 16:56:02</t>
  </si>
  <si>
    <t>23.09.2022 16:56:04</t>
  </si>
  <si>
    <t>23.09.2022 16:56:05</t>
  </si>
  <si>
    <t>23.09.2022 16:56:07</t>
  </si>
  <si>
    <t>23.09.2022 16:56:23</t>
  </si>
  <si>
    <t>23.09.2022 16:56:25</t>
  </si>
  <si>
    <t>23.09.2022 16:56:26</t>
  </si>
  <si>
    <t>23.09.2022 16:56:28</t>
  </si>
  <si>
    <t>23.09.2022 16:56:29</t>
  </si>
  <si>
    <t>23.09.2022 16:56:53</t>
  </si>
  <si>
    <t>23.09.2022 16:56:55</t>
  </si>
  <si>
    <t>23.09.2022 16:56:56</t>
  </si>
  <si>
    <t>23.09.2022 16:56:58</t>
  </si>
  <si>
    <t>23.09.2022 16:56:59</t>
  </si>
  <si>
    <t>23.09.2022 16:57:01</t>
  </si>
  <si>
    <t>23.09.2022 16:57:02</t>
  </si>
  <si>
    <t>23.09.2022 16:57:04</t>
  </si>
  <si>
    <t>23.09.2022 16:57:32</t>
  </si>
  <si>
    <t>23.09.2022 16:57:34</t>
  </si>
  <si>
    <t>23.09.2022 16:57:35</t>
  </si>
  <si>
    <t>23.09.2022 16:57:37</t>
  </si>
  <si>
    <t>23.09.2022 16:57:38</t>
  </si>
  <si>
    <t>23.09.2022 16:57:50</t>
  </si>
  <si>
    <t>23.09.2022 16:57:52</t>
  </si>
  <si>
    <t>23.09.2022 16:57:53</t>
  </si>
  <si>
    <t>23.09.2022 16:57:55</t>
  </si>
  <si>
    <t>23.09.2022 16:58:01</t>
  </si>
  <si>
    <t>23.09.2022 16:58:02</t>
  </si>
  <si>
    <t>23.09.2022 16:58:04</t>
  </si>
  <si>
    <t>23.09.2022 16:58:05</t>
  </si>
  <si>
    <t>23.09.2022 16:58:07</t>
  </si>
  <si>
    <t>23.09.2022 16:58:32</t>
  </si>
  <si>
    <t>23.09.2022 16:58:34</t>
  </si>
  <si>
    <t>23.09.2022 16:58:35</t>
  </si>
  <si>
    <t>23.09.2022 16:58:37</t>
  </si>
  <si>
    <t>23.09.2022 16:58:38</t>
  </si>
  <si>
    <t>23.09.2022 16:58:40</t>
  </si>
  <si>
    <t>23.09.2022 16:58:59</t>
  </si>
  <si>
    <t>23.09.2022 16:59:01</t>
  </si>
  <si>
    <t>23.09.2022 16:59:02</t>
  </si>
  <si>
    <t>23.09.2022 16:59:04</t>
  </si>
  <si>
    <t>23.09.2022 16:59:05</t>
  </si>
  <si>
    <t>23.09.2022 16:59:07</t>
  </si>
  <si>
    <t>23.09.2022 16:59:14</t>
  </si>
  <si>
    <t>23.09.2022 16:59:16</t>
  </si>
  <si>
    <t>23.09.2022 16:59:17</t>
  </si>
  <si>
    <t>23.09.2022 16:59:19</t>
  </si>
  <si>
    <t>23.09.2022 16:59:20</t>
  </si>
  <si>
    <t>23.09.2022 16:59:46</t>
  </si>
  <si>
    <t>23.09.2022 16:59:47</t>
  </si>
  <si>
    <t>23.09.2022 16:59:49</t>
  </si>
  <si>
    <t>23.09.2022 16:59:50</t>
  </si>
  <si>
    <t>23.09.2022 17:00:23</t>
  </si>
  <si>
    <t>23.09.2022 17:00:25</t>
  </si>
  <si>
    <t>23.09.2022 17:00:26</t>
  </si>
  <si>
    <t>23.09.2022 17:00:28</t>
  </si>
  <si>
    <t>23.09.2022 17:00:29</t>
  </si>
  <si>
    <t>23.09.2022 17:00:47</t>
  </si>
  <si>
    <t>23.09.2022 17:00:49</t>
  </si>
  <si>
    <t>23.09.2022 17:00:50</t>
  </si>
  <si>
    <t>23.09.2022 17:00:52</t>
  </si>
  <si>
    <t>23.09.2022 17:00:53</t>
  </si>
  <si>
    <t>23.09.2022 17:00:59</t>
  </si>
  <si>
    <t>23.09.2022 17:01:02</t>
  </si>
  <si>
    <t>23.09.2022 17:01:04</t>
  </si>
  <si>
    <t>23.09.2022 17:01:05</t>
  </si>
  <si>
    <t>23.09.2022 17:01:14</t>
  </si>
  <si>
    <t>23.09.2022 17:01:23</t>
  </si>
  <si>
    <t>23.09.2022 17:01:25</t>
  </si>
  <si>
    <t>23.09.2022 17:01:26</t>
  </si>
  <si>
    <t>23.09.2022 17:01:28</t>
  </si>
  <si>
    <t>23.09.2022 17:01:29</t>
  </si>
  <si>
    <t>23.09.2022 17:01:32</t>
  </si>
  <si>
    <t>23.09.2022 17:01:37</t>
  </si>
  <si>
    <t>23.09.2022 17:01:40</t>
  </si>
  <si>
    <t>23.09.2022 17:01:41</t>
  </si>
  <si>
    <t>23.09.2022 17:01:43</t>
  </si>
  <si>
    <t>23.09.2022 17:01:44</t>
  </si>
  <si>
    <t>23.09.2022 17:01:46</t>
  </si>
  <si>
    <t>23.09.2022 17:01:47</t>
  </si>
  <si>
    <t>23.09.2022 17:01:53</t>
  </si>
  <si>
    <t>23.09.2022 17:01:55</t>
  </si>
  <si>
    <t>23.09.2022 17:01:59</t>
  </si>
  <si>
    <t>23.09.2022 17:02:01</t>
  </si>
  <si>
    <t>23.09.2022 17:02:02</t>
  </si>
  <si>
    <t>23.09.2022 17:02:04</t>
  </si>
  <si>
    <t>23.09.2022 17:02:05</t>
  </si>
  <si>
    <t>23.09.2022 17:02:07</t>
  </si>
  <si>
    <t>23.09.2022 17:02:20</t>
  </si>
  <si>
    <t>23.09.2022 17:02:22</t>
  </si>
  <si>
    <t>23.09.2022 17:02:23</t>
  </si>
  <si>
    <t>23.09.2022 17:02:25</t>
  </si>
  <si>
    <t>23.09.2022 17:02:26</t>
  </si>
  <si>
    <t>23.09.2022 17:02:28</t>
  </si>
  <si>
    <t>23.09.2022 17:02:29</t>
  </si>
  <si>
    <t>23.09.2022 17:02:31</t>
  </si>
  <si>
    <t>23.09.2022 17:03:08</t>
  </si>
  <si>
    <t>23.09.2022 17:03:10</t>
  </si>
  <si>
    <t>23.09.2022 17:03:11</t>
  </si>
  <si>
    <t>23.09.2022 17:03:13</t>
  </si>
  <si>
    <t>23.09.2022 17:03:14</t>
  </si>
  <si>
    <t>23.09.2022 17:03:16</t>
  </si>
  <si>
    <t>23.09.2022 17:03:17</t>
  </si>
  <si>
    <t>23.09.2022 17:03:20</t>
  </si>
  <si>
    <t>23.09.2022 17:03:22</t>
  </si>
  <si>
    <t>23.09.2022 17:03:23</t>
  </si>
  <si>
    <t>23.09.2022 17:03:25</t>
  </si>
  <si>
    <t>23.09.2022 17:03:26</t>
  </si>
  <si>
    <t>23.09.2022 17:04:05</t>
  </si>
  <si>
    <t>23.09.2022 17:04:07</t>
  </si>
  <si>
    <t>23.09.2022 17:04:08</t>
  </si>
  <si>
    <t>23.09.2022 17:04:10</t>
  </si>
  <si>
    <t>23.09.2022 17:04:11</t>
  </si>
  <si>
    <t>23.09.2022 17:04:13</t>
  </si>
  <si>
    <t>23.09.2022 17:04:14</t>
  </si>
  <si>
    <t>23.09.2022 17:04:16</t>
  </si>
  <si>
    <t>23.09.2022 17:04:28</t>
  </si>
  <si>
    <t>23.09.2022 17:04:29</t>
  </si>
  <si>
    <t>23.09.2022 17:04:31</t>
  </si>
  <si>
    <t>23.09.2022 17:04:32</t>
  </si>
  <si>
    <t>23.09.2022 17:04:34</t>
  </si>
  <si>
    <t>23.09.2022 17:05:43</t>
  </si>
  <si>
    <t>23.09.2022 17:06:17</t>
  </si>
  <si>
    <t>23.09.2022 17:06:19</t>
  </si>
  <si>
    <t>23.09.2022 17:06:22</t>
  </si>
  <si>
    <t>23.09.2022 17:06:23</t>
  </si>
  <si>
    <t>23.09.2022 17:06:25</t>
  </si>
  <si>
    <t>23.09.2022 17:06:26</t>
  </si>
  <si>
    <t>23.09.2022 17:06:35</t>
  </si>
  <si>
    <t>23.09.2022 17:06:36</t>
  </si>
  <si>
    <t>23.09.2022 17:06:45</t>
  </si>
  <si>
    <t>23.09.2022 17:06:47</t>
  </si>
  <si>
    <t>23.09.2022 17:06:48</t>
  </si>
  <si>
    <t>23.09.2022 17:06:50</t>
  </si>
  <si>
    <t>23.09.2022 17:06:51</t>
  </si>
  <si>
    <t>23.09.2022 17:07:02</t>
  </si>
  <si>
    <t>23.09.2022 17:07:03</t>
  </si>
  <si>
    <t>23.09.2022 17:07:05</t>
  </si>
  <si>
    <t>23.09.2022 17:07:06</t>
  </si>
  <si>
    <t>23.09.2022 17:07:08</t>
  </si>
  <si>
    <t>23.09.2022 17:07:09</t>
  </si>
  <si>
    <t>23.09.2022 17:07:11</t>
  </si>
  <si>
    <t>23.09.2022 17:07:53</t>
  </si>
  <si>
    <t>23.09.2022 17:07:54</t>
  </si>
  <si>
    <t>23.09.2022 17:07:56</t>
  </si>
  <si>
    <t>23.09.2022 17:07:57</t>
  </si>
  <si>
    <t>23.09.2022 17:07:59</t>
  </si>
  <si>
    <t>23.09.2022 17:08:02</t>
  </si>
  <si>
    <t>23.09.2022 17:08:03</t>
  </si>
  <si>
    <t>23.09.2022 17:08:05</t>
  </si>
  <si>
    <t>23.09.2022 17:08:06</t>
  </si>
  <si>
    <t>23.09.2022 17:08:08</t>
  </si>
  <si>
    <t>23.09.2022 17:08:11</t>
  </si>
  <si>
    <t>23.09.2022 17:08:14</t>
  </si>
  <si>
    <t>23.09.2022 17:08:38</t>
  </si>
  <si>
    <t>23.09.2022 17:08:39</t>
  </si>
  <si>
    <t>23.09.2022 17:08:41</t>
  </si>
  <si>
    <t>23.09.2022 17:08:42</t>
  </si>
  <si>
    <t>23.09.2022 17:08:44</t>
  </si>
  <si>
    <t>23.09.2022 17:08:45</t>
  </si>
  <si>
    <t>23.09.2022 17:08:47</t>
  </si>
  <si>
    <t>23.09.2022 17:08:48</t>
  </si>
  <si>
    <t>23.09.2022 17:09:12</t>
  </si>
  <si>
    <t>23.09.2022 17:09:14</t>
  </si>
  <si>
    <t>23.09.2022 17:09:15</t>
  </si>
  <si>
    <t>23.09.2022 17:09:17</t>
  </si>
  <si>
    <t>23.09.2022 17:09:18</t>
  </si>
  <si>
    <t>23.09.2022 17:09:20</t>
  </si>
  <si>
    <t>23.09.2022 17:09:21</t>
  </si>
  <si>
    <t>23.09.2022 17:09:23</t>
  </si>
  <si>
    <t>23.09.2022 17:09:30</t>
  </si>
  <si>
    <t>23.09.2022 17:09:32</t>
  </si>
  <si>
    <t>23.09.2022 17:09:33</t>
  </si>
  <si>
    <t>23.09.2022 17:09:35</t>
  </si>
  <si>
    <t>23.09.2022 17:09:36</t>
  </si>
  <si>
    <t>23.09.2022 17:09:47</t>
  </si>
  <si>
    <t>23.09.2022 17:09:48</t>
  </si>
  <si>
    <t>23.09.2022 17:09:51</t>
  </si>
  <si>
    <t>23.09.2022 17:09:53</t>
  </si>
  <si>
    <t>23.09.2022 17:09:54</t>
  </si>
  <si>
    <t>23.09.2022 17:09:56</t>
  </si>
  <si>
    <t>23.09.2022 17:10:51</t>
  </si>
  <si>
    <t>23.09.2022 17:10:53</t>
  </si>
  <si>
    <t>23.09.2022 17:10:54</t>
  </si>
  <si>
    <t>23.09.2022 17:10:56</t>
  </si>
  <si>
    <t>23.09.2022 17:10:57</t>
  </si>
  <si>
    <t>23.09.2022 17:10:59</t>
  </si>
  <si>
    <t>23.09.2022 17:12:05</t>
  </si>
  <si>
    <t>23.09.2022 17:12:08</t>
  </si>
  <si>
    <t>23.09.2022 17:12:11</t>
  </si>
  <si>
    <t>23.09.2022 17:12:14</t>
  </si>
  <si>
    <t>23.09.2022 17:12:24</t>
  </si>
  <si>
    <t>23.09.2022 17:12:27</t>
  </si>
  <si>
    <t>23.09.2022 17:12:29</t>
  </si>
  <si>
    <t>23.09.2022 17:12:30</t>
  </si>
  <si>
    <t>23.09.2022 17:12:32</t>
  </si>
  <si>
    <t>23.09.2022 17:13:05</t>
  </si>
  <si>
    <t>23.09.2022 17:13:08</t>
  </si>
  <si>
    <t>23.09.2022 17:13:09</t>
  </si>
  <si>
    <t>23.09.2022 17:13:11</t>
  </si>
  <si>
    <t>23.09.2022 17:13:12</t>
  </si>
  <si>
    <t>23.09.2022 17:13:14</t>
  </si>
  <si>
    <t>23.09.2022 17:13:15</t>
  </si>
  <si>
    <t>23.09.2022 17:13:17</t>
  </si>
  <si>
    <t>23.09.2022 17:13:24</t>
  </si>
  <si>
    <t>23.09.2022 17:13:27</t>
  </si>
  <si>
    <t>23.09.2022 17:13:29</t>
  </si>
  <si>
    <t>23.09.2022 17:13:30</t>
  </si>
  <si>
    <t>23.09.2022 17:13:32</t>
  </si>
  <si>
    <t>23.09.2022 17:13:33</t>
  </si>
  <si>
    <t>23.09.2022 17:13:35</t>
  </si>
  <si>
    <t>23.09.2022 17:13:42</t>
  </si>
  <si>
    <t>23.09.2022 17:13:45</t>
  </si>
  <si>
    <t>23.09.2022 17:13:47</t>
  </si>
  <si>
    <t>23.09.2022 17:13:48</t>
  </si>
  <si>
    <t>23.09.2022 17:13:50</t>
  </si>
  <si>
    <t>23.09.2022 17:13:51</t>
  </si>
  <si>
    <t>23.09.2022 17:13:53</t>
  </si>
  <si>
    <t>23.09.2022 17:13:54</t>
  </si>
  <si>
    <t>23.09.2022 17:14:21</t>
  </si>
  <si>
    <t>23.09.2022 17:14:22</t>
  </si>
  <si>
    <t>23.09.2022 17:14:24</t>
  </si>
  <si>
    <t>23.09.2022 17:14:27</t>
  </si>
  <si>
    <t>23.09.2022 17:14:45</t>
  </si>
  <si>
    <t>23.09.2022 17:14:46</t>
  </si>
  <si>
    <t>23.09.2022 17:14:48</t>
  </si>
  <si>
    <t>23.09.2022 17:14:49</t>
  </si>
  <si>
    <t>23.09.2022 17:14:51</t>
  </si>
  <si>
    <t>23.09.2022 17:14:52</t>
  </si>
  <si>
    <t>23.09.2022 17:14:54</t>
  </si>
  <si>
    <t>23.09.2022 17:14:55</t>
  </si>
  <si>
    <t>23.09.2022 17:14:57</t>
  </si>
  <si>
    <t>23.09.2022 17:14:58</t>
  </si>
  <si>
    <t>23.09.2022 17:15:00</t>
  </si>
  <si>
    <t>23.09.2022 17:15:01</t>
  </si>
  <si>
    <t>23.09.2022 17:15:09</t>
  </si>
  <si>
    <t>23.09.2022 17:15:10</t>
  </si>
  <si>
    <t>23.09.2022 17:15:12</t>
  </si>
  <si>
    <t>23.09.2022 17:15:13</t>
  </si>
  <si>
    <t>23.09.2022 17:15:15</t>
  </si>
  <si>
    <t>23.09.2022 17:15:19</t>
  </si>
  <si>
    <t>23.09.2022 17:15:47</t>
  </si>
  <si>
    <t>23.09.2022 17:15:49</t>
  </si>
  <si>
    <t>23.09.2022 17:15:50</t>
  </si>
  <si>
    <t>23.09.2022 17:15:52</t>
  </si>
  <si>
    <t>23.09.2022 17:15:53</t>
  </si>
  <si>
    <t>23.09.2022 17:15:59</t>
  </si>
  <si>
    <t>23.09.2022 17:16:25</t>
  </si>
  <si>
    <t>23.09.2022 17:16:26</t>
  </si>
  <si>
    <t>23.09.2022 17:16:28</t>
  </si>
  <si>
    <t>23.09.2022 17:16:29</t>
  </si>
  <si>
    <t>23.09.2022 17:16:31</t>
  </si>
  <si>
    <t>23.09.2022 17:16:32</t>
  </si>
  <si>
    <t>23.09.2022 17:16:34</t>
  </si>
  <si>
    <t>23.09.2022 17:16:35</t>
  </si>
  <si>
    <t>23.09.2022 17:16:37</t>
  </si>
  <si>
    <t>23.09.2022 17:16:38</t>
  </si>
  <si>
    <t>23.09.2022 17:16:40</t>
  </si>
  <si>
    <t>23.09.2022 17:16:41</t>
  </si>
  <si>
    <t>23.09.2022 17:16:43</t>
  </si>
  <si>
    <t>23.09.2022 17:16:44</t>
  </si>
  <si>
    <t>23.09.2022 17:16:46</t>
  </si>
  <si>
    <t>23.09.2022 17:17:25</t>
  </si>
  <si>
    <t>23.09.2022 17:17:26</t>
  </si>
  <si>
    <t>23.09.2022 17:17:28</t>
  </si>
  <si>
    <t>23.09.2022 17:17:29</t>
  </si>
  <si>
    <t>23.09.2022 17:17:31</t>
  </si>
  <si>
    <t>23.09.2022 17:17:32</t>
  </si>
  <si>
    <t>23.09.2022 17:17:34</t>
  </si>
  <si>
    <t>23.09.2022 17:17:37</t>
  </si>
  <si>
    <t>23.09.2022 17:17:40</t>
  </si>
  <si>
    <t>23.09.2022 17:18:01</t>
  </si>
  <si>
    <t>23.09.2022 17:18:02</t>
  </si>
  <si>
    <t>23.09.2022 17:18:04</t>
  </si>
  <si>
    <t>23.09.2022 17:18:05</t>
  </si>
  <si>
    <t>23.09.2022 17:18:07</t>
  </si>
  <si>
    <t>23.09.2022 17:18:08</t>
  </si>
  <si>
    <t>23.09.2022 17:18:10</t>
  </si>
  <si>
    <t>23.09.2022 17:18:11</t>
  </si>
  <si>
    <t>23.09.2022 17:18:13</t>
  </si>
  <si>
    <t>23.09.2022 17:18:14</t>
  </si>
  <si>
    <t>23.09.2022 17:18:16</t>
  </si>
  <si>
    <t>23.09.2022 17:19:32</t>
  </si>
  <si>
    <t>23.09.2022 17:19:34</t>
  </si>
  <si>
    <t>23.09.2022 17:19:35</t>
  </si>
  <si>
    <t>23.09.2022 17:19:37</t>
  </si>
  <si>
    <t>23.09.2022 17:19:40</t>
  </si>
  <si>
    <t>23.09.2022 17:19:41</t>
  </si>
  <si>
    <t>23.09.2022 17:19:43</t>
  </si>
  <si>
    <t>23.09.2022 17:19:44</t>
  </si>
  <si>
    <t>23.09.2022 17:20:11</t>
  </si>
  <si>
    <t>23.09.2022 17:20:13</t>
  </si>
  <si>
    <t>23.09.2022 17:20:14</t>
  </si>
  <si>
    <t>23.09.2022 17:20:16</t>
  </si>
  <si>
    <t>23.09.2022 17:20:19</t>
  </si>
  <si>
    <t>23.09.2022 17:20:20</t>
  </si>
  <si>
    <t>23.09.2022 17:20:22</t>
  </si>
  <si>
    <t>23.09.2022 17:21:07</t>
  </si>
  <si>
    <t>23.09.2022 17:21:08</t>
  </si>
  <si>
    <t>23.09.2022 17:21:10</t>
  </si>
  <si>
    <t>23.09.2022 17:21:11</t>
  </si>
  <si>
    <t>23.09.2022 17:21:13</t>
  </si>
  <si>
    <t>23.09.2022 17:21:16</t>
  </si>
  <si>
    <t>23.09.2022 17:21:17</t>
  </si>
  <si>
    <t>23.09.2022 17:21:29</t>
  </si>
  <si>
    <t>23.09.2022 17:21:31</t>
  </si>
  <si>
    <t>23.09.2022 17:21:32</t>
  </si>
  <si>
    <t>23.09.2022 17:21:34</t>
  </si>
  <si>
    <t>23.09.2022 17:21:35</t>
  </si>
  <si>
    <t>23.09.2022 17:21:37</t>
  </si>
  <si>
    <t>23.09.2022 17:21:38</t>
  </si>
  <si>
    <t>23.09.2022 17:21:40</t>
  </si>
  <si>
    <t>23.09.2022 17:21:41</t>
  </si>
  <si>
    <t>23.09.2022 17:21:43</t>
  </si>
  <si>
    <t>23.09.2022 17:21:44</t>
  </si>
  <si>
    <t>23.09.2022 17:21:46</t>
  </si>
  <si>
    <t>23.09.2022 17:21:59</t>
  </si>
  <si>
    <t>23.09.2022 17:22:01</t>
  </si>
  <si>
    <t>23.09.2022 17:22:02</t>
  </si>
  <si>
    <t>23.09.2022 17:22:04</t>
  </si>
  <si>
    <t>23.09.2022 17:22:05</t>
  </si>
  <si>
    <t>23.09.2022 17:22:07</t>
  </si>
  <si>
    <t>23.09.2022 17:22:08</t>
  </si>
  <si>
    <t>23.09.2022 17:22:10</t>
  </si>
  <si>
    <t>23.09.2022 17:22:34</t>
  </si>
  <si>
    <t>23.09.2022 17:22:37</t>
  </si>
  <si>
    <t>23.09.2022 17:22:38</t>
  </si>
  <si>
    <t>23.09.2022 17:22:40</t>
  </si>
  <si>
    <t>23.09.2022 17:22:41</t>
  </si>
  <si>
    <t>23.09.2022 17:22:43</t>
  </si>
  <si>
    <t>23.09.2022 17:22:50</t>
  </si>
  <si>
    <t>23.09.2022 17:22:53</t>
  </si>
  <si>
    <t>23.09.2022 17:22:55</t>
  </si>
  <si>
    <t>23.09.2022 17:22:56</t>
  </si>
  <si>
    <t>23.09.2022 17:22:58</t>
  </si>
  <si>
    <t>23.09.2022 17:22:59</t>
  </si>
  <si>
    <t>23.09.2022 17:23:01</t>
  </si>
  <si>
    <t>23.09.2022 17:23:04</t>
  </si>
  <si>
    <t>23.09.2022 17:23:07</t>
  </si>
  <si>
    <t>23.09.2022 17:23:08</t>
  </si>
  <si>
    <t>23.09.2022 17:23:11</t>
  </si>
  <si>
    <t>23.09.2022 17:23:20</t>
  </si>
  <si>
    <t>23.09.2022 17:23:23</t>
  </si>
  <si>
    <t>23.09.2022 17:23:25</t>
  </si>
  <si>
    <t>23.09.2022 17:23:26</t>
  </si>
  <si>
    <t>23.09.2022 17:23:28</t>
  </si>
  <si>
    <t>23.09.2022 17:23:29</t>
  </si>
  <si>
    <t>23.09.2022 17:23:31</t>
  </si>
  <si>
    <t>23.09.2022 17:23:32</t>
  </si>
  <si>
    <t>23.09.2022 17:23:34</t>
  </si>
  <si>
    <t>23.09.2022 17:23:35</t>
  </si>
  <si>
    <t>23.09.2022 17:23:41</t>
  </si>
  <si>
    <t>23.09.2022 17:23:46</t>
  </si>
  <si>
    <t>23.09.2022 17:23:47</t>
  </si>
  <si>
    <t>23.09.2022 17:23:53</t>
  </si>
  <si>
    <t>23.09.2022 17:23:55</t>
  </si>
  <si>
    <t>23.09.2022 17:23:56</t>
  </si>
  <si>
    <t>23.09.2022 17:23:58</t>
  </si>
  <si>
    <t>23.09.2022 17:24:01</t>
  </si>
  <si>
    <t>23.09.2022 17:24:17</t>
  </si>
  <si>
    <t>23.09.2022 17:24:19</t>
  </si>
  <si>
    <t>23.09.2022 17:24:20</t>
  </si>
  <si>
    <t>23.09.2022 17:24:22</t>
  </si>
  <si>
    <t>23.09.2022 17:24:23</t>
  </si>
  <si>
    <t>23.09.2022 17:24:25</t>
  </si>
  <si>
    <t>23.09.2022 17:25:46</t>
  </si>
  <si>
    <t>23.09.2022 17:25:47</t>
  </si>
  <si>
    <t>23.09.2022 17:25:49</t>
  </si>
  <si>
    <t>23.09.2022 17:25:50</t>
  </si>
  <si>
    <t>23.09.2022 17:25:52</t>
  </si>
  <si>
    <t>23.09.2022 17:25:53</t>
  </si>
  <si>
    <t>23.09.2022 17:26:31</t>
  </si>
  <si>
    <t>23.09.2022 17:26:34</t>
  </si>
  <si>
    <t>23.09.2022 17:26:46</t>
  </si>
  <si>
    <t>23.09.2022 17:26:47</t>
  </si>
  <si>
    <t>23.09.2022 17:26:49</t>
  </si>
  <si>
    <t>23.09.2022 17:26:50</t>
  </si>
  <si>
    <t>23.09.2022 17:26:52</t>
  </si>
  <si>
    <t>23.09.2022 17:26:55</t>
  </si>
  <si>
    <t>23.09.2022 17:26:58</t>
  </si>
  <si>
    <t>23.09.2022 17:26:59</t>
  </si>
  <si>
    <t>23.09.2022 17:27:01</t>
  </si>
  <si>
    <t>23.09.2022 17:27:02</t>
  </si>
  <si>
    <t>23.09.2022 17:27:05</t>
  </si>
  <si>
    <t>23.09.2022 17:27:07</t>
  </si>
  <si>
    <t>23.09.2022 17:27:22</t>
  </si>
  <si>
    <t>23.09.2022 17:27:23</t>
  </si>
  <si>
    <t>23.09.2022 17:27:25</t>
  </si>
  <si>
    <t>23.09.2022 17:27:26</t>
  </si>
  <si>
    <t>23.09.2022 17:27:28</t>
  </si>
  <si>
    <t>23.09.2022 17:28:13</t>
  </si>
  <si>
    <t>23.09.2022 17:28:14</t>
  </si>
  <si>
    <t>23.09.2022 17:28:16</t>
  </si>
  <si>
    <t>23.09.2022 17:28:17</t>
  </si>
  <si>
    <t>23.09.2022 17:28:19</t>
  </si>
  <si>
    <t>23.09.2022 17:28:20</t>
  </si>
  <si>
    <t>23.09.2022 17:28:22</t>
  </si>
  <si>
    <t>23.09.2022 17:28:28</t>
  </si>
  <si>
    <t>23.09.2022 17:28:29</t>
  </si>
  <si>
    <t>23.09.2022 17:28:32</t>
  </si>
  <si>
    <t>23.09.2022 17:28:34</t>
  </si>
  <si>
    <t>23.09.2022 17:28:35</t>
  </si>
  <si>
    <t>23.09.2022 17:28:37</t>
  </si>
  <si>
    <t>23.09.2022 17:28:40</t>
  </si>
  <si>
    <t>23.09.2022 17:28:41</t>
  </si>
  <si>
    <t>23.09.2022 17:28:43</t>
  </si>
  <si>
    <t>23.09.2022 17:28:47</t>
  </si>
  <si>
    <t>23.09.2022 17:28:48</t>
  </si>
  <si>
    <t>23.09.2022 17:28:50</t>
  </si>
  <si>
    <t>23.09.2022 17:28:51</t>
  </si>
  <si>
    <t>23.09.2022 17:28:53</t>
  </si>
  <si>
    <t>23.09.2022 17:28:54</t>
  </si>
  <si>
    <t>23.09.2022 17:28:57</t>
  </si>
  <si>
    <t>23.09.2022 17:28:59</t>
  </si>
  <si>
    <t>23.09.2022 17:29:00</t>
  </si>
  <si>
    <t>23.09.2022 17:29:02</t>
  </si>
  <si>
    <t>23.09.2022 17:29:03</t>
  </si>
  <si>
    <t>23.09.2022 17:29:05</t>
  </si>
  <si>
    <t>23.09.2022 17:29:20</t>
  </si>
  <si>
    <t>23.09.2022 17:29:23</t>
  </si>
  <si>
    <t>23.09.2022 17:29:24</t>
  </si>
  <si>
    <t>23.09.2022 17:29:26</t>
  </si>
  <si>
    <t>23.09.2022 17:29:27</t>
  </si>
  <si>
    <t>23.09.2022 17:29:29</t>
  </si>
  <si>
    <t>23.09.2022 17:29:30</t>
  </si>
  <si>
    <t>23.09.2022 17:29:32</t>
  </si>
  <si>
    <t>23.09.2022 17:30:00</t>
  </si>
  <si>
    <t>23.09.2022 17:30:02</t>
  </si>
  <si>
    <t>23.09.2022 17:30:03</t>
  </si>
  <si>
    <t>23.09.2022 17:30:05</t>
  </si>
  <si>
    <t>23.09.2022 17:30:06</t>
  </si>
  <si>
    <t>23.09.2022 17:30:08</t>
  </si>
  <si>
    <t>23.09.2022 17:30:09</t>
  </si>
  <si>
    <t>23.09.2022 17:30:12</t>
  </si>
  <si>
    <t>23.09.2022 17:30:29</t>
  </si>
  <si>
    <t>23.09.2022 17:30:30</t>
  </si>
  <si>
    <t>23.09.2022 17:30:32</t>
  </si>
  <si>
    <t>23.09.2022 17:30:33</t>
  </si>
  <si>
    <t>23.09.2022 17:30:35</t>
  </si>
  <si>
    <t>23.09.2022 17:30:36</t>
  </si>
  <si>
    <t>23.09.2022 17:30:38</t>
  </si>
  <si>
    <t>23.09.2022 17:30:39</t>
  </si>
  <si>
    <t>23.09.2022 17:30:41</t>
  </si>
  <si>
    <t>23.09.2022 17:30:42</t>
  </si>
  <si>
    <t>23.09.2022 17:30:44</t>
  </si>
  <si>
    <t>23.09.2022 17:30:45</t>
  </si>
  <si>
    <t>23.09.2022 17:30:47</t>
  </si>
  <si>
    <t>23.09.2022 17:30:48</t>
  </si>
  <si>
    <t>23.09.2022 17:30:50</t>
  </si>
  <si>
    <t>23.09.2022 17:31:00</t>
  </si>
  <si>
    <t>23.09.2022 17:31:02</t>
  </si>
  <si>
    <t>23.09.2022 17:31:03</t>
  </si>
  <si>
    <t>23.09.2022 17:31:05</t>
  </si>
  <si>
    <t>23.09.2022 17:31:06</t>
  </si>
  <si>
    <t>23.09.2022 17:31:08</t>
  </si>
  <si>
    <t>23.09.2022 17:31:09</t>
  </si>
  <si>
    <t>23.09.2022 17:31:11</t>
  </si>
  <si>
    <t>23.09.2022 17:31:12</t>
  </si>
  <si>
    <t>23.09.2022 17:31:24</t>
  </si>
  <si>
    <t>23.09.2022 17:31:26</t>
  </si>
  <si>
    <t>23.09.2022 17:31:27</t>
  </si>
  <si>
    <t>23.09.2022 17:31:29</t>
  </si>
  <si>
    <t>23.09.2022 17:31:30</t>
  </si>
  <si>
    <t>23.09.2022 17:31:36</t>
  </si>
  <si>
    <t>23.09.2022 17:31:38</t>
  </si>
  <si>
    <t>23.09.2022 17:31:39</t>
  </si>
  <si>
    <t>23.09.2022 17:31:41</t>
  </si>
  <si>
    <t>23.09.2022 17:31:42</t>
  </si>
  <si>
    <t>23.09.2022 17:31:44</t>
  </si>
  <si>
    <t>23.09.2022 17:31:45</t>
  </si>
  <si>
    <t>23.09.2022 17:31:51</t>
  </si>
  <si>
    <t>23.09.2022 17:31:53</t>
  </si>
  <si>
    <t>23.09.2022 17:31:54</t>
  </si>
  <si>
    <t>23.09.2022 17:31:56</t>
  </si>
  <si>
    <t>23.09.2022 17:31:57</t>
  </si>
  <si>
    <t>23.09.2022 17:32:03</t>
  </si>
  <si>
    <t>23.09.2022 17:32:05</t>
  </si>
  <si>
    <t>23.09.2022 17:32:06</t>
  </si>
  <si>
    <t>23.09.2022 17:32:08</t>
  </si>
  <si>
    <t>23.09.2022 17:32:09</t>
  </si>
  <si>
    <t>23.09.2022 17:32:12</t>
  </si>
  <si>
    <t>23.09.2022 17:32:14</t>
  </si>
  <si>
    <t>23.09.2022 17:32:15</t>
  </si>
  <si>
    <t>23.09.2022 17:32:17</t>
  </si>
  <si>
    <t>23.09.2022 17:32:18</t>
  </si>
  <si>
    <t>23.09.2022 17:32:20</t>
  </si>
  <si>
    <t>23.09.2022 17:32:21</t>
  </si>
  <si>
    <t>23.09.2022 17:32:47</t>
  </si>
  <si>
    <t>23.09.2022 17:32:50</t>
  </si>
  <si>
    <t>23.09.2022 17:32:51</t>
  </si>
  <si>
    <t>23.09.2022 17:32:53</t>
  </si>
  <si>
    <t>23.09.2022 17:32:54</t>
  </si>
  <si>
    <t>23.09.2022 17:32:56</t>
  </si>
  <si>
    <t>23.09.2022 17:32:57</t>
  </si>
  <si>
    <t>23.09.2022 17:33:24</t>
  </si>
  <si>
    <t>23.09.2022 17:33:26</t>
  </si>
  <si>
    <t>23.09.2022 17:33:27</t>
  </si>
  <si>
    <t>23.09.2022 17:33:29</t>
  </si>
  <si>
    <t>23.09.2022 17:33:44</t>
  </si>
  <si>
    <t>23.09.2022 17:33:47</t>
  </si>
  <si>
    <t>23.09.2022 17:33:48</t>
  </si>
  <si>
    <t>23.09.2022 17:33:50</t>
  </si>
  <si>
    <t>23.09.2022 17:33:51</t>
  </si>
  <si>
    <t>23.09.2022 17:34:15</t>
  </si>
  <si>
    <t>23.09.2022 17:34:18</t>
  </si>
  <si>
    <t>23.09.2022 17:34:20</t>
  </si>
  <si>
    <t>23.09.2022 17:34:21</t>
  </si>
  <si>
    <t>23.09.2022 17:34:23</t>
  </si>
  <si>
    <t>23.09.2022 17:34:24</t>
  </si>
  <si>
    <t>23.09.2022 17:34:26</t>
  </si>
  <si>
    <t>23.09.2022 17:34:27</t>
  </si>
  <si>
    <t>23.09.2022 17:34:29</t>
  </si>
  <si>
    <t>23.09.2022 17:34:35</t>
  </si>
  <si>
    <t>23.09.2022 17:34:38</t>
  </si>
  <si>
    <t>23.09.2022 17:34:39</t>
  </si>
  <si>
    <t>23.09.2022 17:34:41</t>
  </si>
  <si>
    <t>23.09.2022 17:34:42</t>
  </si>
  <si>
    <t>23.09.2022 17:34:44</t>
  </si>
  <si>
    <t>23.09.2022 17:34:45</t>
  </si>
  <si>
    <t>23.09.2022 17:34:47</t>
  </si>
  <si>
    <t>23.09.2022 17:34:48</t>
  </si>
  <si>
    <t>23.09.2022 17:35:11</t>
  </si>
  <si>
    <t>23.09.2022 17:35:12</t>
  </si>
  <si>
    <t>23.09.2022 17:35:14</t>
  </si>
  <si>
    <t>23.09.2022 17:35:15</t>
  </si>
  <si>
    <t>23.09.2022 17:35:17</t>
  </si>
  <si>
    <t>23.09.2022 17:35:18</t>
  </si>
  <si>
    <t>23.09.2022 17:35:44</t>
  </si>
  <si>
    <t>23.09.2022 17:35:45</t>
  </si>
  <si>
    <t>23.09.2022 17:35:47</t>
  </si>
  <si>
    <t>23.09.2022 17:35:48</t>
  </si>
  <si>
    <t>23.09.2022 17:35:50</t>
  </si>
  <si>
    <t>23.09.2022 17:35:51</t>
  </si>
  <si>
    <t>23.09.2022 17:36:33</t>
  </si>
  <si>
    <t>23.09.2022 17:36:36</t>
  </si>
  <si>
    <t>23.09.2022 17:36:38</t>
  </si>
  <si>
    <t>23.09.2022 17:36:39</t>
  </si>
  <si>
    <t>23.09.2022 17:36:41</t>
  </si>
  <si>
    <t>23.09.2022 17:36:42</t>
  </si>
  <si>
    <t>23.09.2022 17:36:45</t>
  </si>
  <si>
    <t>23.09.2022 17:36:47</t>
  </si>
  <si>
    <t>23.09.2022 17:36:48</t>
  </si>
  <si>
    <t>23.09.2022 17:36:50</t>
  </si>
  <si>
    <t>23.09.2022 17:36:51</t>
  </si>
  <si>
    <t>23.09.2022 17:36:54</t>
  </si>
  <si>
    <t>23.09.2022 17:37:15</t>
  </si>
  <si>
    <t>23.09.2022 17:37:17</t>
  </si>
  <si>
    <t>23.09.2022 17:37:18</t>
  </si>
  <si>
    <t>23.09.2022 17:37:20</t>
  </si>
  <si>
    <t>23.09.2022 17:37:21</t>
  </si>
  <si>
    <t>23.09.2022 17:37:23</t>
  </si>
  <si>
    <t>23.09.2022 17:37:26</t>
  </si>
  <si>
    <t>23.09.2022 17:37:27</t>
  </si>
  <si>
    <t>23.09.2022 17:37:29</t>
  </si>
  <si>
    <t>23.09.2022 17:37:30</t>
  </si>
  <si>
    <t>23.09.2022 17:37:32</t>
  </si>
  <si>
    <t>23.09.2022 17:37:33</t>
  </si>
  <si>
    <t>23.09.2022 17:37:35</t>
  </si>
  <si>
    <t>23.09.2022 17:37:36</t>
  </si>
  <si>
    <t>23.09.2022 17:37:38</t>
  </si>
  <si>
    <t>23.09.2022 17:37:39</t>
  </si>
  <si>
    <t>23.09.2022 17:37:44</t>
  </si>
  <si>
    <t>23.09.2022 17:37:50</t>
  </si>
  <si>
    <t>23.09.2022 17:37:53</t>
  </si>
  <si>
    <t>23.09.2022 17:37:54</t>
  </si>
  <si>
    <t>23.09.2022 17:37:56</t>
  </si>
  <si>
    <t>23.09.2022 17:38:38</t>
  </si>
  <si>
    <t>23.09.2022 17:38:39</t>
  </si>
  <si>
    <t>23.09.2022 17:38:41</t>
  </si>
  <si>
    <t>23.09.2022 17:38:42</t>
  </si>
  <si>
    <t>23.09.2022 17:38:44</t>
  </si>
  <si>
    <t>23.09.2022 17:38:45</t>
  </si>
  <si>
    <t>23.09.2022 17:38:47</t>
  </si>
  <si>
    <t>23.09.2022 17:38:54</t>
  </si>
  <si>
    <t>23.09.2022 17:38:57</t>
  </si>
  <si>
    <t>23.09.2022 17:38:59</t>
  </si>
  <si>
    <t>23.09.2022 17:39:00</t>
  </si>
  <si>
    <t>23.09.2022 17:39:02</t>
  </si>
  <si>
    <t>23.09.2022 17:39:03</t>
  </si>
  <si>
    <t>23.09.2022 17:39:05</t>
  </si>
  <si>
    <t>23.09.2022 17:39:06</t>
  </si>
  <si>
    <t>23.09.2022 17:39:39</t>
  </si>
  <si>
    <t>23.09.2022 17:39:40</t>
  </si>
  <si>
    <t>23.09.2022 17:39:42</t>
  </si>
  <si>
    <t>23.09.2022 17:39:43</t>
  </si>
  <si>
    <t>23.09.2022 17:39:45</t>
  </si>
  <si>
    <t>23.09.2022 17:40:25</t>
  </si>
  <si>
    <t>23.09.2022 17:40:27</t>
  </si>
  <si>
    <t>23.09.2022 17:40:28</t>
  </si>
  <si>
    <t>23.09.2022 17:40:30</t>
  </si>
  <si>
    <t>23.09.2022 17:40:31</t>
  </si>
  <si>
    <t>23.09.2022 17:40:33</t>
  </si>
  <si>
    <t>23.09.2022 17:40:34</t>
  </si>
  <si>
    <t>23.09.2022 17:40:36</t>
  </si>
  <si>
    <t>23.09.2022 17:41:24</t>
  </si>
  <si>
    <t>23.09.2022 17:41:25</t>
  </si>
  <si>
    <t>23.09.2022 17:42:06</t>
  </si>
  <si>
    <t>23.09.2022 17:42:07</t>
  </si>
  <si>
    <t>23.09.2022 17:42:33</t>
  </si>
  <si>
    <t>23.09.2022 17:42:36</t>
  </si>
  <si>
    <t>23.09.2022 17:42:37</t>
  </si>
  <si>
    <t>23.09.2022 17:42:39</t>
  </si>
  <si>
    <t>23.09.2022 17:42:40</t>
  </si>
  <si>
    <t>23.09.2022 17:42:42</t>
  </si>
  <si>
    <t>23.09.2022 17:42:43</t>
  </si>
  <si>
    <t>23.09.2022 17:42:45</t>
  </si>
  <si>
    <t>23.09.2022 17:42:46</t>
  </si>
  <si>
    <t>23.09.2022 17:42:48</t>
  </si>
  <si>
    <t>23.09.2022 17:43:12</t>
  </si>
  <si>
    <t>23.09.2022 17:43:13</t>
  </si>
  <si>
    <t>23.09.2022 17:43:15</t>
  </si>
  <si>
    <t>23.09.2022 17:43:16</t>
  </si>
  <si>
    <t>23.09.2022 17:43:18</t>
  </si>
  <si>
    <t>23.09.2022 17:43:19</t>
  </si>
  <si>
    <t>23.09.2022 17:43:21</t>
  </si>
  <si>
    <t>23.09.2022 17:43:22</t>
  </si>
  <si>
    <t>23.09.2022 17:43:24</t>
  </si>
  <si>
    <t>23.09.2022 17:43:25</t>
  </si>
  <si>
    <t>23.09.2022 17:43:27</t>
  </si>
  <si>
    <t>23.09.2022 17:43:28</t>
  </si>
  <si>
    <t>23.09.2022 17:43:30</t>
  </si>
  <si>
    <t>23.09.2022 17:43:31</t>
  </si>
  <si>
    <t>23.09.2022 17:43:46</t>
  </si>
  <si>
    <t>23.09.2022 17:43:48</t>
  </si>
  <si>
    <t>23.09.2022 17:43:49</t>
  </si>
  <si>
    <t>23.09.2022 17:43:51</t>
  </si>
  <si>
    <t>23.09.2022 17:43:52</t>
  </si>
  <si>
    <t>23.09.2022 17:44:09</t>
  </si>
  <si>
    <t>23.09.2022 17:44:10</t>
  </si>
  <si>
    <t>23.09.2022 17:44:12</t>
  </si>
  <si>
    <t>23.09.2022 17:44:13</t>
  </si>
  <si>
    <t>23.09.2022 17:44:15</t>
  </si>
  <si>
    <t>23.09.2022 17:44:16</t>
  </si>
  <si>
    <t>23.09.2022 17:44:18</t>
  </si>
  <si>
    <t>23.09.2022 17:44:21</t>
  </si>
  <si>
    <t>23.09.2022 17:44:22</t>
  </si>
  <si>
    <t>23.09.2022 17:44:24</t>
  </si>
  <si>
    <t>23.09.2022 17:44:25</t>
  </si>
  <si>
    <t>23.09.2022 17:44:27</t>
  </si>
  <si>
    <t>23.09.2022 17:44:39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</si>
  <si>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</si>
  <si>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</si>
  <si>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</si>
  <si>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</si>
  <si>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</si>
  <si>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</si>
  <si>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17:44:51</t>
  </si>
  <si>
    <t>23.09.2022 17:44:52</t>
  </si>
  <si>
    <t>23.09.2022 17:44:54</t>
  </si>
  <si>
    <t>23.09.2022 17:44:55</t>
  </si>
  <si>
    <t>23.09.2022 17:44:58</t>
  </si>
  <si>
    <t>23.09.2022 17:45:12</t>
  </si>
  <si>
    <t>23.09.2022 17:45:15</t>
  </si>
  <si>
    <t>23.09.2022 17:45:16</t>
  </si>
  <si>
    <t>23.09.2022 17:45:18</t>
  </si>
  <si>
    <t>23.09.2022 17:45:19</t>
  </si>
  <si>
    <t>23.09.2022 17:45:21</t>
  </si>
  <si>
    <t>23.09.2022 17:45:22</t>
  </si>
  <si>
    <t>23.09.2022 17:45:24</t>
  </si>
  <si>
    <t>23.09.2022 17:45:34</t>
  </si>
  <si>
    <t>23.09.2022 17:45:35</t>
  </si>
  <si>
    <t>23.09.2022 17:45:37</t>
  </si>
  <si>
    <t>23.09.2022 17:45:38</t>
  </si>
  <si>
    <t>23.09.2022 17:45:40</t>
  </si>
  <si>
    <t>23.09.2022 17:45:43</t>
  </si>
  <si>
    <t>23.09.2022 17:45:44</t>
  </si>
  <si>
    <t>23.09.2022 17:45:47</t>
  </si>
  <si>
    <t>23.09.2022 17:45:49</t>
  </si>
  <si>
    <t>23.09.2022 17:45:50</t>
  </si>
  <si>
    <t>23.09.2022 17:45:52</t>
  </si>
  <si>
    <t>23.09.2022 17:45:53</t>
  </si>
  <si>
    <t>23.09.2022 17:45:55</t>
  </si>
  <si>
    <t>23.09.2022 17:45:56</t>
  </si>
  <si>
    <t>23.09.2022 17:46:23</t>
  </si>
  <si>
    <t>23.09.2022 17:46:26</t>
  </si>
  <si>
    <t>23.09.2022 17:46:28</t>
  </si>
  <si>
    <t>23.09.2022 17:46:29</t>
  </si>
  <si>
    <t>23.09.2022 17:46:31</t>
  </si>
  <si>
    <t>23.09.2022 17:46:32</t>
  </si>
  <si>
    <t>23.09.2022 17:46:34</t>
  </si>
  <si>
    <t>23.09.2022 17:47:17</t>
  </si>
  <si>
    <t>23.09.2022 17:47:19</t>
  </si>
  <si>
    <t>23.09.2022 17:47:20</t>
  </si>
  <si>
    <t>23.09.2022 17:47:22</t>
  </si>
  <si>
    <t>23.09.2022 17:47:23</t>
  </si>
  <si>
    <t>23.09.2022 17:47:28</t>
  </si>
  <si>
    <t>23.09.2022 17:47:29</t>
  </si>
  <si>
    <t>23.09.2022 17:47:31</t>
  </si>
  <si>
    <t>23.09.2022 17:47:32</t>
  </si>
  <si>
    <t>23.09.2022 17:47:34</t>
  </si>
  <si>
    <t>23.09.2022 17:47:49</t>
  </si>
  <si>
    <t>23.09.2022 17:47:52</t>
  </si>
  <si>
    <t>23.09.2022 17:47:53</t>
  </si>
  <si>
    <t>23.09.2022 17:47:55</t>
  </si>
  <si>
    <t>23.09.2022 17:47:56</t>
  </si>
  <si>
    <t>23.09.2022 17:47:58</t>
  </si>
  <si>
    <t>23.09.2022 17:47:59</t>
  </si>
  <si>
    <t>23.09.2022 17:48:16</t>
  </si>
  <si>
    <t>23.09.2022 17:48:17</t>
  </si>
  <si>
    <t>23.09.2022 17:48:19</t>
  </si>
  <si>
    <t>23.09.2022 17:48:20</t>
  </si>
  <si>
    <t>23.09.2022 17:48:22</t>
  </si>
  <si>
    <t>23.09.2022 17:49:05</t>
  </si>
  <si>
    <t>23.09.2022 17:49:08</t>
  </si>
  <si>
    <t>23.09.2022 17:49:10</t>
  </si>
  <si>
    <t>23.09.2022 17:49:11</t>
  </si>
  <si>
    <t>23.09.2022 17:49:13</t>
  </si>
  <si>
    <t>23.09.2022 17:49:14</t>
  </si>
  <si>
    <t>23.09.2022 17:50:05</t>
  </si>
  <si>
    <t>23.09.2022 17:50:07</t>
  </si>
  <si>
    <t>23.09.2022 17:50:08</t>
  </si>
  <si>
    <t>23.09.2022 17:50:10</t>
  </si>
  <si>
    <t>23.09.2022 17:50:11</t>
  </si>
  <si>
    <t>23.09.2022 17:50:13</t>
  </si>
  <si>
    <t>23.09.2022 17:50:16</t>
  </si>
  <si>
    <t>23.09.2022 17:50:17</t>
  </si>
  <si>
    <t>23.09.2022 17:50:23</t>
  </si>
  <si>
    <t>23.09.2022 17:50:25</t>
  </si>
  <si>
    <t>23.09.2022 17:50:26</t>
  </si>
  <si>
    <t>23.09.2022 17:50:28</t>
  </si>
  <si>
    <t>23.09.2022 17:50:29</t>
  </si>
  <si>
    <t>23.09.2022 17:50:31</t>
  </si>
  <si>
    <t>23.09.2022 17:50:55</t>
  </si>
  <si>
    <t>23.09.2022 17:50:56</t>
  </si>
  <si>
    <t>23.09.2022 17:50:58</t>
  </si>
  <si>
    <t>23.09.2022 17:50:59</t>
  </si>
  <si>
    <t>23.09.2022 17:51:01</t>
  </si>
  <si>
    <t>23.09.2022 17:51:02</t>
  </si>
  <si>
    <t>23.09.2022 17:51:28</t>
  </si>
  <si>
    <t>23.09.2022 17:51:29</t>
  </si>
  <si>
    <t>23.09.2022 17:51:31</t>
  </si>
  <si>
    <t>23.09.2022 17:51:32</t>
  </si>
  <si>
    <t>23.09.2022 17:51:34</t>
  </si>
  <si>
    <t>23.09.2022 17:51:35</t>
  </si>
  <si>
    <t>23.09.2022 17:51:37</t>
  </si>
  <si>
    <t>23.09.2022 17:51:38</t>
  </si>
  <si>
    <t>23.09.2022 17:51:40</t>
  </si>
  <si>
    <t>23.09.2022 17:51:41</t>
  </si>
  <si>
    <t>23.09.2022 17:51:43</t>
  </si>
  <si>
    <t>23.09.2022 17:51:44</t>
  </si>
  <si>
    <t>23.09.2022 17:52:50</t>
  </si>
  <si>
    <t>23.09.2022 17:52:53</t>
  </si>
  <si>
    <t>23.09.2022 17:52:55</t>
  </si>
  <si>
    <t>23.09.2022 17:52:56</t>
  </si>
  <si>
    <t>23.09.2022 17:52:58</t>
  </si>
  <si>
    <t>23.09.2022 17:52:59</t>
  </si>
  <si>
    <t>23.09.2022 17:53:01</t>
  </si>
  <si>
    <t>23.09.2022 17:53:52</t>
  </si>
  <si>
    <t>23.09.2022 17:53:55</t>
  </si>
  <si>
    <t>23.09.2022 17:53:56</t>
  </si>
  <si>
    <t>23.09.2022 17:53:58</t>
  </si>
  <si>
    <t>23.09.2022 17:53:59</t>
  </si>
  <si>
    <t>23.09.2022 17:54:01</t>
  </si>
  <si>
    <t>23.09.2022 17:54:02</t>
  </si>
  <si>
    <t>23.09.2022 17:54:04</t>
  </si>
  <si>
    <t>23.09.2022 17:54:05</t>
  </si>
  <si>
    <t>23.09.2022 17:54:24</t>
  </si>
  <si>
    <t>23.09.2022 17:54:26</t>
  </si>
  <si>
    <t>23.09.2022 17:54:27</t>
  </si>
  <si>
    <t>23.09.2022 17:54:29</t>
  </si>
  <si>
    <t>23.09.2022 17:54:30</t>
  </si>
  <si>
    <t>23.09.2022 17:54:32</t>
  </si>
  <si>
    <t>23.09.2022 17:54:42</t>
  </si>
  <si>
    <t>23.09.2022 17:54:44</t>
  </si>
  <si>
    <t>23.09.2022 17:54:45</t>
  </si>
  <si>
    <t>23.09.2022 17:54:47</t>
  </si>
  <si>
    <t>23.09.2022 17:54:48</t>
  </si>
  <si>
    <t>23.09.2022 17:54:50</t>
  </si>
  <si>
    <t>23.09.2022 17:54:51</t>
  </si>
  <si>
    <t>23.09.2022 17:54:53</t>
  </si>
  <si>
    <t>23.09.2022 17:55:00</t>
  </si>
  <si>
    <t>23.09.2022 17:55:02</t>
  </si>
  <si>
    <t>23.09.2022 17:55:03</t>
  </si>
  <si>
    <t>23.09.2022 17:55:05</t>
  </si>
  <si>
    <t>23.09.2022 17:55:06</t>
  </si>
  <si>
    <t>23.09.2022 17:55:08</t>
  </si>
  <si>
    <t>23.09.2022 17:56:30</t>
  </si>
  <si>
    <t>23.09.2022 17:56:32</t>
  </si>
  <si>
    <t>23.09.2022 17:56:33</t>
  </si>
  <si>
    <t>23.09.2022 17:56:35</t>
  </si>
  <si>
    <t>23.09.2022 17:56:36</t>
  </si>
  <si>
    <t>23.09.2022 17:56:38</t>
  </si>
  <si>
    <t>23.09.2022 17:56:39</t>
  </si>
  <si>
    <t>23.09.2022 17:56:45</t>
  </si>
  <si>
    <t>23.09.2022 17:56:47</t>
  </si>
  <si>
    <t>23.09.2022 17:56:48</t>
  </si>
  <si>
    <t>23.09.2022 17:56:53</t>
  </si>
  <si>
    <t>23.09.2022 17:56:54</t>
  </si>
  <si>
    <t>23.09.2022 17:56:56</t>
  </si>
  <si>
    <t>23.09.2022 17:56:57</t>
  </si>
  <si>
    <t>23.09.2022 17:56:59</t>
  </si>
  <si>
    <t>23.09.2022 17:57:00</t>
  </si>
  <si>
    <t>23.09.2022 17:57:02</t>
  </si>
  <si>
    <t>23.09.2022 17:57:03</t>
  </si>
  <si>
    <t>23.09.2022 17:59:02</t>
  </si>
  <si>
    <t>23.09.2022 17:59:05</t>
  </si>
  <si>
    <t>23.09.2022 17:59:06</t>
  </si>
  <si>
    <t>23.09.2022 17:59:08</t>
  </si>
  <si>
    <t>23.09.2022 17:59:09</t>
  </si>
  <si>
    <t>23.09.2022 17:59:11</t>
  </si>
  <si>
    <t>23.09.2022 18:00:17</t>
  </si>
  <si>
    <t>23.09.2022 18:00:18</t>
  </si>
  <si>
    <t>23.09.2022 18:00:20</t>
  </si>
  <si>
    <t>23.09.2022 18:00:21</t>
  </si>
  <si>
    <t>23.09.2022 18:00:59</t>
  </si>
  <si>
    <t>23.09.2022 18:01:00</t>
  </si>
  <si>
    <t>23.09.2022 18:01:02</t>
  </si>
  <si>
    <t>23.09.2022 18:01:03</t>
  </si>
  <si>
    <t>23.09.2022 18:01:05</t>
  </si>
  <si>
    <t>23.09.2022 18:01:06</t>
  </si>
  <si>
    <t>23.09.2022 18:01:08</t>
  </si>
  <si>
    <t>23.09.2022 18:01:09</t>
  </si>
  <si>
    <t>23.09.2022 18:01:11</t>
  </si>
  <si>
    <t>23.09.2022 18:01:12</t>
  </si>
  <si>
    <t>23.09.2022 18:01:14</t>
  </si>
  <si>
    <t>23.09.2022 18:01:15</t>
  </si>
  <si>
    <t>23.09.2022 18:01:17</t>
  </si>
  <si>
    <t>23.09.2022 18:01:20</t>
  </si>
  <si>
    <t>23.09.2022 18:01:21</t>
  </si>
  <si>
    <t>23.09.2022 18:01:23</t>
  </si>
  <si>
    <t>23.09.2022 18:01:24</t>
  </si>
  <si>
    <t>23.09.2022 18:01:28</t>
  </si>
  <si>
    <t>23.09.2022 18:01:30</t>
  </si>
  <si>
    <t>23.09.2022 18:01:31</t>
  </si>
  <si>
    <t>23.09.2022 18:01:33</t>
  </si>
  <si>
    <t>23.09.2022 18:02:18</t>
  </si>
  <si>
    <t>23.09.2022 18:02:21</t>
  </si>
  <si>
    <t>23.09.2022 18:02:22</t>
  </si>
  <si>
    <t>23.09.2022 18:02:24</t>
  </si>
  <si>
    <t>23.09.2022 18:02:25</t>
  </si>
  <si>
    <t>23.09.2022 18:02:27</t>
  </si>
  <si>
    <t>23.09.2022 18:02:28</t>
  </si>
  <si>
    <t>23.09.2022 18:02:58</t>
  </si>
  <si>
    <t>23.09.2022 18:03:01</t>
  </si>
  <si>
    <t>23.09.2022 18:03:03</t>
  </si>
  <si>
    <t>23.09.2022 18:03:04</t>
  </si>
  <si>
    <t>23.09.2022 18:03:06</t>
  </si>
  <si>
    <t>23.09.2022 18:03:07</t>
  </si>
  <si>
    <t>23.09.2022 18:03:09</t>
  </si>
  <si>
    <t>23.09.2022 18:03:10</t>
  </si>
  <si>
    <t>23.09.2022 18:04:30</t>
  </si>
  <si>
    <t>23.09.2022 18:04:31</t>
  </si>
  <si>
    <t>23.09.2022 18:04:33</t>
  </si>
  <si>
    <t>23.09.2022 18:04:34</t>
  </si>
  <si>
    <t>23.09.2022 18:04:40</t>
  </si>
  <si>
    <t>23.09.2022 18:04:42</t>
  </si>
  <si>
    <t>23.09.2022 18:04:43</t>
  </si>
  <si>
    <t>23.09.2022 18:04:45</t>
  </si>
  <si>
    <t>23.09.2022 18:04:46</t>
  </si>
  <si>
    <t>23.09.2022 18:04:48</t>
  </si>
  <si>
    <t>23.09.2022 18:04:58</t>
  </si>
  <si>
    <t>23.09.2022 18:05:01</t>
  </si>
  <si>
    <t>23.09.2022 18:05:03</t>
  </si>
  <si>
    <t>23.09.2022 18:05:04</t>
  </si>
  <si>
    <t>23.09.2022 18:05:06</t>
  </si>
  <si>
    <t>23.09.2022 18:05:07</t>
  </si>
  <si>
    <t>23.09.2022 18:05:09</t>
  </si>
  <si>
    <t>23.09.2022 18:05:10</t>
  </si>
  <si>
    <t>23.09.2022 18:05:12</t>
  </si>
  <si>
    <t>23.09.2022 18:05:13</t>
  </si>
  <si>
    <t>23.09.2022 18:05:15</t>
  </si>
  <si>
    <t>23.09.2022 18:05:16</t>
  </si>
  <si>
    <t>23.09.2022 18:05:18</t>
  </si>
  <si>
    <t>23.09.2022 18:05:19</t>
  </si>
  <si>
    <t>23.09.2022 18:05:21</t>
  </si>
  <si>
    <t>23.09.2022 18:05:40</t>
  </si>
  <si>
    <t>23.09.2022 18:05:45</t>
  </si>
  <si>
    <t>23.09.2022 18:05:48</t>
  </si>
  <si>
    <t>23.09.2022 18:06:04</t>
  </si>
  <si>
    <t>23.09.2022 18:06:06</t>
  </si>
  <si>
    <t>23.09.2022 18:06:07</t>
  </si>
  <si>
    <t>23.09.2022 18:06:09</t>
  </si>
  <si>
    <t>23.09.2022 18:06:10</t>
  </si>
  <si>
    <t>23.09.2022 18:06:12</t>
  </si>
  <si>
    <t>23.09.2022 18:06:22</t>
  </si>
  <si>
    <t>23.09.2022 18:06:27</t>
  </si>
  <si>
    <t>23.09.2022 18:07:12</t>
  </si>
  <si>
    <t>23.09.2022 18:07:15</t>
  </si>
  <si>
    <t>23.09.2022 18:07:16</t>
  </si>
  <si>
    <t>23.09.2022 18:07:18</t>
  </si>
  <si>
    <t>23.09.2022 18:07:19</t>
  </si>
  <si>
    <t>23.09.2022 18:07:21</t>
  </si>
  <si>
    <t>23.09.2022 18:07:22</t>
  </si>
  <si>
    <t>23.09.2022 18:08:16</t>
  </si>
  <si>
    <t>23.09.2022 18:08:18</t>
  </si>
  <si>
    <t>23.09.2022 18:08:19</t>
  </si>
  <si>
    <t>23.09.2022 18:08:21</t>
  </si>
  <si>
    <t>23.09.2022 18:08:22</t>
  </si>
  <si>
    <t>23.09.2022 18:08:24</t>
  </si>
  <si>
    <t>23.09.2022 18:08:25</t>
  </si>
  <si>
    <t>23.09.2022 18:08:31</t>
  </si>
  <si>
    <t>23.09.2022 18:08:33</t>
  </si>
  <si>
    <t>23.09.2022 18:08:34</t>
  </si>
  <si>
    <t>23.09.2022 18:08:36</t>
  </si>
  <si>
    <t>23.09.2022 18:08:37</t>
  </si>
  <si>
    <t>23.09.2022 18:09:13</t>
  </si>
  <si>
    <t>23.09.2022 18:09:15</t>
  </si>
  <si>
    <t>23.09.2022 18:09:16</t>
  </si>
  <si>
    <t>23.09.2022 18:09:18</t>
  </si>
  <si>
    <t>23.09.2022 18:09:19</t>
  </si>
  <si>
    <t>23.09.2022 18:09:49</t>
  </si>
  <si>
    <t>23.09.2022 18:10:27</t>
  </si>
  <si>
    <t>23.09.2022 18:10:28</t>
  </si>
  <si>
    <t>23.09.2022 18:10:30</t>
  </si>
  <si>
    <t>23.09.2022 18:10:31</t>
  </si>
  <si>
    <t>23.09.2022 18:10:33</t>
  </si>
  <si>
    <t>23.09.2022 18:10:34</t>
  </si>
  <si>
    <t>23.09.2022 18:10:37</t>
  </si>
  <si>
    <t>23.09.2022 18:10:40</t>
  </si>
  <si>
    <t>23.09.2022 18:10:42</t>
  </si>
  <si>
    <t>23.09.2022 18:10:43</t>
  </si>
  <si>
    <t>23.09.2022 18:10:54</t>
  </si>
  <si>
    <t>23.09.2022 18:10:55</t>
  </si>
  <si>
    <t>23.09.2022 18:10:57</t>
  </si>
  <si>
    <t>23.09.2022 18:10:58</t>
  </si>
  <si>
    <t>23.09.2022 18:11:00</t>
  </si>
  <si>
    <t>23.09.2022 18:11:01</t>
  </si>
  <si>
    <t>23.09.2022 18:11:03</t>
  </si>
  <si>
    <t>23.09.2022 18:11:57</t>
  </si>
  <si>
    <t>23.09.2022 18:12:00</t>
  </si>
  <si>
    <t>23.09.2022 18:12:01</t>
  </si>
  <si>
    <t>23.09.2022 18:12:03</t>
  </si>
  <si>
    <t>23.09.2022 18:12:04</t>
  </si>
  <si>
    <t>23.09.2022 18:12:18</t>
  </si>
  <si>
    <t>23.09.2022 18:12:19</t>
  </si>
  <si>
    <t>23.09.2022 18:12:21</t>
  </si>
  <si>
    <t>23.09.2022 18:12:22</t>
  </si>
  <si>
    <t>23.09.2022 18:12:24</t>
  </si>
  <si>
    <t>23.09.2022 18:12:31</t>
  </si>
  <si>
    <t>23.09.2022 18:12:33</t>
  </si>
  <si>
    <t>23.09.2022 18:12:34</t>
  </si>
  <si>
    <t>23.09.2022 18:12:37</t>
  </si>
  <si>
    <t>23.09.2022 18:14:09</t>
  </si>
  <si>
    <t>23.09.2022 18:14:10</t>
  </si>
  <si>
    <t>23.09.2022 18:14:12</t>
  </si>
  <si>
    <t>23.09.2022 18:14:13</t>
  </si>
  <si>
    <t>23.09.2022 18:14:15</t>
  </si>
  <si>
    <t>23.09.2022 18:14:16</t>
  </si>
  <si>
    <t>23.09.2022 18:14:19</t>
  </si>
  <si>
    <t>23.09.2022 18:15:12</t>
  </si>
  <si>
    <t>23.09.2022 18:15:13</t>
  </si>
  <si>
    <t>23.09.2022 18:15:15</t>
  </si>
  <si>
    <t>23.09.2022 18:15:16</t>
  </si>
  <si>
    <t>23.09.2022 18:15:21</t>
  </si>
  <si>
    <t>23.09.2022 18:15:22</t>
  </si>
  <si>
    <t>23.09.2022 18:15:24</t>
  </si>
  <si>
    <t>23.09.2022 18:15:25</t>
  </si>
  <si>
    <t>23.09.2022 18:15:27</t>
  </si>
  <si>
    <t>23.09.2022 18:17:49</t>
  </si>
  <si>
    <t>23.09.2022 18:17:51</t>
  </si>
  <si>
    <t>23.09.2022 18:17:52</t>
  </si>
  <si>
    <t>23.09.2022 18:17:54</t>
  </si>
  <si>
    <t>23.09.2022 18:17:55</t>
  </si>
  <si>
    <t>23.09.2022 18:17:57</t>
  </si>
  <si>
    <t>23.09.2022 18:17:58</t>
  </si>
  <si>
    <t>23.09.2022 18:18:00</t>
  </si>
  <si>
    <t>23.09.2022 18:18:03</t>
  </si>
  <si>
    <t>23.09.2022 18:18:04</t>
  </si>
  <si>
    <t>23.09.2022 18:18:06</t>
  </si>
  <si>
    <t>23.09.2022 18:18:46</t>
  </si>
  <si>
    <t>23.09.2022 18:18:48</t>
  </si>
  <si>
    <t>23.09.2022 18:18:49</t>
  </si>
  <si>
    <t>23.09.2022 18:18:51</t>
  </si>
  <si>
    <t>23.09.2022 18:18:52</t>
  </si>
  <si>
    <t>23.09.2022 18:18:54</t>
  </si>
  <si>
    <t>23.09.2022 18:19:00</t>
  </si>
  <si>
    <t>23.09.2022 18:19:01</t>
  </si>
  <si>
    <t>23.09.2022 18:19:03</t>
  </si>
  <si>
    <t>23.09.2022 18:19:04</t>
  </si>
  <si>
    <t>23.09.2022 18:19:06</t>
  </si>
  <si>
    <t>23.09.2022 18:19:07</t>
  </si>
  <si>
    <t>23.09.2022 18:19:09</t>
  </si>
  <si>
    <t>23.09.2022 18:19:25</t>
  </si>
  <si>
    <t>23.09.2022 18:19:27</t>
  </si>
  <si>
    <t>23.09.2022 18:19:28</t>
  </si>
  <si>
    <t>23.09.2022 18:19:30</t>
  </si>
  <si>
    <t>23.09.2022 18:19:31</t>
  </si>
  <si>
    <t>23.09.2022 18:19:34</t>
  </si>
  <si>
    <t>23.09.2022 18:19:36</t>
  </si>
  <si>
    <t>23.09.2022 18:19:37</t>
  </si>
  <si>
    <t>23.09.2022 18:19:39</t>
  </si>
  <si>
    <t>23.09.2022 18:19:40</t>
  </si>
  <si>
    <t>23.09.2022 18:19:42</t>
  </si>
  <si>
    <t>23.09.2022 18:19:43</t>
  </si>
  <si>
    <t>23.09.2022 18:19:45</t>
  </si>
  <si>
    <t>23.09.2022 18:19:46</t>
  </si>
  <si>
    <t>23.09.2022 18:21:30</t>
  </si>
  <si>
    <t>23.09.2022 18:21:33</t>
  </si>
  <si>
    <t>23.09.2022 18:21:34</t>
  </si>
  <si>
    <t>23.09.2022 18:21:36</t>
  </si>
  <si>
    <t>23.09.2022 18:21:37</t>
  </si>
  <si>
    <t>23.09.2022 18:21:39</t>
  </si>
  <si>
    <t>23.09.2022 18:21:40</t>
  </si>
  <si>
    <t>23.09.2022 18:21:54</t>
  </si>
  <si>
    <t>23.09.2022 18:21:55</t>
  </si>
  <si>
    <t>23.09.2022 18:21:57</t>
  </si>
  <si>
    <t>23.09.2022 18:21:58</t>
  </si>
  <si>
    <t>23.09.2022 18:22:00</t>
  </si>
  <si>
    <t>23.09.2022 18:22:01</t>
  </si>
  <si>
    <t>23.09.2022 18:22:04</t>
  </si>
  <si>
    <t>23.09.2022 18:22:54</t>
  </si>
  <si>
    <t>23.09.2022 18:22:55</t>
  </si>
  <si>
    <t>23.09.2022 18:22:57</t>
  </si>
  <si>
    <t>23.09.2022 18:22:58</t>
  </si>
  <si>
    <t>23.09.2022 18:23:00</t>
  </si>
  <si>
    <t>23.09.2022 18:23:01</t>
  </si>
  <si>
    <t>23.09.2022 18:23:36</t>
  </si>
  <si>
    <t>23.09.2022 18:23:39</t>
  </si>
  <si>
    <t>23.09.2022 18:23:40</t>
  </si>
  <si>
    <t>23.09.2022 18:23:42</t>
  </si>
  <si>
    <t>23.09.2022 18:23:43</t>
  </si>
  <si>
    <t>23.09.2022 18:23:45</t>
  </si>
  <si>
    <t>23.09.2022 18:25:25</t>
  </si>
  <si>
    <t>23.09.2022 18:25:27</t>
  </si>
  <si>
    <t>23.09.2022 18:25:28</t>
  </si>
  <si>
    <t>23.09.2022 18:25:30</t>
  </si>
  <si>
    <t>23.09.2022 18:25:31</t>
  </si>
  <si>
    <t>23.09.2022 18:25:33</t>
  </si>
  <si>
    <t>23.09.2022 18:25:51</t>
  </si>
  <si>
    <t>23.09.2022 18:25:52</t>
  </si>
  <si>
    <t>23.09.2022 18:25:54</t>
  </si>
  <si>
    <t>23.09.2022 18:25:55</t>
  </si>
  <si>
    <t>23.09.2022 18:25:57</t>
  </si>
  <si>
    <t>23.09.2022 18:25:58</t>
  </si>
  <si>
    <t>23.09.2022 18:26:19</t>
  </si>
  <si>
    <t>23.09.2022 18:26:43</t>
  </si>
  <si>
    <t>23.09.2022 18:26:45</t>
  </si>
  <si>
    <t>23.09.2022 18:26:46</t>
  </si>
  <si>
    <t>23.09.2022 18:26:49</t>
  </si>
  <si>
    <t>23.09.2022 18:26:51</t>
  </si>
  <si>
    <t>23.09.2022 18:26:52</t>
  </si>
  <si>
    <t>23.09.2022 18:26:54</t>
  </si>
  <si>
    <t>23.09.2022 18:26:55</t>
  </si>
  <si>
    <t>23.09.2022 18:26:57</t>
  </si>
  <si>
    <t>23.09.2022 18:26:58</t>
  </si>
  <si>
    <t>23.09.2022 18:28:54</t>
  </si>
  <si>
    <t>23.09.2022 18:28:55</t>
  </si>
  <si>
    <t>23.09.2022 18:28:57</t>
  </si>
  <si>
    <t>23.09.2022 18:28:58</t>
  </si>
  <si>
    <t>23.09.2022 18:29:00</t>
  </si>
  <si>
    <t>23.09.2022 18:29:19</t>
  </si>
  <si>
    <t>23.09.2022 18:29:21</t>
  </si>
  <si>
    <t>23.09.2022 18:29:22</t>
  </si>
  <si>
    <t>23.09.2022 18:29:24</t>
  </si>
  <si>
    <t>23.09.2022 18:29:25</t>
  </si>
  <si>
    <t>23.09.2022 18:29:27</t>
  </si>
  <si>
    <t>23.09.2022 18:29:28</t>
  </si>
  <si>
    <t>23.09.2022 18:29:37</t>
  </si>
  <si>
    <t>23.09.2022 18:29:39</t>
  </si>
  <si>
    <t>23.09.2022 18:29:40</t>
  </si>
  <si>
    <t>23.09.2022 18:29:42</t>
  </si>
  <si>
    <t>23.09.2022 18:29:43</t>
  </si>
  <si>
    <t>23.09.2022 18:29:45</t>
  </si>
  <si>
    <t>23.09.2022 18:29:46</t>
  </si>
  <si>
    <t>23.09.2022 18:30:25</t>
  </si>
  <si>
    <t>23.09.2022 18:30:27</t>
  </si>
  <si>
    <t>23.09.2022 18:30:28</t>
  </si>
  <si>
    <t>23.09.2022 18:30:30</t>
  </si>
  <si>
    <t>23.09.2022 18:30:31</t>
  </si>
  <si>
    <t>23.09.2022 18:30:48</t>
  </si>
  <si>
    <t>23.09.2022 18:30:49</t>
  </si>
  <si>
    <t>23.09.2022 18:30:51</t>
  </si>
  <si>
    <t>23.09.2022 18:30:52</t>
  </si>
  <si>
    <t>23.09.2022 18:30:54</t>
  </si>
  <si>
    <t>23.09.2022 18:31:30</t>
  </si>
  <si>
    <t>23.09.2022 18:31:33</t>
  </si>
  <si>
    <t>23.09.2022 18:31:34</t>
  </si>
  <si>
    <t>23.09.2022 18:31:36</t>
  </si>
  <si>
    <t>23.09.2022 18:31:37</t>
  </si>
  <si>
    <t>23.09.2022 18:31:39</t>
  </si>
  <si>
    <t>23.09.2022 18:31:40</t>
  </si>
  <si>
    <t>23.09.2022 18:31:42</t>
  </si>
  <si>
    <t>23.09.2022 18:31:43</t>
  </si>
  <si>
    <t>23.09.2022 18:32:51</t>
  </si>
  <si>
    <t>23.09.2022 18:32:52</t>
  </si>
  <si>
    <t>23.09.2022 18:32:54</t>
  </si>
  <si>
    <t>23.09.2022 18:32:55</t>
  </si>
  <si>
    <t>23.09.2022 18:32:57</t>
  </si>
  <si>
    <t>23.09.2022 18:32:58</t>
  </si>
  <si>
    <t>23.09.2022 18:33:00</t>
  </si>
  <si>
    <t>23.09.2022 18:33:25</t>
  </si>
  <si>
    <t>23.09.2022 18:33:27</t>
  </si>
  <si>
    <t>23.09.2022 18:33:28</t>
  </si>
  <si>
    <t>23.09.2022 18:33:31</t>
  </si>
  <si>
    <t>23.09.2022 18:33:46</t>
  </si>
  <si>
    <t>23.09.2022 18:33:48</t>
  </si>
  <si>
    <t>23.09.2022 18:33:49</t>
  </si>
  <si>
    <t>23.09.2022 18:33:51</t>
  </si>
  <si>
    <t>23.09.2022 18:33:52</t>
  </si>
  <si>
    <t>23.09.2022 18:33:54</t>
  </si>
  <si>
    <t>23.09.2022 18:33:55</t>
  </si>
  <si>
    <t>23.09.2022 18:33:57</t>
  </si>
  <si>
    <t>23.09.2022 18:33:58</t>
  </si>
  <si>
    <t>23.09.2022 18:34:00</t>
  </si>
  <si>
    <t>23.09.2022 18:34:01</t>
  </si>
  <si>
    <t>23.09.2022 18:35:19</t>
  </si>
  <si>
    <t>23.09.2022 18:35:21</t>
  </si>
  <si>
    <t>23.09.2022 18:35:22</t>
  </si>
  <si>
    <t>23.09.2022 18:35:24</t>
  </si>
  <si>
    <t>23.09.2022 18:35:25</t>
  </si>
  <si>
    <t>23.09.2022 18:35:27</t>
  </si>
  <si>
    <t>23.09.2022 18:36:00</t>
  </si>
  <si>
    <t>23.09.2022 18:36:21</t>
  </si>
  <si>
    <t>23.09.2022 18:36:22</t>
  </si>
  <si>
    <t>23.09.2022 18:36:30</t>
  </si>
  <si>
    <t>23.09.2022 18:36:31</t>
  </si>
  <si>
    <t>23.09.2022 18:36:33</t>
  </si>
  <si>
    <t>23.09.2022 18:36:34</t>
  </si>
  <si>
    <t>23.09.2022 18:36:36</t>
  </si>
  <si>
    <t>23.09.2022 18:36:37</t>
  </si>
  <si>
    <t>23.09.2022 18:37:07</t>
  </si>
  <si>
    <t>23.09.2022 18:37:09</t>
  </si>
  <si>
    <t>23.09.2022 18:37:10</t>
  </si>
  <si>
    <t>23.09.2022 18:37:12</t>
  </si>
  <si>
    <t>23.09.2022 18:37:15</t>
  </si>
  <si>
    <t>23.09.2022 18:38:06</t>
  </si>
  <si>
    <t>23.09.2022 18:38:07</t>
  </si>
  <si>
    <t>23.09.2022 18:38:09</t>
  </si>
  <si>
    <t>23.09.2022 18:38:10</t>
  </si>
  <si>
    <t>23.09.2022 18:38:13</t>
  </si>
  <si>
    <t>23.09.2022 18:38:45</t>
  </si>
  <si>
    <t>23.09.2022 18:38:46</t>
  </si>
  <si>
    <t>23.09.2022 18:38:48</t>
  </si>
  <si>
    <t>23.09.2022 18:38:49</t>
  </si>
  <si>
    <t>23.09.2022 18:38:51</t>
  </si>
  <si>
    <t>23.09.2022 18:39:36</t>
  </si>
  <si>
    <t>23.09.2022 18:39:39</t>
  </si>
  <si>
    <t>23.09.2022 18:39:40</t>
  </si>
  <si>
    <t>23.09.2022 18:39:42</t>
  </si>
  <si>
    <t>23.09.2022 18:39:43</t>
  </si>
  <si>
    <t>23.09.2022 18:39:45</t>
  </si>
  <si>
    <t>23.09.2022 18:39:48</t>
  </si>
  <si>
    <t>23.09.2022 18:39:49</t>
  </si>
  <si>
    <t>23.09.2022 18:39:51</t>
  </si>
  <si>
    <t>23.09.2022 18:39:54</t>
  </si>
  <si>
    <t>23.09.2022 18:40:18</t>
  </si>
  <si>
    <t>23.09.2022 18:40:19</t>
  </si>
  <si>
    <t>23.09.2022 18:40:21</t>
  </si>
  <si>
    <t>23.09.2022 18:40:22</t>
  </si>
  <si>
    <t>23.09.2022 18:40:24</t>
  </si>
  <si>
    <t>23.09.2022 18:40:25</t>
  </si>
  <si>
    <t>23.09.2022 18:40:27</t>
  </si>
  <si>
    <t>23.09.2022 18:40:28</t>
  </si>
  <si>
    <t>23.09.2022 18:40:30</t>
  </si>
  <si>
    <t>23.09.2022 18:40:31</t>
  </si>
  <si>
    <t>23.09.2022 18:41:07</t>
  </si>
  <si>
    <t>23.09.2022 18:41:09</t>
  </si>
  <si>
    <t>23.09.2022 18:41:10</t>
  </si>
  <si>
    <t>23.09.2022 18:41:12</t>
  </si>
  <si>
    <t>23.09.2022 18:41:13</t>
  </si>
  <si>
    <t>23.09.2022 18:41:15</t>
  </si>
  <si>
    <t>23.09.2022 18:41:55</t>
  </si>
  <si>
    <t>23.09.2022 18:41:56</t>
  </si>
  <si>
    <t>23.09.2022 18:41:58</t>
  </si>
  <si>
    <t>23.09.2022 18:41:59</t>
  </si>
  <si>
    <t>23.09.2022 18:42:01</t>
  </si>
  <si>
    <t>23.09.2022 18:42:02</t>
  </si>
  <si>
    <t>23.09.2022 18:42:04</t>
  </si>
  <si>
    <t>23.09.2022 18:42:11</t>
  </si>
  <si>
    <t>23.09.2022 18:42:14</t>
  </si>
  <si>
    <t>23.09.2022 18:42:16</t>
  </si>
  <si>
    <t>23.09.2022 18:42:17</t>
  </si>
  <si>
    <t>23.09.2022 18:42:19</t>
  </si>
  <si>
    <t>23.09.2022 18:42:20</t>
  </si>
  <si>
    <t>23.09.2022 18:43:16</t>
  </si>
  <si>
    <t>23.09.2022 18:43:17</t>
  </si>
  <si>
    <t>23.09.2022 18:43:19</t>
  </si>
  <si>
    <t>23.09.2022 18:43:20</t>
  </si>
  <si>
    <t>23.09.2022 18:43:22</t>
  </si>
  <si>
    <t>23.09.2022 18:43:23</t>
  </si>
  <si>
    <t>23.09.2022 18:43:25</t>
  </si>
  <si>
    <t>23.09.2022 18:43:28</t>
  </si>
  <si>
    <t>23.09.2022 18:43:31</t>
  </si>
  <si>
    <t>23.09.2022 18:43:32</t>
  </si>
  <si>
    <t>23.09.2022 18:43:34</t>
  </si>
  <si>
    <t>23.09.2022 18:43:35</t>
  </si>
  <si>
    <t>23.09.2022 18:43:37</t>
  </si>
  <si>
    <t>23.09.2022 18:44:08</t>
  </si>
  <si>
    <t>23.09.2022 18:44:10</t>
  </si>
  <si>
    <t>23.09.2022 18:44:11</t>
  </si>
  <si>
    <t>23.09.2022 18:44:13</t>
  </si>
  <si>
    <t>23.09.2022 18:44:14</t>
  </si>
  <si>
    <t>23.09.2022 18:44:16</t>
  </si>
  <si>
    <t>23.09.2022 18:44:17</t>
  </si>
  <si>
    <t>23.09.2022 18:44:19</t>
  </si>
  <si>
    <t>23.09.2022 18:44:20</t>
  </si>
  <si>
    <t>23.09.2022 18:44:22</t>
  </si>
  <si>
    <t>23.09.2022 18:44:47</t>
  </si>
  <si>
    <t>23.09.2022 18:44:50</t>
  </si>
  <si>
    <t>23.09.2022 18:44:52</t>
  </si>
  <si>
    <t>23.09.2022 18:44:53</t>
  </si>
  <si>
    <t>23.09.2022 18:44:55</t>
  </si>
  <si>
    <t>23.09.2022 18:44:56</t>
  </si>
  <si>
    <t>23.09.2022 18:44:58</t>
  </si>
  <si>
    <t>23.09.2022 18:45:41</t>
  </si>
  <si>
    <t>23.09.2022 18:45:43</t>
  </si>
  <si>
    <t>23.09.2022 18:45:44</t>
  </si>
  <si>
    <t>23.09.2022 18:45:46</t>
  </si>
  <si>
    <t>23.09.2022 18:45:47</t>
  </si>
  <si>
    <t>23.09.2022 18:45:49</t>
  </si>
  <si>
    <t>23.09.2022 18:47:14</t>
  </si>
  <si>
    <t>23.09.2022 18:47:16</t>
  </si>
  <si>
    <t>23.09.2022 18:47:17</t>
  </si>
  <si>
    <t>23.09.2022 18:47:19</t>
  </si>
  <si>
    <t>23.09.2022 18:47:29</t>
  </si>
  <si>
    <t>23.09.2022 18:47:31</t>
  </si>
  <si>
    <t>23.09.2022 18:47:32</t>
  </si>
  <si>
    <t>23.09.2022 18:47:34</t>
  </si>
  <si>
    <t>23.09.2022 18:47:46</t>
  </si>
  <si>
    <t>23.09.2022 18:47:47</t>
  </si>
  <si>
    <t>23.09.2022 18:47:49</t>
  </si>
  <si>
    <t>23.09.2022 18:47:50</t>
  </si>
  <si>
    <t>23.09.2022 18:47:52</t>
  </si>
  <si>
    <t>23.09.2022 18:47:53</t>
  </si>
  <si>
    <t>23.09.2022 18:47:55</t>
  </si>
  <si>
    <t>23.09.2022 18:47:56</t>
  </si>
  <si>
    <t>23.09.2022 18:48:07</t>
  </si>
  <si>
    <t>23.09.2022 18:48:08</t>
  </si>
  <si>
    <t>23.09.2022 18:48:10</t>
  </si>
  <si>
    <t>23.09.2022 18:48:11</t>
  </si>
  <si>
    <t>23.09.2022 18:48:13</t>
  </si>
  <si>
    <t>23.09.2022 18:48:14</t>
  </si>
  <si>
    <t>23.09.2022 18:48:17</t>
  </si>
  <si>
    <t>23.09.2022 18:48:19</t>
  </si>
  <si>
    <t>23.09.2022 18:48:20</t>
  </si>
  <si>
    <t>23.09.2022 18:48:22</t>
  </si>
  <si>
    <t>23.09.2022 18:48:23</t>
  </si>
  <si>
    <t>23.09.2022 18:48:26</t>
  </si>
  <si>
    <t>23.09.2022 18:48:34</t>
  </si>
  <si>
    <t>23.09.2022 18:48:35</t>
  </si>
  <si>
    <t>23.09.2022 18:48:37</t>
  </si>
  <si>
    <t>23.09.2022 18:48:38</t>
  </si>
  <si>
    <t>23.09.2022 18:48:40</t>
  </si>
  <si>
    <t>23.09.2022 18:48:43</t>
  </si>
  <si>
    <t>23.09.2022 18:48:44</t>
  </si>
  <si>
    <t>23.09.2022 18:48:46</t>
  </si>
  <si>
    <t>23.09.2022 18:48:47</t>
  </si>
  <si>
    <t>23.09.2022 18:48:49</t>
  </si>
  <si>
    <t>23.09.2022 18:48:50</t>
  </si>
  <si>
    <t>23.09.2022 18:48:52</t>
  </si>
  <si>
    <t>23.09.2022 18:48:53</t>
  </si>
  <si>
    <t>23.09.2022 18:48:55</t>
  </si>
  <si>
    <t>23.09.2022 18:48:56</t>
  </si>
  <si>
    <t>23.09.2022 18:48:58</t>
  </si>
  <si>
    <t>23.09.2022 18:48:59</t>
  </si>
  <si>
    <t>23.09.2022 18:49:01</t>
  </si>
  <si>
    <t>23.09.2022 18:49:07</t>
  </si>
  <si>
    <t>23.09.2022 18:49:08</t>
  </si>
  <si>
    <t>23.09.2022 18:49:10</t>
  </si>
  <si>
    <t>23.09.2022 18:49:11</t>
  </si>
  <si>
    <t>23.09.2022 18:49:13</t>
  </si>
  <si>
    <t>23.09.2022 18:49:14</t>
  </si>
  <si>
    <t>23.09.2022 18:49:16</t>
  </si>
  <si>
    <t>23.09.2022 18:49:17</t>
  </si>
  <si>
    <t>23.09.2022 18:49:32</t>
  </si>
  <si>
    <t>23.09.2022 18:49:34</t>
  </si>
  <si>
    <t>23.09.2022 18:49:35</t>
  </si>
  <si>
    <t>23.09.2022 18:49:37</t>
  </si>
  <si>
    <t>23.09.2022 18:49:38</t>
  </si>
  <si>
    <t>23.09.2022 18:50:01</t>
  </si>
  <si>
    <t>23.09.2022 18:50:02</t>
  </si>
  <si>
    <t>23.09.2022 18:50:04</t>
  </si>
  <si>
    <t>23.09.2022 18:50:05</t>
  </si>
  <si>
    <t>23.09.2022 18:50:07</t>
  </si>
  <si>
    <t>23.09.2022 18:52:49</t>
  </si>
  <si>
    <t>23.09.2022 18:52:50</t>
  </si>
  <si>
    <t>23.09.2022 18:52:52</t>
  </si>
  <si>
    <t>23.09.2022 18:52:53</t>
  </si>
  <si>
    <t>23.09.2022 18:52:55</t>
  </si>
  <si>
    <t>23.09.2022 18:52:56</t>
  </si>
  <si>
    <t>23.09.2022 18:52:58</t>
  </si>
  <si>
    <t>23.09.2022 18:52:59</t>
  </si>
  <si>
    <t>23.09.2022 18:53:01</t>
  </si>
  <si>
    <t>23.09.2022 18:53:31</t>
  </si>
  <si>
    <t>23.09.2022 18:53:32</t>
  </si>
  <si>
    <t>23.09.2022 18:53:34</t>
  </si>
  <si>
    <t>23.09.2022 18:53:35</t>
  </si>
  <si>
    <t>23.09.2022 18:54:11</t>
  </si>
  <si>
    <t>23.09.2022 18:54:13</t>
  </si>
  <si>
    <t>23.09.2022 18:54:14</t>
  </si>
  <si>
    <t>23.09.2022 18:54:16</t>
  </si>
  <si>
    <t>23.09.2022 18:54:17</t>
  </si>
  <si>
    <t>23.09.2022 18:54:19</t>
  </si>
  <si>
    <t>23.09.2022 18:54:20</t>
  </si>
  <si>
    <t>23.09.2022 18:54:22</t>
  </si>
  <si>
    <t>23.09.2022 18:54:23</t>
  </si>
  <si>
    <t>23.09.2022 18:54:25</t>
  </si>
  <si>
    <t>23.09.2022 18:54:26</t>
  </si>
  <si>
    <t>23.09.2022 18:54:28</t>
  </si>
  <si>
    <t>23.09.2022 18:54:29</t>
  </si>
  <si>
    <t>23.09.2022 18:54:31</t>
  </si>
  <si>
    <t>23.09.2022 18:54:34</t>
  </si>
  <si>
    <t>23.09.2022 18:54:37</t>
  </si>
  <si>
    <t>23.09.2022 18:54:38</t>
  </si>
  <si>
    <t>23.09.2022 18:54:40</t>
  </si>
  <si>
    <t>23.09.2022 18:54:41</t>
  </si>
  <si>
    <t>23.09.2022 18:54:43</t>
  </si>
  <si>
    <t>23.09.2022 18:54:44</t>
  </si>
  <si>
    <t>23.09.2022 18:54:47</t>
  </si>
  <si>
    <t>23.09.2022 18:54:49</t>
  </si>
  <si>
    <t>23.09.2022 18:54:50</t>
  </si>
  <si>
    <t>23.09.2022 18:54:52</t>
  </si>
  <si>
    <t>23.09.2022 18:54:53</t>
  </si>
  <si>
    <t>23.09.2022 18:55:18</t>
  </si>
  <si>
    <t>23.09.2022 18:55:20</t>
  </si>
  <si>
    <t>23.09.2022 18:55:21</t>
  </si>
  <si>
    <t>23.09.2022 18:55:24</t>
  </si>
  <si>
    <t>23.09.2022 18:55:44</t>
  </si>
  <si>
    <t>23.09.2022 18:55:45</t>
  </si>
  <si>
    <t>23.09.2022 18:55:47</t>
  </si>
  <si>
    <t>23.09.2022 18:55:48</t>
  </si>
  <si>
    <t>23.09.2022 18:55:50</t>
  </si>
  <si>
    <t>23.09.2022 18:55:51</t>
  </si>
  <si>
    <t>23.09.2022 18:55:53</t>
  </si>
  <si>
    <t>23.09.2022 18:55:54</t>
  </si>
  <si>
    <t>23.09.2022 18:55:57</t>
  </si>
  <si>
    <t>23.09.2022 18:55:59</t>
  </si>
  <si>
    <t>23.09.2022 18:56:02</t>
  </si>
  <si>
    <t>23.09.2022 18:56:03</t>
  </si>
  <si>
    <t>23.09.2022 18:56:05</t>
  </si>
  <si>
    <t>23.09.2022 18:56:06</t>
  </si>
  <si>
    <t>23.09.2022 18:56:08</t>
  </si>
  <si>
    <t>23.09.2022 18:57:02</t>
  </si>
  <si>
    <t>23.09.2022 18:57:05</t>
  </si>
  <si>
    <t>23.09.2022 18:57:06</t>
  </si>
  <si>
    <t>23.09.2022 18:57:08</t>
  </si>
  <si>
    <t>23.09.2022 18:57:09</t>
  </si>
  <si>
    <t>23.09.2022 18:57:11</t>
  </si>
  <si>
    <t>23.09.2022 18:57:12</t>
  </si>
  <si>
    <t>23.09.2022 18:57:23</t>
  </si>
  <si>
    <t>23.09.2022 18:57:24</t>
  </si>
  <si>
    <t>23.09.2022 18:57:26</t>
  </si>
  <si>
    <t>23.09.2022 18:57:27</t>
  </si>
  <si>
    <t>23.09.2022 18:59:05</t>
  </si>
  <si>
    <t>23.09.2022 18:59:06</t>
  </si>
  <si>
    <t>23.09.2022 18:59:08</t>
  </si>
  <si>
    <t>23.09.2022 18:59:09</t>
  </si>
  <si>
    <t>23.09.2022 18:59:11</t>
  </si>
  <si>
    <t>23.09.2022 18:59:12</t>
  </si>
  <si>
    <t>23.09.2022 18:59:30</t>
  </si>
  <si>
    <t>23.09.2022 18:59:32</t>
  </si>
  <si>
    <t>23.09.2022 18:59:33</t>
  </si>
  <si>
    <t>23.09.2022 18:59:35</t>
  </si>
  <si>
    <t>23.09.2022 18:59:36</t>
  </si>
  <si>
    <t>23.09.2022 18:59:38</t>
  </si>
  <si>
    <t>23.09.2022 18:59:41</t>
  </si>
  <si>
    <t>23.09.2022 18:59:47</t>
  </si>
  <si>
    <t>23.09.2022 18:59:48</t>
  </si>
  <si>
    <t>23.09.2022 18:59:50</t>
  </si>
  <si>
    <t>23.09.2022 18:59:51</t>
  </si>
  <si>
    <t>23.09.2022 18:59:53</t>
  </si>
  <si>
    <t>23.09.2022 18:59:54</t>
  </si>
  <si>
    <t>23.09.2022 19:00:08</t>
  </si>
  <si>
    <t>23.09.2022 19:00:11</t>
  </si>
  <si>
    <t>23.09.2022 19:00:12</t>
  </si>
  <si>
    <t>23.09.2022 19:00:14</t>
  </si>
  <si>
    <t>23.09.2022 19:00:15</t>
  </si>
  <si>
    <t>23.09.2022 19:00:17</t>
  </si>
  <si>
    <t>23.09.2022 19:00:36</t>
  </si>
  <si>
    <t>23.09.2022 19:00:42</t>
  </si>
  <si>
    <t>23.09.2022 19:00:44</t>
  </si>
  <si>
    <t>23.09.2022 19:00:45</t>
  </si>
  <si>
    <t>23.09.2022 19:00:47</t>
  </si>
  <si>
    <t>23.09.2022 19:00:48</t>
  </si>
  <si>
    <t>23.09.2022 19:00:50</t>
  </si>
  <si>
    <t>23.09.2022 19:00:51</t>
  </si>
  <si>
    <t>23.09.2022 19:00:53</t>
  </si>
  <si>
    <t>23.09.2022 19:00:54</t>
  </si>
  <si>
    <t>23.09.2022 19:01:14</t>
  </si>
  <si>
    <t>23.09.2022 19:01:17</t>
  </si>
  <si>
    <t>23.09.2022 19:01:18</t>
  </si>
  <si>
    <t>23.09.2022 19:01:20</t>
  </si>
  <si>
    <t>23.09.2022 19:01:21</t>
  </si>
  <si>
    <t>23.09.2022 19:01:23</t>
  </si>
  <si>
    <t>23.09.2022 19:01:24</t>
  </si>
  <si>
    <t>23.09.2022 19:01:26</t>
  </si>
  <si>
    <t>23.09.2022 19:02:11</t>
  </si>
  <si>
    <t>23.09.2022 19:02:12</t>
  </si>
  <si>
    <t>23.09.2022 19:02:14</t>
  </si>
  <si>
    <t>23.09.2022 19:02:15</t>
  </si>
  <si>
    <t>23.09.2022 19:02:17</t>
  </si>
  <si>
    <t>23.09.2022 19:03:39</t>
  </si>
  <si>
    <t>23.09.2022 19:03:42</t>
  </si>
  <si>
    <t>23.09.2022 19:03:44</t>
  </si>
  <si>
    <t>23.09.2022 19:03:45</t>
  </si>
  <si>
    <t>23.09.2022 19:03:47</t>
  </si>
  <si>
    <t>23.09.2022 19:03:48</t>
  </si>
  <si>
    <t>23.09.2022 19:04:33</t>
  </si>
  <si>
    <t>23.09.2022 19:04:35</t>
  </si>
  <si>
    <t>23.09.2022 19:04:36</t>
  </si>
  <si>
    <t>23.09.2022 19:04:38</t>
  </si>
  <si>
    <t>23.09.2022 19:04:39</t>
  </si>
  <si>
    <t>23.09.2022 19:04:41</t>
  </si>
  <si>
    <t>23.09.2022 19:05:37</t>
  </si>
  <si>
    <t>23.09.2022 19:05:40</t>
  </si>
  <si>
    <t>23.09.2022 19:05:42</t>
  </si>
  <si>
    <t>23.09.2022 19:05:43</t>
  </si>
  <si>
    <t>23.09.2022 19:05:45</t>
  </si>
  <si>
    <t>23.09.2022 19:06:43</t>
  </si>
  <si>
    <t>23.09.2022 19:06:46</t>
  </si>
  <si>
    <t>23.09.2022 19:06:48</t>
  </si>
  <si>
    <t>23.09.2022 19:06:49</t>
  </si>
  <si>
    <t>23.09.2022 19:06:51</t>
  </si>
  <si>
    <t>23.09.2022 19:06:52</t>
  </si>
  <si>
    <t>23.09.2022 19:07:24</t>
  </si>
  <si>
    <t>23.09.2022 19:07:25</t>
  </si>
  <si>
    <t>23.09.2022 19:07:27</t>
  </si>
  <si>
    <t>23.09.2022 19:07:28</t>
  </si>
  <si>
    <t>23.09.2022 19:07:31</t>
  </si>
  <si>
    <t>23.09.2022 19:07:36</t>
  </si>
  <si>
    <t>23.09.2022 19:07:37</t>
  </si>
  <si>
    <t>23.09.2022 19:07:39</t>
  </si>
  <si>
    <t>23.09.2022 19:07:40</t>
  </si>
  <si>
    <t>23.09.2022 19:07:42</t>
  </si>
  <si>
    <t>23.09.2022 19:07:45</t>
  </si>
  <si>
    <t>23.09.2022 19:07:48</t>
  </si>
  <si>
    <t>23.09.2022 19:07:49</t>
  </si>
  <si>
    <t>23.09.2022 19:07:51</t>
  </si>
  <si>
    <t>23.09.2022 19:08:55</t>
  </si>
  <si>
    <t>23.09.2022 19:08:57</t>
  </si>
  <si>
    <t>23.09.2022 19:08:58</t>
  </si>
  <si>
    <t>23.09.2022 19:09:00</t>
  </si>
  <si>
    <t>23.09.2022 19:09:01</t>
  </si>
  <si>
    <t>23.09.2022 19:09:03</t>
  </si>
  <si>
    <t>23.09.2022 19:09:04</t>
  </si>
  <si>
    <t>23.09.2022 19:09:48</t>
  </si>
  <si>
    <t>23.09.2022 19:09:51</t>
  </si>
  <si>
    <t>23.09.2022 19:09:55</t>
  </si>
  <si>
    <t>23.09.2022 19:09:57</t>
  </si>
  <si>
    <t>23.09.2022 19:09:58</t>
  </si>
  <si>
    <t>23.09.2022 19:10:12</t>
  </si>
  <si>
    <t>23.09.2022 19:10:15</t>
  </si>
  <si>
    <t>23.09.2022 19:10:16</t>
  </si>
  <si>
    <t>23.09.2022 19:10:18</t>
  </si>
  <si>
    <t>23.09.2022 19:10:19</t>
  </si>
  <si>
    <t>23.09.2022 19:10:43</t>
  </si>
  <si>
    <t>23.09.2022 19:10:45</t>
  </si>
  <si>
    <t>23.09.2022 19:10:46</t>
  </si>
  <si>
    <t>23.09.2022 19:10:48</t>
  </si>
  <si>
    <t>23.09.2022 19:10:49</t>
  </si>
  <si>
    <t>23.09.2022 19:10:51</t>
  </si>
  <si>
    <t>23.09.2022 19:11:46</t>
  </si>
  <si>
    <t>23.09.2022 19:11:48</t>
  </si>
  <si>
    <t>23.09.2022 19:11:49</t>
  </si>
  <si>
    <t>23.09.2022 19:11:51</t>
  </si>
  <si>
    <t>23.09.2022 19:12:16</t>
  </si>
  <si>
    <t>23.09.2022 19:12:19</t>
  </si>
  <si>
    <t>23.09.2022 19:12:21</t>
  </si>
  <si>
    <t>23.09.2022 19:12:22</t>
  </si>
  <si>
    <t>23.09.2022 19:12:24</t>
  </si>
  <si>
    <t>23.09.2022 19:12:25</t>
  </si>
  <si>
    <t>23.09.2022 19:12:27</t>
  </si>
  <si>
    <t>23.09.2022 19:12:28</t>
  </si>
  <si>
    <t>23.09.2022 19:12:30</t>
  </si>
  <si>
    <t>23.09.2022 19:13:58</t>
  </si>
  <si>
    <t>23.09.2022 19:14:00</t>
  </si>
  <si>
    <t>23.09.2022 19:14:01</t>
  </si>
  <si>
    <t>23.09.2022 19:14:03</t>
  </si>
  <si>
    <t>23.09.2022 19:14:04</t>
  </si>
  <si>
    <t>23.09.2022 19:14:07</t>
  </si>
  <si>
    <t>23.09.2022 19:15:31</t>
  </si>
  <si>
    <t>23.09.2022 19:15:34</t>
  </si>
  <si>
    <t>23.09.2022 19:15:36</t>
  </si>
  <si>
    <t>23.09.2022 19:15:37</t>
  </si>
  <si>
    <t>23.09.2022 19:15:39</t>
  </si>
  <si>
    <t>23.09.2022 19:15:40</t>
  </si>
  <si>
    <t>23.09.2022 19:15:42</t>
  </si>
  <si>
    <t>23.09.2022 19:15:43</t>
  </si>
  <si>
    <t>23.09.2022 19:15:45</t>
  </si>
  <si>
    <t>23.09.2022 19:17:03</t>
  </si>
  <si>
    <t>23.09.2022 19:17:04</t>
  </si>
  <si>
    <t>23.09.2022 19:17:06</t>
  </si>
  <si>
    <t>23.09.2022 19:17:09</t>
  </si>
  <si>
    <t>23.09.2022 19:17:19</t>
  </si>
  <si>
    <t>23.09.2022 19:17:23</t>
  </si>
  <si>
    <t>23.09.2022 19:17:25</t>
  </si>
  <si>
    <t>23.09.2022 19:17:26</t>
  </si>
  <si>
    <t>23.09.2022 19:17:28</t>
  </si>
  <si>
    <t>23.09.2022 19:17:29</t>
  </si>
  <si>
    <t>23.09.2022 19:17:31</t>
  </si>
  <si>
    <t>23.09.2022 19:18:04</t>
  </si>
  <si>
    <t>23.09.2022 19:18:05</t>
  </si>
  <si>
    <t>23.09.2022 19:18:07</t>
  </si>
  <si>
    <t>23.09.2022 19:18:08</t>
  </si>
  <si>
    <t>23.09.2022 19:18:10</t>
  </si>
  <si>
    <t>23.09.2022 19:18:11</t>
  </si>
  <si>
    <t>23.09.2022 19:18:13</t>
  </si>
  <si>
    <t>23.09.2022 19:19:08</t>
  </si>
  <si>
    <t>23.09.2022 19:19:11</t>
  </si>
  <si>
    <t>23.09.2022 19:19:13</t>
  </si>
  <si>
    <t>23.09.2022 19:19:14</t>
  </si>
  <si>
    <t>23.09.2022 19:19:16</t>
  </si>
  <si>
    <t>23.09.2022 19:19:31</t>
  </si>
  <si>
    <t>23.09.2022 19:19:32</t>
  </si>
  <si>
    <t>23.09.2022 19:19:34</t>
  </si>
  <si>
    <t>23.09.2022 19:19:35</t>
  </si>
  <si>
    <t>23.09.2022 19:19:37</t>
  </si>
  <si>
    <t>23.09.2022 19:19:38</t>
  </si>
  <si>
    <t>23.09.2022 19:19:40</t>
  </si>
  <si>
    <t>23.09.2022 19:20:05</t>
  </si>
  <si>
    <t>23.09.2022 19:20:08</t>
  </si>
  <si>
    <t>23.09.2022 19:20:10</t>
  </si>
  <si>
    <t>23.09.2022 19:20:11</t>
  </si>
  <si>
    <t>23.09.2022 19:20:13</t>
  </si>
  <si>
    <t>23.09.2022 19:20:14</t>
  </si>
  <si>
    <t>23.09.2022 19:20:16</t>
  </si>
  <si>
    <t>23.09.2022 19:20:17</t>
  </si>
  <si>
    <t>23.09.2022 19:20:19</t>
  </si>
  <si>
    <t>23.09.2022 19:20:20</t>
  </si>
  <si>
    <t>23.09.2022 19:20:22</t>
  </si>
  <si>
    <t>23.09.2022 19:20:23</t>
  </si>
  <si>
    <t>23.09.2022 19:20:26</t>
  </si>
  <si>
    <t>23.09.2022 19:21:11</t>
  </si>
  <si>
    <t>23.09.2022 19:21:13</t>
  </si>
  <si>
    <t>23.09.2022 19:21:14</t>
  </si>
  <si>
    <t>23.09.2022 19:21:16</t>
  </si>
  <si>
    <t>23.09.2022 19:21:17</t>
  </si>
  <si>
    <t>23.09.2022 19:21:19</t>
  </si>
  <si>
    <t>23.09.2022 19:21:20</t>
  </si>
  <si>
    <t>23.09.2022 19:21:22</t>
  </si>
  <si>
    <t>23.09.2022 19:21:23</t>
  </si>
  <si>
    <t>23.09.2022 19:21:25</t>
  </si>
  <si>
    <t>23.09.2022 19:21:26</t>
  </si>
  <si>
    <t>23.09.2022 19:21:28</t>
  </si>
  <si>
    <t>23.09.2022 19:21:29</t>
  </si>
  <si>
    <t>23.09.2022 19:21:31</t>
  </si>
  <si>
    <t>23.09.2022 19:22:20</t>
  </si>
  <si>
    <t>23.09.2022 19:22:22</t>
  </si>
  <si>
    <t>23.09.2022 19:22:23</t>
  </si>
  <si>
    <t>23.09.2022 19:22:25</t>
  </si>
  <si>
    <t>23.09.2022 19:22:26</t>
  </si>
  <si>
    <t>23.09.2022 19:22:28</t>
  </si>
  <si>
    <t>23.09.2022 19:22:29</t>
  </si>
  <si>
    <t>23.09.2022 19:22:31</t>
  </si>
  <si>
    <t>23.09.2022 19:23:08</t>
  </si>
  <si>
    <t>23.09.2022 19:23:10</t>
  </si>
  <si>
    <t>23.09.2022 19:23:11</t>
  </si>
  <si>
    <t>23.09.2022 19:23:13</t>
  </si>
  <si>
    <t>23.09.2022 19:23:14</t>
  </si>
  <si>
    <t>23.09.2022 19:23:41</t>
  </si>
  <si>
    <t>23.09.2022 19:23:43</t>
  </si>
  <si>
    <t>23.09.2022 19:23:44</t>
  </si>
  <si>
    <t>23.09.2022 19:23:46</t>
  </si>
  <si>
    <t>23.09.2022 19:23:47</t>
  </si>
  <si>
    <t>23.09.2022 19:23:49</t>
  </si>
  <si>
    <t>23.09.2022 19:23:50</t>
  </si>
  <si>
    <t>23.09.2022 19:23:52</t>
  </si>
  <si>
    <t>23.09.2022 19:24:26</t>
  </si>
  <si>
    <t>23.09.2022 19:24:28</t>
  </si>
  <si>
    <t>23.09.2022 19:24:29</t>
  </si>
  <si>
    <t>23.09.2022 19:24:31</t>
  </si>
  <si>
    <t>23.09.2022 19:24:32</t>
  </si>
  <si>
    <t>23.09.2022 19:24:34</t>
  </si>
  <si>
    <t>23.09.2022 19:24:44</t>
  </si>
  <si>
    <t>23.09.2022 19:24:46</t>
  </si>
  <si>
    <t>23.09.2022 19:24:47</t>
  </si>
  <si>
    <t>23.09.2022 19:24:49</t>
  </si>
  <si>
    <t>23.09.2022 19:24:50</t>
  </si>
  <si>
    <t>23.09.2022 19:24:53</t>
  </si>
  <si>
    <t>23.09.2022 19:24:56</t>
  </si>
  <si>
    <t>23.09.2022 19:24:58</t>
  </si>
  <si>
    <t>23.09.2022 19:24:59</t>
  </si>
  <si>
    <t>23.09.2022 19:25:02</t>
  </si>
  <si>
    <t>23.09.2022 19:25:04</t>
  </si>
  <si>
    <t>23.09.2022 19:25:05</t>
  </si>
  <si>
    <t>23.09.2022 19:25:07</t>
  </si>
  <si>
    <t>23.09.2022 19:25:08</t>
  </si>
  <si>
    <t>23.09.2022 19:25:10</t>
  </si>
  <si>
    <t>23.09.2022 19:25:57</t>
  </si>
  <si>
    <t>23.09.2022 19:25:59</t>
  </si>
  <si>
    <t>23.09.2022 19:26:24</t>
  </si>
  <si>
    <t>23.09.2022 19:26:26</t>
  </si>
  <si>
    <t>23.09.2022 19:26:27</t>
  </si>
  <si>
    <t>23.09.2022 19:26:29</t>
  </si>
  <si>
    <t>23.09.2022 19:26:30</t>
  </si>
  <si>
    <t>23.09.2022 19:26:32</t>
  </si>
  <si>
    <t>23.09.2022 19:26:44</t>
  </si>
  <si>
    <t>23.09.2022 19:26:45</t>
  </si>
  <si>
    <t>23.09.2022 19:26:47</t>
  </si>
  <si>
    <t>23.09.2022 19:26:48</t>
  </si>
  <si>
    <t>23.09.2022 19:26:50</t>
  </si>
  <si>
    <t>23.09.2022 19:26:51</t>
  </si>
  <si>
    <t>23.09.2022 19:26:53</t>
  </si>
  <si>
    <t>23.09.2022 19:26:54</t>
  </si>
  <si>
    <t>23.09.2022 19:26:56</t>
  </si>
  <si>
    <t>23.09.2022 19:26:57</t>
  </si>
  <si>
    <t>23.09.2022 19:26:59</t>
  </si>
  <si>
    <t>23.09.2022 19:27:00</t>
  </si>
  <si>
    <t>23.09.2022 19:27:02</t>
  </si>
  <si>
    <t>23.09.2022 19:27:03</t>
  </si>
  <si>
    <t>23.09.2022 19:27:05</t>
  </si>
  <si>
    <t>23.09.2022 19:27:06</t>
  </si>
  <si>
    <t>23.09.2022 19:27:09</t>
  </si>
  <si>
    <t>23.09.2022 19:27:11</t>
  </si>
  <si>
    <t>23.09.2022 19:27:12</t>
  </si>
  <si>
    <t>23.09.2022 19:27:14</t>
  </si>
  <si>
    <t>23.09.2022 19:27:15</t>
  </si>
  <si>
    <t>23.09.2022 19:27:17</t>
  </si>
  <si>
    <t>23.09.2022 19:27:18</t>
  </si>
  <si>
    <t>23.09.2022 19:29:23</t>
  </si>
  <si>
    <t>23.09.2022 19:29:26</t>
  </si>
  <si>
    <t>23.09.2022 19:29:27</t>
  </si>
  <si>
    <t>23.09.2022 19:29:29</t>
  </si>
  <si>
    <t>23.09.2022 19:29:30</t>
  </si>
  <si>
    <t>23.09.2022 19:29:32</t>
  </si>
  <si>
    <t>23.09.2022 19:31:45</t>
  </si>
  <si>
    <t>23.09.2022 19:31:47</t>
  </si>
  <si>
    <t>23.09.2022 19:31:50</t>
  </si>
  <si>
    <t>23.09.2022 19:31:51</t>
  </si>
  <si>
    <t>23.09.2022 19:31:53</t>
  </si>
  <si>
    <t>23.09.2022 19:31:56</t>
  </si>
  <si>
    <t>23.09.2022 19:31:57</t>
  </si>
  <si>
    <t>23.09.2022 19:31:59</t>
  </si>
  <si>
    <t>23.09.2022 19:32:00</t>
  </si>
  <si>
    <t>23.09.2022 19:32:02</t>
  </si>
  <si>
    <t>23.09.2022 19:32:08</t>
  </si>
  <si>
    <t>23.09.2022 19:32:09</t>
  </si>
  <si>
    <t>23.09.2022 19:32:11</t>
  </si>
  <si>
    <t>23.09.2022 19:32:12</t>
  </si>
  <si>
    <t>23.09.2022 19:32:15</t>
  </si>
  <si>
    <t>23.09.2022 19:33:12</t>
  </si>
  <si>
    <t>23.09.2022 19:33:14</t>
  </si>
  <si>
    <t>23.09.2022 19:33:15</t>
  </si>
  <si>
    <t>23.09.2022 19:33:17</t>
  </si>
  <si>
    <t>23.09.2022 19:33:18</t>
  </si>
  <si>
    <t>23.09.2022 19:33:20</t>
  </si>
  <si>
    <t>23.09.2022 19:33:21</t>
  </si>
  <si>
    <t>23.09.2022 19:33:53</t>
  </si>
  <si>
    <t>23.09.2022 19:33:54</t>
  </si>
  <si>
    <t>23.09.2022 19:33:56</t>
  </si>
  <si>
    <t>23.09.2022 19:33:57</t>
  </si>
  <si>
    <t>23.09.2022 19:33:59</t>
  </si>
  <si>
    <t>23.09.2022 19:34:00</t>
  </si>
  <si>
    <t>23.09.2022 19:34:02</t>
  </si>
  <si>
    <t>23.09.2022 19:34:39</t>
  </si>
  <si>
    <t>23.09.2022 19:34:42</t>
  </si>
  <si>
    <t>23.09.2022 19:34:45</t>
  </si>
  <si>
    <t>23.09.2022 19:34:47</t>
  </si>
  <si>
    <t>23.09.2022 19:34:48</t>
  </si>
  <si>
    <t>23.09.2022 19:34:50</t>
  </si>
  <si>
    <t>23.09.2022 19:34:51</t>
  </si>
  <si>
    <t>23.09.2022 19:34:53</t>
  </si>
  <si>
    <t>23.09.2022 19:34:54</t>
  </si>
  <si>
    <t>23.09.2022 19:34:56</t>
  </si>
  <si>
    <t>23.09.2022 19:35:00</t>
  </si>
  <si>
    <t>23.09.2022 19:35:02</t>
  </si>
  <si>
    <t>23.09.2022 19:35:03</t>
  </si>
  <si>
    <t>23.09.2022 19:35:05</t>
  </si>
  <si>
    <t>23.09.2022 19:35:06</t>
  </si>
  <si>
    <t>23.09.2022 19:35:08</t>
  </si>
  <si>
    <t>23.09.2022 19:35:09</t>
  </si>
  <si>
    <t>23.09.2022 19:35:11</t>
  </si>
  <si>
    <t>23.09.2022 19:35:59</t>
  </si>
  <si>
    <t>23.09.2022 19:36:02</t>
  </si>
  <si>
    <t>23.09.2022 19:36:03</t>
  </si>
  <si>
    <t>23.09.2022 19:36:05</t>
  </si>
  <si>
    <t>23.09.2022 19:36:06</t>
  </si>
  <si>
    <t>23.09.2022 19:36:08</t>
  </si>
  <si>
    <t>23.09.2022 19:36:23</t>
  </si>
  <si>
    <t>23.09.2022 19:36:41</t>
  </si>
  <si>
    <t>23.09.2022 19:36:42</t>
  </si>
  <si>
    <t>23.09.2022 19:36:44</t>
  </si>
  <si>
    <t>23.09.2022 19:36:45</t>
  </si>
  <si>
    <t>23.09.2022 19:36:48</t>
  </si>
  <si>
    <t>23.09.2022 19:36:57</t>
  </si>
  <si>
    <t>23.09.2022 19:37:03</t>
  </si>
  <si>
    <t>23.09.2022 19:37:05</t>
  </si>
  <si>
    <t>23.09.2022 19:37:06</t>
  </si>
  <si>
    <t>23.09.2022 19:37:08</t>
  </si>
  <si>
    <t>23.09.2022 19:37:09</t>
  </si>
  <si>
    <t>23.09.2022 19:37:11</t>
  </si>
  <si>
    <t>23.09.2022 19:37:39</t>
  </si>
  <si>
    <t>23.09.2022 19:37:42</t>
  </si>
  <si>
    <t>23.09.2022 19:37:44</t>
  </si>
  <si>
    <t>23.09.2022 19:38:14</t>
  </si>
  <si>
    <t>23.09.2022 19:38:15</t>
  </si>
  <si>
    <t>23.09.2022 19:38:17</t>
  </si>
  <si>
    <t>23.09.2022 19:38:20</t>
  </si>
  <si>
    <t>23.09.2022 19:38:30</t>
  </si>
  <si>
    <t>23.09.2022 19:38:33</t>
  </si>
  <si>
    <t>23.09.2022 19:38:35</t>
  </si>
  <si>
    <t>23.09.2022 19:38:36</t>
  </si>
  <si>
    <t>23.09.2022 19:38:38</t>
  </si>
  <si>
    <t>23.09.2022 19:38:39</t>
  </si>
  <si>
    <t>23.09.2022 19:38:41</t>
  </si>
  <si>
    <t>23.09.2022 19:38:42</t>
  </si>
  <si>
    <t>23.09.2022 19:38:44</t>
  </si>
  <si>
    <t>23.09.2022 19:38:45</t>
  </si>
  <si>
    <t>23.09.2022 19:39:18</t>
  </si>
  <si>
    <t>23.09.2022 19:39:20</t>
  </si>
  <si>
    <t>23.09.2022 19:39:21</t>
  </si>
  <si>
    <t>23.09.2022 19:39:23</t>
  </si>
  <si>
    <t>23.09.2022 19:39:24</t>
  </si>
  <si>
    <t>23.09.2022 19:39:26</t>
  </si>
  <si>
    <t>23.09.2022 19:39:27</t>
  </si>
  <si>
    <t>23.09.2022 19:39:32</t>
  </si>
  <si>
    <t>23.09.2022 19:39:35</t>
  </si>
  <si>
    <t>23.09.2022 19:39:36</t>
  </si>
  <si>
    <t>23.09.2022 19:39:38</t>
  </si>
  <si>
    <t>23.09.2022 19:39:39</t>
  </si>
  <si>
    <t>23.09.2022 19:39:51</t>
  </si>
  <si>
    <t>23.09.2022 19:39:53</t>
  </si>
  <si>
    <t>23.09.2022 19:39:54</t>
  </si>
  <si>
    <t>23.09.2022 19:39:56</t>
  </si>
  <si>
    <t>23.09.2022 19:39:57</t>
  </si>
  <si>
    <t>23.09.2022 19:39:59</t>
  </si>
  <si>
    <t>23.09.2022 19:43:03</t>
  </si>
  <si>
    <t>23.09.2022 19:43:06</t>
  </si>
  <si>
    <t>23.09.2022 19:43:08</t>
  </si>
  <si>
    <t>23.09.2022 19:43:09</t>
  </si>
  <si>
    <t>23.09.2022 19:43:11</t>
  </si>
  <si>
    <t>23.09.2022 19:43:12</t>
  </si>
  <si>
    <t>23.09.2022 19:43:14</t>
  </si>
  <si>
    <t>23.09.2022 19:43:33</t>
  </si>
  <si>
    <t>23.09.2022 19:43:36</t>
  </si>
  <si>
    <t>23.09.2022 19:43:38</t>
  </si>
  <si>
    <t>23.09.2022 19:43:39</t>
  </si>
  <si>
    <t>23.09.2022 19:43:41</t>
  </si>
  <si>
    <t>23.09.2022 19:43:42</t>
  </si>
  <si>
    <t>23.09.2022 19:43:44</t>
  </si>
  <si>
    <t>23.09.2022 19:43:45</t>
  </si>
  <si>
    <t>23.09.2022 19:44:15</t>
  </si>
  <si>
    <t>23.09.2022 19:44:17</t>
  </si>
  <si>
    <t>23.09.2022 19:44:18</t>
  </si>
  <si>
    <t>23.09.2022 19:44:20</t>
  </si>
  <si>
    <t>23.09.2022 19:44:21</t>
  </si>
  <si>
    <t>23.09.2022 19:44:23</t>
  </si>
  <si>
    <t>23.09.2022 19:44:24</t>
  </si>
  <si>
    <t>23.09.2022 19:44:54</t>
  </si>
  <si>
    <t>23.09.2022 19:44:55</t>
  </si>
  <si>
    <t>23.09.2022 19:44:57</t>
  </si>
  <si>
    <t>23.09.2022 19:44:58</t>
  </si>
  <si>
    <t>23.09.2022 19:45:00</t>
  </si>
  <si>
    <t>23.09.2022 19:45:01</t>
  </si>
  <si>
    <t>23.09.2022 19:45:03</t>
  </si>
  <si>
    <t>23.09.2022 19:45:28</t>
  </si>
  <si>
    <t>23.09.2022 19:45:30</t>
  </si>
  <si>
    <t>23.09.2022 19:45:31</t>
  </si>
  <si>
    <t>23.09.2022 19:45:33</t>
  </si>
  <si>
    <t>23.09.2022 19:45:34</t>
  </si>
  <si>
    <t>23.09.2022 19:45:36</t>
  </si>
  <si>
    <t>23.09.2022 19:46:15</t>
  </si>
  <si>
    <t>23.09.2022 19:46:16</t>
  </si>
  <si>
    <t>23.09.2022 19:46:18</t>
  </si>
  <si>
    <t>23.09.2022 19:46:19</t>
  </si>
  <si>
    <t>23.09.2022 19:46:21</t>
  </si>
  <si>
    <t>23.09.2022 19:48:31</t>
  </si>
  <si>
    <t>23.09.2022 19:48:33</t>
  </si>
  <si>
    <t>23.09.2022 19:48:34</t>
  </si>
  <si>
    <t>23.09.2022 19:48:36</t>
  </si>
  <si>
    <t>23.09.2022 19:48:37</t>
  </si>
  <si>
    <t>23.09.2022 19:48:39</t>
  </si>
  <si>
    <t>23.09.2022 19:48:40</t>
  </si>
  <si>
    <t>23.09.2022 19:48:42</t>
  </si>
  <si>
    <t>23.09.2022 19:48:43</t>
  </si>
  <si>
    <t>23.09.2022 19:48:45</t>
  </si>
  <si>
    <t>23.09.2022 19:48:46</t>
  </si>
  <si>
    <t>23.09.2022 19:50:09</t>
  </si>
  <si>
    <t>23.09.2022 19:50:10</t>
  </si>
  <si>
    <t>23.09.2022 19:50:12</t>
  </si>
  <si>
    <t>23.09.2022 19:50:13</t>
  </si>
  <si>
    <t>23.09.2022 19:50:15</t>
  </si>
  <si>
    <t>23.09.2022 19:50:30</t>
  </si>
  <si>
    <t>23.09.2022 19:50:31</t>
  </si>
  <si>
    <t>23.09.2022 19:50:33</t>
  </si>
  <si>
    <t>23.09.2022 19:50:34</t>
  </si>
  <si>
    <t>23.09.2022 19:50:36</t>
  </si>
  <si>
    <t>23.09.2022 19:50:37</t>
  </si>
  <si>
    <t>23.09.2022 19:50:39</t>
  </si>
  <si>
    <t>23.09.2022 19:50:40</t>
  </si>
  <si>
    <t>23.09.2022 19:50:42</t>
  </si>
  <si>
    <t>23.09.2022 19:50:43</t>
  </si>
  <si>
    <t>23.09.2022 19:50:45</t>
  </si>
  <si>
    <t>23.09.2022 19:51:18</t>
  </si>
  <si>
    <t>23.09.2022 19:51:19</t>
  </si>
  <si>
    <t>23.09.2022 19:51:21</t>
  </si>
  <si>
    <t>23.09.2022 19:51:22</t>
  </si>
  <si>
    <t>23.09.2022 19:51:24</t>
  </si>
  <si>
    <t>23.09.2022 19:51:40</t>
  </si>
  <si>
    <t>23.09.2022 19:51:42</t>
  </si>
  <si>
    <t>23.09.2022 19:51:43</t>
  </si>
  <si>
    <t>23.09.2022 19:51:45</t>
  </si>
  <si>
    <t>23.09.2022 19:51:46</t>
  </si>
  <si>
    <t>23.09.2022 19:51:48</t>
  </si>
  <si>
    <t>23.09.2022 19:51:51</t>
  </si>
  <si>
    <t>23.09.2022 19:52:25</t>
  </si>
  <si>
    <t>23.09.2022 19:52:28</t>
  </si>
  <si>
    <t>23.09.2022 19:52:30</t>
  </si>
  <si>
    <t>23.09.2022 19:52:31</t>
  </si>
  <si>
    <t>23.09.2022 19:52:37</t>
  </si>
  <si>
    <t>23.09.2022 19:52:39</t>
  </si>
  <si>
    <t>23.09.2022 19:52:43</t>
  </si>
  <si>
    <t>23.09.2022 19:53:54</t>
  </si>
  <si>
    <t>23.09.2022 19:53:57</t>
  </si>
  <si>
    <t>23.09.2022 19:53:58</t>
  </si>
  <si>
    <t>23.09.2022 19:54:00</t>
  </si>
  <si>
    <t>23.09.2022 19:54:01</t>
  </si>
  <si>
    <t>23.09.2022 19:54:03</t>
  </si>
  <si>
    <t>23.09.2022 19:54:04</t>
  </si>
  <si>
    <t>23.09.2022 19:54:32</t>
  </si>
  <si>
    <t>23.09.2022 19:54:34</t>
  </si>
  <si>
    <t>23.09.2022 19:54:35</t>
  </si>
  <si>
    <t>23.09.2022 19:54:37</t>
  </si>
  <si>
    <t>23.09.2022 19:54:38</t>
  </si>
  <si>
    <t>23.09.2022 19:54:41</t>
  </si>
  <si>
    <t>23.09.2022 19:56:58</t>
  </si>
  <si>
    <t>23.09.2022 19:57:01</t>
  </si>
  <si>
    <t>23.09.2022 19:57:02</t>
  </si>
  <si>
    <t>23.09.2022 19:57:04</t>
  </si>
  <si>
    <t>23.09.2022 19:57:05</t>
  </si>
  <si>
    <t>23.09.2022 19:57:07</t>
  </si>
  <si>
    <t>23.09.2022 19:57:08</t>
  </si>
  <si>
    <t>23.09.2022 19:58:10</t>
  </si>
  <si>
    <t>23.09.2022 19:58:11</t>
  </si>
  <si>
    <t>23.09.2022 19:58:13</t>
  </si>
  <si>
    <t>23.09.2022 19:58:14</t>
  </si>
  <si>
    <t>23.09.2022 19:58:16</t>
  </si>
  <si>
    <t>23.09.2022 19:58:17</t>
  </si>
  <si>
    <t>23.09.2022 19:58:19</t>
  </si>
  <si>
    <t>23.09.2022 19:58:20</t>
  </si>
  <si>
    <t>23.09.2022 19:58:25</t>
  </si>
  <si>
    <t>23.09.2022 19:58:26</t>
  </si>
  <si>
    <t>23.09.2022 19:58:28</t>
  </si>
  <si>
    <t>23.09.2022 19:58:29</t>
  </si>
  <si>
    <t>23.09.2022 19:58:31</t>
  </si>
  <si>
    <t>23.09.2022 19:58:32</t>
  </si>
  <si>
    <t>23.09.2022 19:58:34</t>
  </si>
  <si>
    <t>23.09.2022 19:58:35</t>
  </si>
  <si>
    <t>23.09.2022 20:01:37</t>
  </si>
  <si>
    <t>23.09.2022 20:01:38</t>
  </si>
  <si>
    <t>23.09.2022 20:01:40</t>
  </si>
  <si>
    <t>23.09.2022 20:01:41</t>
  </si>
  <si>
    <t>23.09.2022 20:01:43</t>
  </si>
  <si>
    <t>23.09.2022 20:01:44</t>
  </si>
  <si>
    <t>23.09.2022 20:02:46</t>
  </si>
  <si>
    <t>23.09.2022 20:02:47</t>
  </si>
  <si>
    <t>23.09.2022 20:02:49</t>
  </si>
  <si>
    <t>23.09.2022 20:02:50</t>
  </si>
  <si>
    <t>23.09.2022 20:02:52</t>
  </si>
  <si>
    <t>23.09.2022 20:02:53</t>
  </si>
  <si>
    <t>23.09.2022 20:02:55</t>
  </si>
  <si>
    <t>23.09.2022 20:02:56</t>
  </si>
  <si>
    <t>23.09.2022 20:02:58</t>
  </si>
  <si>
    <t>23.09.2022 20:02:59</t>
  </si>
  <si>
    <t>23.09.2022 20:03:02</t>
  </si>
  <si>
    <t>23.09.2022 20:03:04</t>
  </si>
  <si>
    <t>23.09.2022 20:03:07</t>
  </si>
  <si>
    <t>23.09.2022 20:04:17</t>
  </si>
  <si>
    <t>23.09.2022 20:04:20</t>
  </si>
  <si>
    <t>23.09.2022 20:04:22</t>
  </si>
  <si>
    <t>23.09.2022 20:04:23</t>
  </si>
  <si>
    <t>23.09.2022 20:04:25</t>
  </si>
  <si>
    <t>23.09.2022 20:04:28</t>
  </si>
  <si>
    <t>23.09.2022 20:04:29</t>
  </si>
  <si>
    <t>23.09.2022 20:04:31</t>
  </si>
  <si>
    <t>23.09.2022 20:04:32</t>
  </si>
  <si>
    <t>23.09.2022 20:04:34</t>
  </si>
  <si>
    <t>23.09.2022 20:04:50</t>
  </si>
  <si>
    <t>23.09.2022 20:04:52</t>
  </si>
  <si>
    <t>23.09.2022 20:04:53</t>
  </si>
  <si>
    <t>23.09.2022 20:04:55</t>
  </si>
  <si>
    <t>23.09.2022 20:04:56</t>
  </si>
  <si>
    <t>23.09.2022 20:04:58</t>
  </si>
  <si>
    <t>23.09.2022 20:04:59</t>
  </si>
  <si>
    <t>23.09.2022 20:05:44</t>
  </si>
  <si>
    <t>23.09.2022 20:05:46</t>
  </si>
  <si>
    <t>23.09.2022 20:05:47</t>
  </si>
  <si>
    <t>23.09.2022 20:05:49</t>
  </si>
  <si>
    <t>23.09.2022 20:05:50</t>
  </si>
  <si>
    <t>23.09.2022 20:05:52</t>
  </si>
  <si>
    <t>23.09.2022 20:05:53</t>
  </si>
  <si>
    <t>23.09.2022 20:05:55</t>
  </si>
  <si>
    <t>23.09.2022 20:07:34</t>
  </si>
  <si>
    <t>23.09.2022 20:07:37</t>
  </si>
  <si>
    <t>23.09.2022 20:07:38</t>
  </si>
  <si>
    <t>23.09.2022 20:07:40</t>
  </si>
  <si>
    <t>23.09.2022 20:07:41</t>
  </si>
  <si>
    <t>23.09.2022 20:07:43</t>
  </si>
  <si>
    <t>23.09.2022 20:07:44</t>
  </si>
  <si>
    <t>23.09.2022 20:07:46</t>
  </si>
  <si>
    <t>23.09.2022 20:07:47</t>
  </si>
  <si>
    <t>23.09.2022 20:08:04</t>
  </si>
  <si>
    <t>23.09.2022 20:08:05</t>
  </si>
  <si>
    <t>23.09.2022 20:08:07</t>
  </si>
  <si>
    <t>23.09.2022 20:08:08</t>
  </si>
  <si>
    <t>23.09.2022 20:08:10</t>
  </si>
  <si>
    <t>23.09.2022 20:08:11</t>
  </si>
  <si>
    <t>23.09.2022 20:08:13</t>
  </si>
  <si>
    <t>23.09.2022 20:08:14</t>
  </si>
  <si>
    <t>23.09.2022 20:09:07</t>
  </si>
  <si>
    <t>23.09.2022 20:09:08</t>
  </si>
  <si>
    <t>23.09.2022 20:09:10</t>
  </si>
  <si>
    <t>23.09.2022 20:09:11</t>
  </si>
  <si>
    <t>23.09.2022 20:09:13</t>
  </si>
  <si>
    <t>23.09.2022 20:12:05</t>
  </si>
  <si>
    <t>23.09.2022 20:12:08</t>
  </si>
  <si>
    <t>23.09.2022 20:14:41</t>
  </si>
  <si>
    <t>23.09.2022 20:14:42</t>
  </si>
  <si>
    <t>23.09.2022 20:14:44</t>
  </si>
  <si>
    <t>23.09.2022 20:14:45</t>
  </si>
  <si>
    <t>23.09.2022 20:14:47</t>
  </si>
  <si>
    <t>23.09.2022 20:15:50</t>
  </si>
  <si>
    <t>23.09.2022 20:15:51</t>
  </si>
  <si>
    <t>23.09.2022 20:15:53</t>
  </si>
  <si>
    <t>23.09.2022 20:15:54</t>
  </si>
  <si>
    <t>23.09.2022 20:15:56</t>
  </si>
  <si>
    <t>23.09.2022 20:15:59</t>
  </si>
  <si>
    <t>23.09.2022 20:16:00</t>
  </si>
  <si>
    <t>23.09.2022 20:16:02</t>
  </si>
  <si>
    <t>23.09.2022 20:16:03</t>
  </si>
  <si>
    <t>23.09.2022 20:16:05</t>
  </si>
  <si>
    <t>23.09.2022 20:16:06</t>
  </si>
  <si>
    <t>23.09.2022 20:16:21</t>
  </si>
  <si>
    <t>23.09.2022 20:16:23</t>
  </si>
  <si>
    <t>23.09.2022 20:16:24</t>
  </si>
  <si>
    <t>23.09.2022 20:16:26</t>
  </si>
  <si>
    <t>23.09.2022 20:16:29</t>
  </si>
  <si>
    <t>23.09.2022 20:16:44</t>
  </si>
  <si>
    <t>23.09.2022 20:16:45</t>
  </si>
  <si>
    <t>23.09.2022 20:16:47</t>
  </si>
  <si>
    <t>23.09.2022 20:16:48</t>
  </si>
  <si>
    <t>23.09.2022 20:16:51</t>
  </si>
  <si>
    <t>23.09.2022 20:16:53</t>
  </si>
  <si>
    <t>23.09.2022 20:16:54</t>
  </si>
  <si>
    <t>23.09.2022 20:16:56</t>
  </si>
  <si>
    <t>23.09.2022 20:16:57</t>
  </si>
  <si>
    <t>23.09.2022 20:16:59</t>
  </si>
  <si>
    <t>23.09.2022 20:17:00</t>
  </si>
  <si>
    <t>23.09.2022 20:17:06</t>
  </si>
  <si>
    <t>23.09.2022 20:17:08</t>
  </si>
  <si>
    <t>23.09.2022 20:17:09</t>
  </si>
  <si>
    <t>23.09.2022 20:17:11</t>
  </si>
  <si>
    <t>23.09.2022 20:17:12</t>
  </si>
  <si>
    <t>23.09.2022 20:17:14</t>
  </si>
  <si>
    <t>23.09.2022 20:17:15</t>
  </si>
  <si>
    <t>23.09.2022 20:17:17</t>
  </si>
  <si>
    <t>23.09.2022 20:21:18</t>
  </si>
  <si>
    <t>23.09.2022 20:21:20</t>
  </si>
  <si>
    <t>23.09.2022 20:21:21</t>
  </si>
  <si>
    <t>23.09.2022 20:21:23</t>
  </si>
  <si>
    <t>23.09.2022 20:21:24</t>
  </si>
  <si>
    <t>23.09.2022 20:22:30</t>
  </si>
  <si>
    <t>23.09.2022 20:22:32</t>
  </si>
  <si>
    <t>23.09.2022 20:22:33</t>
  </si>
  <si>
    <t>23.09.2022 20:22:35</t>
  </si>
  <si>
    <t>23.09.2022 20:22:36</t>
  </si>
  <si>
    <t>23.09.2022 20:22:56</t>
  </si>
  <si>
    <t>23.09.2022 20:22:59</t>
  </si>
  <si>
    <t>23.09.2022 20:23:00</t>
  </si>
  <si>
    <t>23.09.2022 20:23:02</t>
  </si>
  <si>
    <t>23.09.2022 20:23:03</t>
  </si>
  <si>
    <t>23.09.2022 20:23:05</t>
  </si>
  <si>
    <t>23.09.2022 20:23:06</t>
  </si>
  <si>
    <t>23.09.2022 20:23:39</t>
  </si>
  <si>
    <t>23.09.2022 20:23:41</t>
  </si>
  <si>
    <t>23.09.2022 20:23:42</t>
  </si>
  <si>
    <t>23.09.2022 20:23:44</t>
  </si>
  <si>
    <t>23.09.2022 20:23:45</t>
  </si>
  <si>
    <t>23.09.2022 20:23:47</t>
  </si>
  <si>
    <t>23.09.2022 20:23:48</t>
  </si>
  <si>
    <t>23.09.2022 20:24:00</t>
  </si>
  <si>
    <t>23.09.2022 20:24:02</t>
  </si>
  <si>
    <t>23.09.2022 20:24:03</t>
  </si>
  <si>
    <t>23.09.2022 20:24:05</t>
  </si>
  <si>
    <t>23.09.2022 20:24:06</t>
  </si>
  <si>
    <t>23.09.2022 20:24:08</t>
  </si>
  <si>
    <t>23.09.2022 20:24:09</t>
  </si>
  <si>
    <t>23.09.2022 20:25:42</t>
  </si>
  <si>
    <t>23.09.2022 20:25:44</t>
  </si>
  <si>
    <t>23.09.2022 20:25:45</t>
  </si>
  <si>
    <t>23.09.2022 20:25:47</t>
  </si>
  <si>
    <t>23.09.2022 20:25:48</t>
  </si>
  <si>
    <t>23.09.2022 20:25:50</t>
  </si>
  <si>
    <t>23.09.2022 20:25:53</t>
  </si>
  <si>
    <t>23.09.2022 20:26:14</t>
  </si>
  <si>
    <t>23.09.2022 20:26:15</t>
  </si>
  <si>
    <t>23.09.2022 20:26:17</t>
  </si>
  <si>
    <t>23.09.2022 20:26:18</t>
  </si>
  <si>
    <t>23.09.2022 20:26:20</t>
  </si>
  <si>
    <t>23.09.2022 20:27:39</t>
  </si>
  <si>
    <t>23.09.2022 20:27:41</t>
  </si>
  <si>
    <t>23.09.2022 20:27:42</t>
  </si>
  <si>
    <t>23.09.2022 20:27:44</t>
  </si>
  <si>
    <t>23.09.2022 20:28:17</t>
  </si>
  <si>
    <t>23.09.2022 20:28:18</t>
  </si>
  <si>
    <t>23.09.2022 20:28:20</t>
  </si>
  <si>
    <t>23.09.2022 20:28:21</t>
  </si>
  <si>
    <t>23.09.2022 20:28:23</t>
  </si>
  <si>
    <t>23.09.2022 20:29:38</t>
  </si>
  <si>
    <t>23.09.2022 20:29:39</t>
  </si>
  <si>
    <t>23.09.2022 20:29:41</t>
  </si>
  <si>
    <t>23.09.2022 20:29:42</t>
  </si>
  <si>
    <t>23.09.2022 20:29:44</t>
  </si>
  <si>
    <t>23.09.2022 20:29:45</t>
  </si>
  <si>
    <t>23.09.2022 20:29:47</t>
  </si>
  <si>
    <t>23.09.2022 20:32:17</t>
  </si>
  <si>
    <t>23.09.2022 20:32:20</t>
  </si>
  <si>
    <t>23.09.2022 20:32:21</t>
  </si>
  <si>
    <t>23.09.2022 20:32:23</t>
  </si>
  <si>
    <t>23.09.2022 20:36:36</t>
  </si>
  <si>
    <t>23.09.2022 20:36:38</t>
  </si>
  <si>
    <t>23.09.2022 20:36:39</t>
  </si>
  <si>
    <t>23.09.2022 20:36:41</t>
  </si>
  <si>
    <t>23.09.2022 20:36:42</t>
  </si>
  <si>
    <t>23.09.2022 20:36:44</t>
  </si>
  <si>
    <t>23.09.2022 20:37:57</t>
  </si>
  <si>
    <t>23.09.2022 20:37:59</t>
  </si>
  <si>
    <t>23.09.2022 20:38:00</t>
  </si>
  <si>
    <t>23.09.2022 20:38:02</t>
  </si>
  <si>
    <t>23.09.2022 20:38:03</t>
  </si>
  <si>
    <t>23.09.2022 20:38:05</t>
  </si>
  <si>
    <t>23.09.2022 20:38:20</t>
  </si>
  <si>
    <t>23.09.2022 20:38:21</t>
  </si>
  <si>
    <t>23.09.2022 20:38:23</t>
  </si>
  <si>
    <t>23.09.2022 20:38:24</t>
  </si>
  <si>
    <t>23.09.2022 20:38:26</t>
  </si>
  <si>
    <t>23.09.2022 20:38:27</t>
  </si>
  <si>
    <t>23.09.2022 20:42:23</t>
  </si>
  <si>
    <t>23.09.2022 20:42:24</t>
  </si>
  <si>
    <t>23.09.2022 20:42:26</t>
  </si>
  <si>
    <t>23.09.2022 20:42:27</t>
  </si>
  <si>
    <t>23.09.2022 20:42:29</t>
  </si>
  <si>
    <t>23.09.2022 20:42:32</t>
  </si>
  <si>
    <t>23.09.2022 20:42:47</t>
  </si>
  <si>
    <t>23.09.2022 20:42:48</t>
  </si>
  <si>
    <t>23.09.2022 20:42:50</t>
  </si>
  <si>
    <t>23.09.2022 20:42:51</t>
  </si>
  <si>
    <t>23.09.2022 20:42:53</t>
  </si>
  <si>
    <t>23.09.2022 20:42:54</t>
  </si>
  <si>
    <t>23.09.2022 20:42:57</t>
  </si>
  <si>
    <t>23.09.2022 20:43:33</t>
  </si>
  <si>
    <t>23.09.2022 20:43:35</t>
  </si>
  <si>
    <t>23.09.2022 20:43:36</t>
  </si>
  <si>
    <t>23.09.2022 20:43:38</t>
  </si>
  <si>
    <t>23.09.2022 20:43:39</t>
  </si>
  <si>
    <t>23.09.2022 20:43:41</t>
  </si>
  <si>
    <t>23.09.2022 20:43:44</t>
  </si>
  <si>
    <t>23.09.2022 20:44:23</t>
  </si>
  <si>
    <t>23.09.2022 20:44:24</t>
  </si>
  <si>
    <t>23.09.2022 20:44:26</t>
  </si>
  <si>
    <t>23.09.2022 20:44:27</t>
  </si>
  <si>
    <t>23.09.2022 20:49:03</t>
  </si>
  <si>
    <t>23.09.2022 20:49:06</t>
  </si>
  <si>
    <t>23.09.2022 20:49:08</t>
  </si>
  <si>
    <t>23.09.2022 20:49:09</t>
  </si>
  <si>
    <t>23.09.2022 20:49:11</t>
  </si>
  <si>
    <t>23.09.2022 20:49:12</t>
  </si>
  <si>
    <t>23.09.2022 20:52:02</t>
  </si>
  <si>
    <t>23.09.2022 20:52:03</t>
  </si>
  <si>
    <t>23.09.2022 20:52:05</t>
  </si>
  <si>
    <t>23.09.2022 20:52:06</t>
  </si>
  <si>
    <t>23.09.2022 20:52:08</t>
  </si>
  <si>
    <t>23.09.2022 20:52:09</t>
  </si>
  <si>
    <t>23.09.2022 20:52:11</t>
  </si>
  <si>
    <t>23.09.2022 20:52:12</t>
  </si>
  <si>
    <t>23.09.2022 20:52:23</t>
  </si>
  <si>
    <t>23.09.2022 20:52:24</t>
  </si>
  <si>
    <t>23.09.2022 20:52:26</t>
  </si>
  <si>
    <t>23.09.2022 20:52:27</t>
  </si>
  <si>
    <t>23.09.2022 20:52:29</t>
  </si>
  <si>
    <t>23.09.2022 20:52:30</t>
  </si>
  <si>
    <t>23.09.2022 20:53:08</t>
  </si>
  <si>
    <t>23.09.2022 20:53:11</t>
  </si>
  <si>
    <t>23.09.2022 20:53:12</t>
  </si>
  <si>
    <t>23.09.2022 20:53:14</t>
  </si>
  <si>
    <t>23.09.2022 20:53:15</t>
  </si>
  <si>
    <t>23.09.2022 20:53:17</t>
  </si>
  <si>
    <t>23.09.2022 20:53:18</t>
  </si>
  <si>
    <t>23.09.2022 20:53:20</t>
  </si>
  <si>
    <t>23.09.2022 20:53:27</t>
  </si>
  <si>
    <t>23.09.2022 20:53:29</t>
  </si>
  <si>
    <t>23.09.2022 20:53:30</t>
  </si>
  <si>
    <t>23.09.2022 20:53:32</t>
  </si>
  <si>
    <t>23.09.2022 20:53:33</t>
  </si>
  <si>
    <t>23.09.2022 20:53:35</t>
  </si>
  <si>
    <t>23.09.2022 20:57:05</t>
  </si>
  <si>
    <t>23.09.2022 20:57:06</t>
  </si>
  <si>
    <t>23.09.2022 20:57:08</t>
  </si>
  <si>
    <t>23.09.2022 20:57:09</t>
  </si>
  <si>
    <t>23.09.2022 20:57:11</t>
  </si>
  <si>
    <t>23.09.2022 20:57:12</t>
  </si>
  <si>
    <t>23.09.2022 20:57:14</t>
  </si>
  <si>
    <t>23.09.2022 20:57:27</t>
  </si>
  <si>
    <t>23.09.2022 20:57:30</t>
  </si>
  <si>
    <t>23.09.2022 20:57:32</t>
  </si>
  <si>
    <t>23.09.2022 20:57:33</t>
  </si>
  <si>
    <t>23.09.2022 20:57:35</t>
  </si>
  <si>
    <t>23.09.2022 20:57:36</t>
  </si>
  <si>
    <t>23.09.2022 20:57:38</t>
  </si>
  <si>
    <t>23.09.2022 20:57:39</t>
  </si>
  <si>
    <t>23.09.2022 20:58:51</t>
  </si>
  <si>
    <t>23.09.2022 20:58:53</t>
  </si>
  <si>
    <t>23.09.2022 20:58:54</t>
  </si>
  <si>
    <t>23.09.2022 20:58:56</t>
  </si>
  <si>
    <t>23.09.2022 20:58:57</t>
  </si>
  <si>
    <t>23.09.2022 20:59:11</t>
  </si>
  <si>
    <t>23.09.2022 20:59:12</t>
  </si>
  <si>
    <t>23.09.2022 20:59:14</t>
  </si>
  <si>
    <t>23.09.2022 20:59:15</t>
  </si>
  <si>
    <t>23.09.2022 20:59:17</t>
  </si>
  <si>
    <t>23.09.2022 20:59:57</t>
  </si>
  <si>
    <t>23.09.2022 21:02:09</t>
  </si>
  <si>
    <t>23.09.2022 21:02:12</t>
  </si>
  <si>
    <t>23.09.2022 21:02:14</t>
  </si>
  <si>
    <t>23.09.2022 21:02:15</t>
  </si>
  <si>
    <t>23.09.2022 21:02:17</t>
  </si>
  <si>
    <t>23.09.2022 21:02:18</t>
  </si>
  <si>
    <t>23.09.2022 21:03:51</t>
  </si>
  <si>
    <t>23.09.2022 21:03:53</t>
  </si>
  <si>
    <t>23.09.2022 21:03:54</t>
  </si>
  <si>
    <t>23.09.2022 21:03:56</t>
  </si>
  <si>
    <t>23.09.2022 21:03:57</t>
  </si>
  <si>
    <t>23.09.2022 21:03:59</t>
  </si>
  <si>
    <t>23.09.2022 21:04:00</t>
  </si>
  <si>
    <t>23.09.2022 21:04:02</t>
  </si>
  <si>
    <t>23.09.2022 21:04:03</t>
  </si>
  <si>
    <t>23.09.2022 21:04:05</t>
  </si>
  <si>
    <t>23.09.2022 21:04:26</t>
  </si>
  <si>
    <t>23.09.2022 21:04:27</t>
  </si>
  <si>
    <t>23.09.2022 21:04:29</t>
  </si>
  <si>
    <t>23.09.2022 21:04:30</t>
  </si>
  <si>
    <t>23.09.2022 21:04:32</t>
  </si>
  <si>
    <t>23.09.2022 21:04:33</t>
  </si>
  <si>
    <t>23.09.2022 21:04:35</t>
  </si>
  <si>
    <t>23.09.2022 21:04:36</t>
  </si>
  <si>
    <t>23.09.2022 21:04:38</t>
  </si>
  <si>
    <t>23.09.2022 21:04:39</t>
  </si>
  <si>
    <t>23.09.2022 21:06:23</t>
  </si>
  <si>
    <t>23.09.2022 21:06:26</t>
  </si>
  <si>
    <t>23.09.2022 21:06:27</t>
  </si>
  <si>
    <t>23.09.2022 21:06:29</t>
  </si>
  <si>
    <t>23.09.2022 21:06:30</t>
  </si>
  <si>
    <t>23.09.2022 21:06:32</t>
  </si>
  <si>
    <t>23.09.2022 21:06:33</t>
  </si>
  <si>
    <t>23.09.2022 21:06:35</t>
  </si>
  <si>
    <t>23.09.2022 21:06:36</t>
  </si>
  <si>
    <t>23.09.2022 21:08:14</t>
  </si>
  <si>
    <t>23.09.2022 21:08:15</t>
  </si>
  <si>
    <t>23.09.2022 21:08:17</t>
  </si>
  <si>
    <t>23.09.2022 21:08:18</t>
  </si>
  <si>
    <t>23.09.2022 21:08:20</t>
  </si>
  <si>
    <t>23.09.2022 21:08:23</t>
  </si>
  <si>
    <t>23.09.2022 21:08:24</t>
  </si>
  <si>
    <t>23.09.2022 21:08:26</t>
  </si>
  <si>
    <t>23.09.2022 21:09:45</t>
  </si>
  <si>
    <t>23.09.2022 21:09:47</t>
  </si>
  <si>
    <t>23.09.2022 21:09:48</t>
  </si>
  <si>
    <t>23.09.2022 21:09:50</t>
  </si>
  <si>
    <t>23.09.2022 21:09:51</t>
  </si>
  <si>
    <t>23.09.2022 21:09:53</t>
  </si>
  <si>
    <t>23.09.2022 21:12:48</t>
  </si>
  <si>
    <t>23.09.2022 21:12:50</t>
  </si>
  <si>
    <t>23.09.2022 21:12:51</t>
  </si>
  <si>
    <t>23.09.2022 21:12:53</t>
  </si>
  <si>
    <t>23.09.2022 21:12:54</t>
  </si>
  <si>
    <t>23.09.2022 21:14:12</t>
  </si>
  <si>
    <t>23.09.2022 21:16:02</t>
  </si>
  <si>
    <t>23.09.2022 21:16:03</t>
  </si>
  <si>
    <t>23.09.2022 21:16:05</t>
  </si>
  <si>
    <t>23.09.2022 21:16:06</t>
  </si>
  <si>
    <t>23.09.2022 21:16:08</t>
  </si>
  <si>
    <t>23.09.2022 21:16:09</t>
  </si>
  <si>
    <t>23.09.2022 21:16:11</t>
  </si>
  <si>
    <t>23.09.2022 21:18:50</t>
  </si>
  <si>
    <t>23.09.2022 21:18:51</t>
  </si>
  <si>
    <t>23.09.2022 21:18:53</t>
  </si>
  <si>
    <t>23.09.2022 21:18:54</t>
  </si>
  <si>
    <t>23.09.2022 21:18:56</t>
  </si>
  <si>
    <t>23.09.2022 21:18:57</t>
  </si>
  <si>
    <t>23.09.2022 21:18:59</t>
  </si>
  <si>
    <t>23.09.2022 21:19:08</t>
  </si>
  <si>
    <t>23.09.2022 21:19:12</t>
  </si>
  <si>
    <t>23.09.2022 21:19:17</t>
  </si>
  <si>
    <t>23.09.2022 21:19:18</t>
  </si>
  <si>
    <t>23.09.2022 21:19:20</t>
  </si>
  <si>
    <t>23.09.2022 21:19:21</t>
  </si>
  <si>
    <t>23.09.2022 21:19:23</t>
  </si>
  <si>
    <t>23.09.2022 21:19:24</t>
  </si>
  <si>
    <t>23.09.2022 21:19:26</t>
  </si>
  <si>
    <t>23.09.2022 21:19:27</t>
  </si>
  <si>
    <t>23.09.2022 21:19:33</t>
  </si>
  <si>
    <t>23.09.2022 21:19:39</t>
  </si>
  <si>
    <t>23.09.2022 21:19:41</t>
  </si>
  <si>
    <t>23.09.2022 21:19:42</t>
  </si>
  <si>
    <t>23.09.2022 21:19:44</t>
  </si>
  <si>
    <t>23.09.2022 21:19:45</t>
  </si>
  <si>
    <t>23.09.2022 21:19:47</t>
  </si>
  <si>
    <t>23.09.2022 21:19:53</t>
  </si>
  <si>
    <t>23.09.2022 21:20:02</t>
  </si>
  <si>
    <t>23.09.2022 21:20:57</t>
  </si>
  <si>
    <t>23.09.2022 21:20:59</t>
  </si>
  <si>
    <t>23.09.2022 21:21:00</t>
  </si>
  <si>
    <t>23.09.2022 21:21:02</t>
  </si>
  <si>
    <t>23.09.2022 21:21:03</t>
  </si>
  <si>
    <t>23.09.2022 21:22:11</t>
  </si>
  <si>
    <t>23.09.2022 21:22:12</t>
  </si>
  <si>
    <t>23.09.2022 21:22:14</t>
  </si>
  <si>
    <t>23.09.2022 21:22:15</t>
  </si>
  <si>
    <t>23.09.2022 21:22:17</t>
  </si>
  <si>
    <t>23.09.2022 21:22:18</t>
  </si>
  <si>
    <t>23.09.2022 21:22:20</t>
  </si>
  <si>
    <t>23.09.2022 21:22:27</t>
  </si>
  <si>
    <t>23.09.2022 21:23:48</t>
  </si>
  <si>
    <t>23.09.2022 21:23:50</t>
  </si>
  <si>
    <t>23.09.2022 21:23:51</t>
  </si>
  <si>
    <t>23.09.2022 21:23:53</t>
  </si>
  <si>
    <t>23.09.2022 21:23:54</t>
  </si>
  <si>
    <t>23.09.2022 21:26:23</t>
  </si>
  <si>
    <t>23.09.2022 21:26:24</t>
  </si>
  <si>
    <t>23.09.2022 21:26:26</t>
  </si>
  <si>
    <t>23.09.2022 21:26:27</t>
  </si>
  <si>
    <t>23.09.2022 21:26:35</t>
  </si>
  <si>
    <t>23.09.2022 21:26:36</t>
  </si>
  <si>
    <t>23.09.2022 21:26:38</t>
  </si>
  <si>
    <t>23.09.2022 21:26:39</t>
  </si>
  <si>
    <t>23.09.2022 21:26:41</t>
  </si>
  <si>
    <t>23.09.2022 21:26:42</t>
  </si>
  <si>
    <t>23.09.2022 21:26:44</t>
  </si>
  <si>
    <t>23.09.2022 21:26:45</t>
  </si>
  <si>
    <t>23.09.2022 21:26:48</t>
  </si>
  <si>
    <t>23.09.2022 21:26:50</t>
  </si>
  <si>
    <t>23.09.2022 21:26:51</t>
  </si>
  <si>
    <t>23.09.2022 21:26:53</t>
  </si>
  <si>
    <t>23.09.2022 21:26:56</t>
  </si>
  <si>
    <t>23.09.2022 21:28:09</t>
  </si>
  <si>
    <t>23.09.2022 21:28:11</t>
  </si>
  <si>
    <t>23.09.2022 21:28:12</t>
  </si>
  <si>
    <t>23.09.2022 21:28:14</t>
  </si>
  <si>
    <t>23.09.2022 21:28:15</t>
  </si>
  <si>
    <t>23.09.2022 21:28:18</t>
  </si>
  <si>
    <t>23.09.2022 21:29:44</t>
  </si>
  <si>
    <t>23.09.2022 21:29:45</t>
  </si>
  <si>
    <t>23.09.2022 21:29:47</t>
  </si>
  <si>
    <t>23.09.2022 21:29:48</t>
  </si>
  <si>
    <t>23.09.2022 21:29:50</t>
  </si>
  <si>
    <t>23.09.2022 21:29:51</t>
  </si>
  <si>
    <t>23.09.2022 21:30:41</t>
  </si>
  <si>
    <t>23.09.2022 21:30:42</t>
  </si>
  <si>
    <t>23.09.2022 21:30:44</t>
  </si>
  <si>
    <t>23.09.2022 21:30:45</t>
  </si>
  <si>
    <t>23.09.2022 21:30:47</t>
  </si>
  <si>
    <t>23.09.2022 21:32:56</t>
  </si>
  <si>
    <t>23.09.2022 21:32:59</t>
  </si>
  <si>
    <t>23.09.2022 21:33:00</t>
  </si>
  <si>
    <t>23.09.2022 21:33:02</t>
  </si>
  <si>
    <t>23.09.2022 21:33:03</t>
  </si>
  <si>
    <t>23.09.2022 21:33:05</t>
  </si>
  <si>
    <t>23.09.2022 21:33:06</t>
  </si>
  <si>
    <t>23.09.2022 21:33:12</t>
  </si>
  <si>
    <t>23.09.2022 21:33:14</t>
  </si>
  <si>
    <t>23.09.2022 21:33:15</t>
  </si>
  <si>
    <t>23.09.2022 21:33:17</t>
  </si>
  <si>
    <t>23.09.2022 21:33:18</t>
  </si>
  <si>
    <t>23.09.2022 21:33:20</t>
  </si>
  <si>
    <t>23.09.2022 21:33:21</t>
  </si>
  <si>
    <t>23.09.2022 21:33:23</t>
  </si>
  <si>
    <t>23.09.2022 21:33:24</t>
  </si>
  <si>
    <t>23.09.2022 21:33:26</t>
  </si>
  <si>
    <t>23.09.2022 21:34:26</t>
  </si>
  <si>
    <t>23.09.2022 21:34:27</t>
  </si>
  <si>
    <t>23.09.2022 21:34:29</t>
  </si>
  <si>
    <t>23.09.2022 21:34:30</t>
  </si>
  <si>
    <t>23.09.2022 21:34:32</t>
  </si>
  <si>
    <t>23.09.2022 21:35:15</t>
  </si>
  <si>
    <t>23.09.2022 21:35:17</t>
  </si>
  <si>
    <t>23.09.2022 21:35:18</t>
  </si>
  <si>
    <t>23.09.2022 21:35:20</t>
  </si>
  <si>
    <t>23.09.2022 21:35:21</t>
  </si>
  <si>
    <t>23.09.2022 21:35:23</t>
  </si>
  <si>
    <t>23.09.2022 21:35:45</t>
  </si>
  <si>
    <t>23.09.2022 21:35:47</t>
  </si>
  <si>
    <t>23.09.2022 21:35:48</t>
  </si>
  <si>
    <t>23.09.2022 21:35:50</t>
  </si>
  <si>
    <t>23.09.2022 21:35:51</t>
  </si>
  <si>
    <t>23.09.2022 21:35:53</t>
  </si>
  <si>
    <t>23.09.2022 21:35:54</t>
  </si>
  <si>
    <t>23.09.2022 21:35:56</t>
  </si>
  <si>
    <t>23.09.2022 21:35:57</t>
  </si>
  <si>
    <t>23.09.2022 21:35:59</t>
  </si>
  <si>
    <t>23.09.2022 21:36:00</t>
  </si>
  <si>
    <t>23.09.2022 21:36:06</t>
  </si>
  <si>
    <t>23.09.2022 21:36:11</t>
  </si>
  <si>
    <t>23.09.2022 21:36:12</t>
  </si>
  <si>
    <t>23.09.2022 21:36:14</t>
  </si>
  <si>
    <t>23.09.2022 21:36:17</t>
  </si>
  <si>
    <t>23.09.2022 21:36:18</t>
  </si>
  <si>
    <t>23.09.2022 21:36:20</t>
  </si>
  <si>
    <t>23.09.2022 21:37:39</t>
  </si>
  <si>
    <t>23.09.2022 21:37:41</t>
  </si>
  <si>
    <t>23.09.2022 21:37:42</t>
  </si>
  <si>
    <t>23.09.2022 21:37:44</t>
  </si>
  <si>
    <t>23.09.2022 21:37:45</t>
  </si>
  <si>
    <t>23.09.2022 21:37:47</t>
  </si>
  <si>
    <t>23.09.2022 21:37:51</t>
  </si>
  <si>
    <t>23.09.2022 21:37:53</t>
  </si>
  <si>
    <t>23.09.2022 21:37:54</t>
  </si>
  <si>
    <t>23.09.2022 21:37:56</t>
  </si>
  <si>
    <t>23.09.2022 21:38:30</t>
  </si>
  <si>
    <t>23.09.2022 21:38:31</t>
  </si>
  <si>
    <t>23.09.2022 21:38:33</t>
  </si>
  <si>
    <t>23.09.2022 21:38:34</t>
  </si>
  <si>
    <t>23.09.2022 21:38:36</t>
  </si>
  <si>
    <t>23.09.2022 21:38:37</t>
  </si>
  <si>
    <t>23.09.2022 21:38:42</t>
  </si>
  <si>
    <t>23.09.2022 21:39:43</t>
  </si>
  <si>
    <t>23.09.2022 21:39:45</t>
  </si>
  <si>
    <t>23.09.2022 21:39:46</t>
  </si>
  <si>
    <t>23.09.2022 21:39:48</t>
  </si>
  <si>
    <t>23.09.2022 21:39:49</t>
  </si>
  <si>
    <t>23.09.2022 21:39:51</t>
  </si>
  <si>
    <t>23.09.2022 21:39:52</t>
  </si>
  <si>
    <t>23.09.2022 21:40:46</t>
  </si>
  <si>
    <t>23.09.2022 21:40:48</t>
  </si>
  <si>
    <t>23.09.2022 21:40:49</t>
  </si>
  <si>
    <t>23.09.2022 21:40:51</t>
  </si>
  <si>
    <t>23.09.2022 21:40:52</t>
  </si>
  <si>
    <t>23.09.2022 21:41:24</t>
  </si>
  <si>
    <t>23.09.2022 21:41:25</t>
  </si>
  <si>
    <t>23.09.2022 21:41:27</t>
  </si>
  <si>
    <t>23.09.2022 21:41:28</t>
  </si>
  <si>
    <t>23.09.2022 21:41:30</t>
  </si>
  <si>
    <t>23.09.2022 21:45:25</t>
  </si>
  <si>
    <t>23.09.2022 21:45:27</t>
  </si>
  <si>
    <t>23.09.2022 21:45:28</t>
  </si>
  <si>
    <t>23.09.2022 21:45:30</t>
  </si>
  <si>
    <t>23.09.2022 21:45:31</t>
  </si>
  <si>
    <t>23.09.2022 21:47:30</t>
  </si>
  <si>
    <t>23.09.2022 21:47:31</t>
  </si>
  <si>
    <t>23.09.2022 21:47:33</t>
  </si>
  <si>
    <t>23.09.2022 21:47:34</t>
  </si>
  <si>
    <t>23.09.2022 21:48:45</t>
  </si>
  <si>
    <t>23.09.2022 21:48:46</t>
  </si>
  <si>
    <t>23.09.2022 21:48:48</t>
  </si>
  <si>
    <t>23.09.2022 21:48:49</t>
  </si>
  <si>
    <t>23.09.2022 21:48:51</t>
  </si>
  <si>
    <t>23.09.2022 21:48:52</t>
  </si>
  <si>
    <t>23.09.2022 21:49:16</t>
  </si>
  <si>
    <t>23.09.2022 21:49:19</t>
  </si>
  <si>
    <t>23.09.2022 21:49:21</t>
  </si>
  <si>
    <t>23.09.2022 21:49:22</t>
  </si>
  <si>
    <t>23.09.2022 21:49:24</t>
  </si>
  <si>
    <t>23.09.2022 21:49:25</t>
  </si>
  <si>
    <t>23.09.2022 21:49:27</t>
  </si>
  <si>
    <t>23.09.2022 21:50:13</t>
  </si>
  <si>
    <t>23.09.2022 21:50:15</t>
  </si>
  <si>
    <t>23.09.2022 21:50:16</t>
  </si>
  <si>
    <t>23.09.2022 21:50:18</t>
  </si>
  <si>
    <t>23.09.2022 21:50:19</t>
  </si>
  <si>
    <t>23.09.2022 21:50:21</t>
  </si>
  <si>
    <t>23.09.2022 21:50:22</t>
  </si>
  <si>
    <t>23.09.2022 21:50:48</t>
  </si>
  <si>
    <t>23.09.2022 21:50:51</t>
  </si>
  <si>
    <t>23.09.2022 21:50:52</t>
  </si>
  <si>
    <t>23.09.2022 21:53:13</t>
  </si>
  <si>
    <t>23.09.2022 21:53:15</t>
  </si>
  <si>
    <t>23.09.2022 21:53:16</t>
  </si>
  <si>
    <t>23.09.2022 21:53:18</t>
  </si>
  <si>
    <t>23.09.2022 21:53:21</t>
  </si>
  <si>
    <t>23.09.2022 21:54:51</t>
  </si>
  <si>
    <t>23.09.2022 21:54:52</t>
  </si>
  <si>
    <t>23.09.2022 21:54:54</t>
  </si>
  <si>
    <t>23.09.2022 21:54:55</t>
  </si>
  <si>
    <t>23.09.2022 21:54:57</t>
  </si>
  <si>
    <t>23.09.2022 21:54:58</t>
  </si>
  <si>
    <t>23.09.2022 21:55:00</t>
  </si>
  <si>
    <t>23.09.2022 21:57:55</t>
  </si>
  <si>
    <t>23.09.2022 21:57:57</t>
  </si>
  <si>
    <t>23.09.2022 21:57:58</t>
  </si>
  <si>
    <t>23.09.2022 21:58:00</t>
  </si>
  <si>
    <t>23.09.2022 21:58:01</t>
  </si>
  <si>
    <t>23.09.2022 21:58:57</t>
  </si>
  <si>
    <t>23.09.2022 21:58:58</t>
  </si>
  <si>
    <t>23.09.2022 21:59:00</t>
  </si>
  <si>
    <t>23.09.2022 22:00:30</t>
  </si>
  <si>
    <t>23.09.2022 22:00:42</t>
  </si>
  <si>
    <t>23.09.2022 22:00:43</t>
  </si>
  <si>
    <t>23.09.2022 22:00:45</t>
  </si>
  <si>
    <t>23.09.2022 22:00:46</t>
  </si>
  <si>
    <t>23.09.2022 22:00:48</t>
  </si>
  <si>
    <t>23.09.2022 22:00:51</t>
  </si>
  <si>
    <t>23.09.2022 22:00:52</t>
  </si>
  <si>
    <t>23.09.2022 22:00:54</t>
  </si>
  <si>
    <t>23.09.2022 22:00:55</t>
  </si>
  <si>
    <t>23.09.2022 22:02:09</t>
  </si>
  <si>
    <t>23.09.2022 22:02:10</t>
  </si>
  <si>
    <t>23.09.2022 22:02:12</t>
  </si>
  <si>
    <t>23.09.2022 22:02:13</t>
  </si>
  <si>
    <t>23.09.2022 22:02:15</t>
  </si>
  <si>
    <t>23.09.2022 22:02:16</t>
  </si>
  <si>
    <t>23.09.2022 22:02:18</t>
  </si>
  <si>
    <t>23.09.2022 22:02:55</t>
  </si>
  <si>
    <t>23.09.2022 22:02:57</t>
  </si>
  <si>
    <t>23.09.2022 22:02:58</t>
  </si>
  <si>
    <t>23.09.2022 22:03:00</t>
  </si>
  <si>
    <t>23.09.2022 22:03:01</t>
  </si>
  <si>
    <t>23.09.2022 22:04:46</t>
  </si>
  <si>
    <t>23.09.2022 22:04:48</t>
  </si>
  <si>
    <t>23.09.2022 22:04:49</t>
  </si>
  <si>
    <t>23.09.2022 22:04:51</t>
  </si>
  <si>
    <t>23.09.2022 22:04:52</t>
  </si>
  <si>
    <t>23.09.2022 22:11:28</t>
  </si>
  <si>
    <t>23.09.2022 22:11:30</t>
  </si>
  <si>
    <t>23.09.2022 22:11:31</t>
  </si>
  <si>
    <t>23.09.2022 22:11:33</t>
  </si>
  <si>
    <t>23.09.2022 22:11:34</t>
  </si>
  <si>
    <t>23.09.2022 22:11:36</t>
  </si>
  <si>
    <t>23.09.2022 22:11:37</t>
  </si>
  <si>
    <t>23.09.2022 22:12:21</t>
  </si>
  <si>
    <t>23.09.2022 22:12:22</t>
  </si>
  <si>
    <t>23.09.2022 22:12:24</t>
  </si>
  <si>
    <t>23.09.2022 22:12:25</t>
  </si>
  <si>
    <t>23.09.2022 22:12:27</t>
  </si>
  <si>
    <t>23.09.2022 22:12:28</t>
  </si>
  <si>
    <t>23.09.2022 22:12:30</t>
  </si>
  <si>
    <t>23.09.2022 22:13:36</t>
  </si>
  <si>
    <t>23.09.2022 22:13:37</t>
  </si>
  <si>
    <t>23.09.2022 22:13:39</t>
  </si>
  <si>
    <t>23.09.2022 22:13:40</t>
  </si>
  <si>
    <t>23.09.2022 22:13:42</t>
  </si>
  <si>
    <t>23.09.2022 22:13:45</t>
  </si>
  <si>
    <t>23.09.2022 22:13:46</t>
  </si>
  <si>
    <t>23.09.2022 22:13:48</t>
  </si>
  <si>
    <t>23.09.2022 22:13:49</t>
  </si>
  <si>
    <t>23.09.2022 22:13:51</t>
  </si>
  <si>
    <t>23.09.2022 22:13:52</t>
  </si>
  <si>
    <t>23.09.2022 22:13:54</t>
  </si>
  <si>
    <t>23.09.2022 22:13:55</t>
  </si>
  <si>
    <t>23.09.2022 22:13:57</t>
  </si>
  <si>
    <t>23.09.2022 22:13:58</t>
  </si>
  <si>
    <t>23.09.2022 22:14:01</t>
  </si>
  <si>
    <t>23.09.2022 22:18:36</t>
  </si>
  <si>
    <t>23.09.2022 22:18:39</t>
  </si>
  <si>
    <t>23.09.2022 22:18:40</t>
  </si>
  <si>
    <t>23.09.2022 22:18:42</t>
  </si>
  <si>
    <t>23.09.2022 22:18:43</t>
  </si>
  <si>
    <t>23.09.2022 22:18:45</t>
  </si>
  <si>
    <t>23.09.2022 22:18:46</t>
  </si>
  <si>
    <t>23.09.2022 22:18:48</t>
  </si>
  <si>
    <t>23.09.2022 22:18:49</t>
  </si>
  <si>
    <t>23.09.2022 22:18:51</t>
  </si>
  <si>
    <t>23.09.2022 22:19:28</t>
  </si>
  <si>
    <t>23.09.2022 22:19:30</t>
  </si>
  <si>
    <t>23.09.2022 22:19:31</t>
  </si>
  <si>
    <t>23.09.2022 22:19:33</t>
  </si>
  <si>
    <t>23.09.2022 22:19:34</t>
  </si>
  <si>
    <t>23.09.2022 22:19:36</t>
  </si>
  <si>
    <t>23.09.2022 22:20:04</t>
  </si>
  <si>
    <t>23.09.2022 22:20:06</t>
  </si>
  <si>
    <t>23.09.2022 22:20:07</t>
  </si>
  <si>
    <t>23.09.2022 22:20:09</t>
  </si>
  <si>
    <t>23.09.2022 22:20:10</t>
  </si>
  <si>
    <t>23.09.2022 22:20:12</t>
  </si>
  <si>
    <t>23.09.2022 22:21:39</t>
  </si>
  <si>
    <t>23.09.2022 22:21:40</t>
  </si>
  <si>
    <t>23.09.2022 22:21:42</t>
  </si>
  <si>
    <t>23.09.2022 22:21:43</t>
  </si>
  <si>
    <t>23.09.2022 22:21:45</t>
  </si>
  <si>
    <t>23.09.2022 22:21:46</t>
  </si>
  <si>
    <t>23.09.2022 22:21:48</t>
  </si>
  <si>
    <t>23.09.2022 22:21:49</t>
  </si>
  <si>
    <t>23.09.2022 22:21:51</t>
  </si>
  <si>
    <t>23.09.2022 22:21:52</t>
  </si>
  <si>
    <t>23.09.2022 22:21:54</t>
  </si>
  <si>
    <t>23.09.2022 22:21:55</t>
  </si>
  <si>
    <t>23.09.2022 22:21:57</t>
  </si>
  <si>
    <t>23.09.2022 22:21:58</t>
  </si>
  <si>
    <t>23.09.2022 22:22:01</t>
  </si>
  <si>
    <t>23.09.2022 22:24:46</t>
  </si>
  <si>
    <t>23.09.2022 22:24:48</t>
  </si>
  <si>
    <t>23.09.2022 22:24:49</t>
  </si>
  <si>
    <t>23.09.2022 22:24:51</t>
  </si>
  <si>
    <t>23.09.2022 22:24:52</t>
  </si>
  <si>
    <t>23.09.2022 22:26:31</t>
  </si>
  <si>
    <t>23.09.2022 22:26:34</t>
  </si>
  <si>
    <t>23.09.2022 22:26:36</t>
  </si>
  <si>
    <t>23.09.2022 22:26:37</t>
  </si>
  <si>
    <t>23.09.2022 22:26:39</t>
  </si>
  <si>
    <t>23.09.2022 22:26:40</t>
  </si>
  <si>
    <t>23.09.2022 22:26:42</t>
  </si>
  <si>
    <t>23.09.2022 22:26:43</t>
  </si>
  <si>
    <t>23.09.2022 22:26:45</t>
  </si>
  <si>
    <t>23.09.2022 22:26:46</t>
  </si>
  <si>
    <t>23.09.2022 22:26:48</t>
  </si>
  <si>
    <t>23.09.2022 22:31:25</t>
  </si>
  <si>
    <t>23.09.2022 22:31:27</t>
  </si>
  <si>
    <t>23.09.2022 22:31:28</t>
  </si>
  <si>
    <t>23.09.2022 22:31:30</t>
  </si>
  <si>
    <t>23.09.2022 22:31:31</t>
  </si>
  <si>
    <t>23.09.2022 22:31:33</t>
  </si>
  <si>
    <t>23.09.2022 22:31:34</t>
  </si>
  <si>
    <t>23.09.2022 22:34:10</t>
  </si>
  <si>
    <t>23.09.2022 22:34:11</t>
  </si>
  <si>
    <t>23.09.2022 22:34:13</t>
  </si>
  <si>
    <t>23.09.2022 22:34:14</t>
  </si>
  <si>
    <t>23.09.2022 22:34:16</t>
  </si>
  <si>
    <t>23.09.2022 22:34:17</t>
  </si>
  <si>
    <t>23.09.2022 22:35:40</t>
  </si>
  <si>
    <t>23.09.2022 22:35:43</t>
  </si>
  <si>
    <t>23.09.2022 22:40:40</t>
  </si>
  <si>
    <t>23.09.2022 22:40:41</t>
  </si>
  <si>
    <t>23.09.2022 22:40:43</t>
  </si>
  <si>
    <t>23.09.2022 22:40:44</t>
  </si>
  <si>
    <t>23.09.2022 22:40:46</t>
  </si>
  <si>
    <t>23.09.2022 22:40:47</t>
  </si>
  <si>
    <t>23.09.2022 22:40:49</t>
  </si>
  <si>
    <t>23.09.2022 22:41:04</t>
  </si>
  <si>
    <t>23.09.2022 22:41:28</t>
  </si>
  <si>
    <t>23.09.2022 22:41:29</t>
  </si>
  <si>
    <t>23.09.2022 22:42:49</t>
  </si>
  <si>
    <t>23.09.2022 22:42:50</t>
  </si>
  <si>
    <t>23.09.2022 22:42:52</t>
  </si>
  <si>
    <t>23.09.2022 22:42:53</t>
  </si>
  <si>
    <t>23.09.2022 22:45:55</t>
  </si>
  <si>
    <t>23.09.2022 22:45:56</t>
  </si>
  <si>
    <t>23.09.2022 22:45:58</t>
  </si>
  <si>
    <t>23.09.2022 22:45:59</t>
  </si>
  <si>
    <t>23.09.2022 22:46:02</t>
  </si>
  <si>
    <t>23.09.2022 22:48:29</t>
  </si>
  <si>
    <t>23.09.2022 22:48:31</t>
  </si>
  <si>
    <t>23.09.2022 22:48:32</t>
  </si>
  <si>
    <t>23.09.2022 22:48:35</t>
  </si>
  <si>
    <t>23.09.2022 22:48:37</t>
  </si>
  <si>
    <t>23.09.2022 22:51:31</t>
  </si>
  <si>
    <t>23.09.2022 22:51:32</t>
  </si>
  <si>
    <t>23.09.2022 22:51:34</t>
  </si>
  <si>
    <t>23.09.2022 22:51:35</t>
  </si>
  <si>
    <t>23.09.2022 22:51:37</t>
  </si>
  <si>
    <t>23.09.2022 22:51:38</t>
  </si>
  <si>
    <t>23.09.2022 22:51:40</t>
  </si>
  <si>
    <t>23.09.2022 22:51:41</t>
  </si>
  <si>
    <t>23.09.2022 22:51:43</t>
  </si>
  <si>
    <t>23.09.2022 22:51:46</t>
  </si>
  <si>
    <t>23.09.2022 23:00:55</t>
  </si>
  <si>
    <t>23.09.2022 23:00:56</t>
  </si>
  <si>
    <t>23.09.2022 23:00:58</t>
  </si>
  <si>
    <t>23.09.2022 23:00:59</t>
  </si>
  <si>
    <t>23.09.2022 23:01:01</t>
  </si>
  <si>
    <t>23.09.2022 23:03:44</t>
  </si>
  <si>
    <t>23.09.2022 23:03:46</t>
  </si>
  <si>
    <t>23.09.2022 23:03:47</t>
  </si>
  <si>
    <t>23.09.2022 23:03:49</t>
  </si>
  <si>
    <t>23.09.2022 23:03:50</t>
  </si>
  <si>
    <t>23.09.2022 23:04:55</t>
  </si>
  <si>
    <t>23.09.2022 23:04:56</t>
  </si>
  <si>
    <t>23.09.2022 23:04:58</t>
  </si>
  <si>
    <t>23.09.2022 23:04:59</t>
  </si>
  <si>
    <t>23.09.2022 23:05:02</t>
  </si>
  <si>
    <t>23.09.2022 23:06:41</t>
  </si>
  <si>
    <t>23.09.2022 23:06:42</t>
  </si>
  <si>
    <t>23.09.2022 23:06:44</t>
  </si>
  <si>
    <t>23.09.2022 23:06:45</t>
  </si>
  <si>
    <t>23.09.2022 23:06:47</t>
  </si>
  <si>
    <t>23.09.2022 23:06:48</t>
  </si>
  <si>
    <t>23.09.2022 23:14:29</t>
  </si>
  <si>
    <t>23.09.2022 23:14:30</t>
  </si>
  <si>
    <t>23.09.2022 23:14:32</t>
  </si>
  <si>
    <t>23.09.2022 23:14:33</t>
  </si>
  <si>
    <t>23.09.2022 23:14:35</t>
  </si>
  <si>
    <t>23.09.2022 23:18:17</t>
  </si>
  <si>
    <t>23.09.2022 23:18:18</t>
  </si>
  <si>
    <t>23.09.2022 23:18:20</t>
  </si>
  <si>
    <t>23.09.2022 23:18:21</t>
  </si>
  <si>
    <t>23.09.2022 23:18:23</t>
  </si>
  <si>
    <t>23.09.2022 23:18:24</t>
  </si>
  <si>
    <t>23.09.2022 23:20:47</t>
  </si>
  <si>
    <t>23.09.2022 23:20:48</t>
  </si>
  <si>
    <t>23.09.2022 23:20:50</t>
  </si>
  <si>
    <t>23.09.2022 23:20:51</t>
  </si>
  <si>
    <t>23.09.2022 23:20:53</t>
  </si>
  <si>
    <t>23.09.2022 23:20:54</t>
  </si>
  <si>
    <t>23.09.2022 23:23:35</t>
  </si>
  <si>
    <t>23.09.2022 23:23:36</t>
  </si>
  <si>
    <t>23.09.2022 23:23:38</t>
  </si>
  <si>
    <t>23.09.2022 23:23:39</t>
  </si>
  <si>
    <t>23.09.2022 23:23:41</t>
  </si>
  <si>
    <t>23.09.2022 23:25:08</t>
  </si>
  <si>
    <t>23.09.2022 23:25:09</t>
  </si>
  <si>
    <t>23.09.2022 23:25:11</t>
  </si>
  <si>
    <t>23.09.2022 23:25:12</t>
  </si>
  <si>
    <t>23.09.2022 23:25:14</t>
  </si>
  <si>
    <t>23.09.2022 23:25:15</t>
  </si>
  <si>
    <t>23.09.2022 23:25:18</t>
  </si>
  <si>
    <t>23.09.2022 23:25:20</t>
  </si>
  <si>
    <t>23.09.2022 23:25:21</t>
  </si>
  <si>
    <t>23.09.2022 23:25:23</t>
  </si>
  <si>
    <t>23.09.2022 23:25:54</t>
  </si>
  <si>
    <t>23.09.2022 23:25:56</t>
  </si>
  <si>
    <t>23.09.2022 23:25:57</t>
  </si>
  <si>
    <t>23.09.2022 23:25:59</t>
  </si>
  <si>
    <t>23.09.2022 23:26:00</t>
  </si>
  <si>
    <t>23.09.2022 23:27:47</t>
  </si>
  <si>
    <t>23.09.2022 23:27:48</t>
  </si>
  <si>
    <t>23.09.2022 23:27:50</t>
  </si>
  <si>
    <t>23.09.2022 23:27:51</t>
  </si>
  <si>
    <t>23.09.2022 23:27:53</t>
  </si>
  <si>
    <t>23.09.2022 23:27:54</t>
  </si>
  <si>
    <t>23.09.2022 23:27:56</t>
  </si>
  <si>
    <t>23.09.2022 23:27:57</t>
  </si>
  <si>
    <t>23.09.2022 23:28:29</t>
  </si>
  <si>
    <t>23.09.2022 23:28:30</t>
  </si>
  <si>
    <t>23.09.2022 23:28:32</t>
  </si>
  <si>
    <t>23.09.2022 23:28:33</t>
  </si>
  <si>
    <t>23.09.2022 23:28:35</t>
  </si>
  <si>
    <t>23.09.2022 23:28:36</t>
  </si>
  <si>
    <t>23.09.2022 23:28:38</t>
  </si>
  <si>
    <t>23.09.2022 23:38:50</t>
  </si>
  <si>
    <t>23.09.2022 23:38:51</t>
  </si>
  <si>
    <t>23.09.2022 23:38:53</t>
  </si>
  <si>
    <t>23.09.2022 23:38:54</t>
  </si>
  <si>
    <t>23.09.2022 23:38:56</t>
  </si>
  <si>
    <t>23.09.2022 23:38:59</t>
  </si>
  <si>
    <t>23.09.2022 23:42:29</t>
  </si>
  <si>
    <t>23.09.2022 23:42:32</t>
  </si>
  <si>
    <t>23.09.2022 23:42:33</t>
  </si>
  <si>
    <t>23.09.2022 23:42:36</t>
  </si>
  <si>
    <t>23.09.2022 23:42:38</t>
  </si>
  <si>
    <t>23.09.2022 23:42:39</t>
  </si>
  <si>
    <t>23.09.2022 23:42:41</t>
  </si>
  <si>
    <t>23.09.2022 23:42:42</t>
  </si>
  <si>
    <t>23.09.2022 23:42:44</t>
  </si>
  <si>
    <t>23.09.2022 23:44:33</t>
  </si>
  <si>
    <t>23.09.2022 23:44:35</t>
  </si>
  <si>
    <t>23.09.2022 23:44:36</t>
  </si>
  <si>
    <t>23.09.2022 23:44:38</t>
  </si>
  <si>
    <t>23.09.2022 23:47:33</t>
  </si>
  <si>
    <t>23.09.2022 23:47:36</t>
  </si>
  <si>
    <t>23.09.2022 23:47:38</t>
  </si>
  <si>
    <t>23.09.2022 23:47:39</t>
  </si>
  <si>
    <t>23.09.2022 23:47:41</t>
  </si>
  <si>
    <t>23.09.2022 23:47:42</t>
  </si>
  <si>
    <t>23.09.2022 23:47:44</t>
  </si>
  <si>
    <t>23.09.2022 23:48:18</t>
  </si>
  <si>
    <t>23.09.2022 23:48:21</t>
  </si>
  <si>
    <t>23.09.2022 23:48:23</t>
  </si>
  <si>
    <t>23.09.2022 23:48:24</t>
  </si>
  <si>
    <t>23.09.2022 23:48:26</t>
  </si>
  <si>
    <t>23.09.2022 23:48:27</t>
  </si>
  <si>
    <t>23.09.2022 23:48:29</t>
  </si>
  <si>
    <t>23.09.2022 23:49:06</t>
  </si>
  <si>
    <t>23.09.2022 23:49:09</t>
  </si>
  <si>
    <t>23.09.2022 23:49:11</t>
  </si>
  <si>
    <t>23.09.2022 23:49:12</t>
  </si>
  <si>
    <t>23.09.2022 23:49:15</t>
  </si>
  <si>
    <t>23.09.2022 23:53:50</t>
  </si>
  <si>
    <t>23.09.2022 23:53:53</t>
  </si>
  <si>
    <t>23.09.2022 23:53:54</t>
  </si>
  <si>
    <t>23.09.2022 23:53:56</t>
  </si>
  <si>
    <t>23.09.2022 23:53:57</t>
  </si>
  <si>
    <t>23.09.2022 23:55:11</t>
  </si>
  <si>
    <t>23.09.2022 23:55:12</t>
  </si>
  <si>
    <t>23.09.2022 23:55:14</t>
  </si>
  <si>
    <t>23.09.2022 23:55:15</t>
  </si>
  <si>
    <t>23.09.2022 23:55:17</t>
  </si>
  <si>
    <t>23.09.2022 23:55:18</t>
  </si>
  <si>
    <t>24.09.2022 00:10:12</t>
  </si>
  <si>
    <t>24.09.2022 00:10:15</t>
  </si>
  <si>
    <t>24.09.2022 00:10:23</t>
  </si>
  <si>
    <t>24.09.2022 00:19:18</t>
  </si>
  <si>
    <t>24.09.2022 00:19:20</t>
  </si>
  <si>
    <t>24.09.2022 00:19:21</t>
  </si>
  <si>
    <t>24.09.2022 00:19:23</t>
  </si>
  <si>
    <t>24.09.2022 00:19:24</t>
  </si>
  <si>
    <t>24.09.2022 00:20:06</t>
  </si>
  <si>
    <t>24.09.2022 00:20:08</t>
  </si>
  <si>
    <t>24.09.2022 00:20:09</t>
  </si>
  <si>
    <t>24.09.2022 00:20:11</t>
  </si>
  <si>
    <t>24.09.2022 00:20:12</t>
  </si>
  <si>
    <t>24.09.2022 00:20:14</t>
  </si>
  <si>
    <t>24.09.2022 00:23:53</t>
  </si>
  <si>
    <t>24.09.2022 00:23:54</t>
  </si>
  <si>
    <t>24.09.2022 00:23:56</t>
  </si>
  <si>
    <t>24.09.2022 00:23:57</t>
  </si>
  <si>
    <t>24.09.2022 00:23:59</t>
  </si>
  <si>
    <t>24.09.2022 00:25:35</t>
  </si>
  <si>
    <t>24.09.2022 00:25:36</t>
  </si>
  <si>
    <t>24.09.2022 00:25:38</t>
  </si>
  <si>
    <t>24.09.2022 00:25:39</t>
  </si>
  <si>
    <t>24.09.2022 00:25:41</t>
  </si>
  <si>
    <t>24.09.2022 00:25:42</t>
  </si>
  <si>
    <t>24.09.2022 00:29:27</t>
  </si>
  <si>
    <t>24.09.2022 00:29:30</t>
  </si>
  <si>
    <t>24.09.2022 00:29:32</t>
  </si>
  <si>
    <t>24.09.2022 00:29:33</t>
  </si>
  <si>
    <t>24.09.2022 00:29:35</t>
  </si>
  <si>
    <t>24.09.2022 00:29:36</t>
  </si>
  <si>
    <t>24.09.2022 00:30:38</t>
  </si>
  <si>
    <t>24.09.2022 00:30:41</t>
  </si>
  <si>
    <t>24.09.2022 00:30:42</t>
  </si>
  <si>
    <t>24.09.2022 00:30:44</t>
  </si>
  <si>
    <t>24.09.2022 00:30:45</t>
  </si>
  <si>
    <t>24.09.2022 00:30:47</t>
  </si>
  <si>
    <t>24.09.2022 00:30:48</t>
  </si>
  <si>
    <t>24.09.2022 00:31:18</t>
  </si>
  <si>
    <t>24.09.2022 00:31:20</t>
  </si>
  <si>
    <t>24.09.2022 00:31:21</t>
  </si>
  <si>
    <t>24.09.2022 00:31:23</t>
  </si>
  <si>
    <t>24.09.2022 00:31:24</t>
  </si>
  <si>
    <t>24.09.2022 00:31:26</t>
  </si>
  <si>
    <t>24.09.2022 00:31:27</t>
  </si>
  <si>
    <t>24.09.2022 00:37:00</t>
  </si>
  <si>
    <t>24.09.2022 00:37:03</t>
  </si>
  <si>
    <t>24.09.2022 00:37:05</t>
  </si>
  <si>
    <t>24.09.2022 00:37:06</t>
  </si>
  <si>
    <t>24.09.2022 00:37:08</t>
  </si>
  <si>
    <t>24.09.2022 00:37:09</t>
  </si>
  <si>
    <t>24.09.2022 01:50:59</t>
  </si>
  <si>
    <t>24.09.2022 01:51:00</t>
  </si>
  <si>
    <t>24.09.2022 01:51:02</t>
  </si>
  <si>
    <t>24.09.2022 01:51:03</t>
  </si>
  <si>
    <t>24.09.2022 01:51:05</t>
  </si>
  <si>
    <t>24.09.2022 01:51:08</t>
  </si>
  <si>
    <t>24.09.2022 01:52:36</t>
  </si>
  <si>
    <t>24.09.2022 01:52:38</t>
  </si>
  <si>
    <t>24.09.2022 01:52:39</t>
  </si>
  <si>
    <t>24.09.2022 01:52:41</t>
  </si>
  <si>
    <t>24.09.2022 02:02:24</t>
  </si>
  <si>
    <t>24.09.2022 02:02:26</t>
  </si>
  <si>
    <t>24.09.2022 02:02:27</t>
  </si>
  <si>
    <t>24.09.2022 02:02:29</t>
  </si>
  <si>
    <t>24.09.2022 02:05:14</t>
  </si>
  <si>
    <t>24.09.2022 02:05:15</t>
  </si>
  <si>
    <t>24.09.2022 02:05:17</t>
  </si>
  <si>
    <t>24.09.2022 02:05:18</t>
  </si>
  <si>
    <t>24.09.2022 02:08:45</t>
  </si>
  <si>
    <t>24.09.2022 02:08:47</t>
  </si>
  <si>
    <t>24.09.2022 02:08:48</t>
  </si>
  <si>
    <t>24.09.2022 02:08:50</t>
  </si>
  <si>
    <t>24.09.2022 02:08:51</t>
  </si>
  <si>
    <t>24.09.2022 02:18:51</t>
  </si>
  <si>
    <t>24.09.2022 02:18:53</t>
  </si>
  <si>
    <t>24.09.2022 02:18:54</t>
  </si>
  <si>
    <t>24.09.2022 02:18:57</t>
  </si>
  <si>
    <t>24.09.2022 02:20:32</t>
  </si>
  <si>
    <t>24.09.2022 02:20:35</t>
  </si>
  <si>
    <t>24.09.2022 02:30:27</t>
  </si>
  <si>
    <t>24.09.2022 02:30:29</t>
  </si>
  <si>
    <t>24.09.2022 02:30:30</t>
  </si>
  <si>
    <t>24.09.2022 02:30:32</t>
  </si>
  <si>
    <t>24.09.2022 02:30:33</t>
  </si>
  <si>
    <t>24.09.2022 02:41:35</t>
  </si>
  <si>
    <t>24.09.2022 02:41:36</t>
  </si>
  <si>
    <t>24.09.2022 02:41:38</t>
  </si>
  <si>
    <t>24.09.2022 02:41:39</t>
  </si>
  <si>
    <t>24.09.2022 02:41:41</t>
  </si>
  <si>
    <t>24.09.2022 02:41:44</t>
  </si>
  <si>
    <t>24.09.2022 02:41:50</t>
  </si>
  <si>
    <t>24.09.2022 02:46:21</t>
  </si>
  <si>
    <t>24.09.2022 02:46:24</t>
  </si>
  <si>
    <t>24.09.2022 02:46:26</t>
  </si>
  <si>
    <t>24.09.2022 02:46:27</t>
  </si>
  <si>
    <t>24.09.2022 02:46:29</t>
  </si>
  <si>
    <t>24.09.2022 03:03:45</t>
  </si>
  <si>
    <t>24.09.2022 03:03:47</t>
  </si>
  <si>
    <t>24.09.2022 03:03:48</t>
  </si>
  <si>
    <t>24.09.2022 03:03:50</t>
  </si>
  <si>
    <t>24.09.2022 03:03:51</t>
  </si>
  <si>
    <t>24.09.2022 03:17:47</t>
  </si>
  <si>
    <t>24.09.2022 03:17:48</t>
  </si>
  <si>
    <t>24.09.2022 03:17:50</t>
  </si>
  <si>
    <t>24.09.2022 03:17:51</t>
  </si>
  <si>
    <t>24.09.2022 03:28:39</t>
  </si>
  <si>
    <t>24.09.2022 03:28:41</t>
  </si>
  <si>
    <t>24.09.2022 03:28:42</t>
  </si>
  <si>
    <t>24.09.2022 03:28:44</t>
  </si>
  <si>
    <t>24.09.2022 03:28:45</t>
  </si>
  <si>
    <t>24.09.2022 03:39:47</t>
  </si>
  <si>
    <t>24.09.2022 03:39:48</t>
  </si>
  <si>
    <t>24.09.2022 03:39:50</t>
  </si>
  <si>
    <t>24.09.2022 03:39:53</t>
  </si>
  <si>
    <t>24.09.2022 03:40:26</t>
  </si>
  <si>
    <t>24.09.2022 03:40:27</t>
  </si>
  <si>
    <t>24.09.2022 03:40:29</t>
  </si>
  <si>
    <t>24.09.2022 03:40:30</t>
  </si>
  <si>
    <t>24.09.2022 03:40:32</t>
  </si>
  <si>
    <t>24.09.2022 03:40:33</t>
  </si>
  <si>
    <t>24.09.2022 03:41:06</t>
  </si>
  <si>
    <t>24.09.2022 03:41:08</t>
  </si>
  <si>
    <t>24.09.2022 03:41:09</t>
  </si>
  <si>
    <t>24.09.2022 03:41:11</t>
  </si>
  <si>
    <t>24.09.2022 03:44:06</t>
  </si>
  <si>
    <t>24.09.2022 03:44:08</t>
  </si>
  <si>
    <t>24.09.2022 03:44:09</t>
  </si>
  <si>
    <t>24.09.2022 03:44:11</t>
  </si>
  <si>
    <t>24.09.2022 03:44:12</t>
  </si>
  <si>
    <t>24.09.2022 04:01:05</t>
  </si>
  <si>
    <t>24.09.2022 04:01:06</t>
  </si>
  <si>
    <t>24.09.2022 04:01:08</t>
  </si>
  <si>
    <t>24.09.2022 04:01:09</t>
  </si>
  <si>
    <t>24.09.2022 04:01:11</t>
  </si>
  <si>
    <t>24.09.2022 04:01:12</t>
  </si>
  <si>
    <t>24.09.2022 04:08:38</t>
  </si>
  <si>
    <t>24.09.2022 04:08:39</t>
  </si>
  <si>
    <t>24.09.2022 04:08:41</t>
  </si>
  <si>
    <t>24.09.2022 04:08:42</t>
  </si>
  <si>
    <t>24.09.2022 04:13:30</t>
  </si>
  <si>
    <t>24.09.2022 04:13:32</t>
  </si>
  <si>
    <t>24.09.2022 04:13:33</t>
  </si>
  <si>
    <t>24.09.2022 04:13:35</t>
  </si>
  <si>
    <t>24.09.2022 04:17:06</t>
  </si>
  <si>
    <t>24.09.2022 04:17:08</t>
  </si>
  <si>
    <t>24.09.2022 04:17:09</t>
  </si>
  <si>
    <t>24.09.2022 04:17:11</t>
  </si>
  <si>
    <t>24.09.2022 04:17:12</t>
  </si>
  <si>
    <t>24.09.2022 04:18:27</t>
  </si>
  <si>
    <t>24.09.2022 04:18:29</t>
  </si>
  <si>
    <t>24.09.2022 04:18:30</t>
  </si>
  <si>
    <t>24.09.2022 04:18:32</t>
  </si>
  <si>
    <t>24.09.2022 04:18:33</t>
  </si>
  <si>
    <t>24.09.2022 04:18:35</t>
  </si>
  <si>
    <t>24.09.2022 04:35:47</t>
  </si>
  <si>
    <t>24.09.2022 04:35:48</t>
  </si>
  <si>
    <t>24.09.2022 04:35:50</t>
  </si>
  <si>
    <t>24.09.2022 04:38:05</t>
  </si>
  <si>
    <t>24.09.2022 04:38:06</t>
  </si>
  <si>
    <t>24.09.2022 04:38:08</t>
  </si>
  <si>
    <t>24.09.2022 04:38:09</t>
  </si>
  <si>
    <t>24.09.2022 04:38:11</t>
  </si>
  <si>
    <t>24.09.2022 04:38:12</t>
  </si>
  <si>
    <t>24.09.2022 04:38:14</t>
  </si>
  <si>
    <t>24.09.2022 04:49:09</t>
  </si>
  <si>
    <t>24.09.2022 04:49:11</t>
  </si>
  <si>
    <t>24.09.2022 04:49:12</t>
  </si>
  <si>
    <t>24.09.2022 04:49:14</t>
  </si>
  <si>
    <t>24.09.2022 04:49:15</t>
  </si>
  <si>
    <t>24.09.2022 04:49:17</t>
  </si>
  <si>
    <t>24.09.2022 04:49:18</t>
  </si>
  <si>
    <t>24.09.2022 04:49:20</t>
  </si>
  <si>
    <t>24.09.2022 04:55:36</t>
  </si>
  <si>
    <t>24.09.2022 04:55:38</t>
  </si>
  <si>
    <t>24.09.2022 04:55:39</t>
  </si>
  <si>
    <t>24.09.2022 04:55:41</t>
  </si>
  <si>
    <t>24.09.2022 04:55:42</t>
  </si>
  <si>
    <t>24.09.2022 05:17:51</t>
  </si>
  <si>
    <t>24.09.2022 05:17:53</t>
  </si>
  <si>
    <t>24.09.2022 05:17:54</t>
  </si>
  <si>
    <t>24.09.2022 05:17:56</t>
  </si>
  <si>
    <t>24.09.2022 05:17:57</t>
  </si>
  <si>
    <t>24.09.2022 05:21:29</t>
  </si>
  <si>
    <t>24.09.2022 05:21:30</t>
  </si>
  <si>
    <t>24.09.2022 05:21:32</t>
  </si>
  <si>
    <t>24.09.2022 05:21:33</t>
  </si>
  <si>
    <t>24.09.2022 05:21:35</t>
  </si>
  <si>
    <t>24.09.2022 05:29:50</t>
  </si>
  <si>
    <t>24.09.2022 05:29:51</t>
  </si>
  <si>
    <t>24.09.2022 05:29:53</t>
  </si>
  <si>
    <t>24.09.2022 05:38:47</t>
  </si>
  <si>
    <t>24.09.2022 05:38:48</t>
  </si>
  <si>
    <t>24.09.2022 05:38:50</t>
  </si>
  <si>
    <t>24.09.2022 05:46:48</t>
  </si>
  <si>
    <t>24.09.2022 05:46:50</t>
  </si>
  <si>
    <t>24.09.2022 05:46:51</t>
  </si>
  <si>
    <t>24.09.2022 05:46:53</t>
  </si>
  <si>
    <t>24.09.2022 05:46:54</t>
  </si>
  <si>
    <t>24.09.2022 05:46:56</t>
  </si>
  <si>
    <t>24.09.2022 05:47:06</t>
  </si>
  <si>
    <t>24.09.2022 05:47:09</t>
  </si>
  <si>
    <t>24.09.2022 05:47:11</t>
  </si>
  <si>
    <t>24.09.2022 05:47:12</t>
  </si>
  <si>
    <t>24.09.2022 05:47:14</t>
  </si>
  <si>
    <t>24.09.2022 05:47:15</t>
  </si>
  <si>
    <t>24.09.2022 05:47:44</t>
  </si>
  <si>
    <t>24.09.2022 05:47:45</t>
  </si>
  <si>
    <t>24.09.2022 05:47:47</t>
  </si>
  <si>
    <t>24.09.2022 05:47:48</t>
  </si>
  <si>
    <t>24.09.2022 05:47:50</t>
  </si>
  <si>
    <t>24.09.2022 05:47:51</t>
  </si>
  <si>
    <t>24.09.2022 05:47:53</t>
  </si>
  <si>
    <t>24.09.2022 05:49:09</t>
  </si>
  <si>
    <t>24.09.2022 05:49:12</t>
  </si>
  <si>
    <t>24.09.2022 05:49:14</t>
  </si>
  <si>
    <t>24.09.2022 05:49:15</t>
  </si>
  <si>
    <t>24.09.2022 05:49:17</t>
  </si>
  <si>
    <t>24.09.2022 05:49:18</t>
  </si>
  <si>
    <t>24.09.2022 05:49:20</t>
  </si>
  <si>
    <t>24.09.2022 05:49:21</t>
  </si>
  <si>
    <t>24.09.2022 05:50:56</t>
  </si>
  <si>
    <t>24.09.2022 05:50:57</t>
  </si>
  <si>
    <t>24.09.2022 05:50:59</t>
  </si>
  <si>
    <t>24.09.2022 05:51:00</t>
  </si>
  <si>
    <t>24.09.2022 05:51:02</t>
  </si>
  <si>
    <t>24.09.2022 05:51:03</t>
  </si>
  <si>
    <t>24.09.2022 05:51:05</t>
  </si>
  <si>
    <t>24.09.2022 05:51:06</t>
  </si>
  <si>
    <t>24.09.2022 05:54:41</t>
  </si>
  <si>
    <t>24.09.2022 05:58:36</t>
  </si>
  <si>
    <t>24.09.2022 05:58:38</t>
  </si>
  <si>
    <t>24.09.2022 05:58:39</t>
  </si>
  <si>
    <t>24.09.2022 05:58:41</t>
  </si>
  <si>
    <t>24.09.2022 05:58:42</t>
  </si>
  <si>
    <t>24.09.2022 06:00:30</t>
  </si>
  <si>
    <t>24.09.2022 06:00:32</t>
  </si>
  <si>
    <t>24.09.2022 06:00:33</t>
  </si>
  <si>
    <t>24.09.2022 06:00:35</t>
  </si>
  <si>
    <t>24.09.2022 06:00:36</t>
  </si>
  <si>
    <t>24.09.2022 06:04:18</t>
  </si>
  <si>
    <t>24.09.2022 06:04:20</t>
  </si>
  <si>
    <t>24.09.2022 06:04:21</t>
  </si>
  <si>
    <t>24.09.2022 06:04:24</t>
  </si>
  <si>
    <t>24.09.2022 06:06:02</t>
  </si>
  <si>
    <t>24.09.2022 06:06:03</t>
  </si>
  <si>
    <t>24.09.2022 06:06:05</t>
  </si>
  <si>
    <t>24.09.2022 06:06:06</t>
  </si>
  <si>
    <t>24.09.2022 06:06:08</t>
  </si>
  <si>
    <t>24.09.2022 06:06:09</t>
  </si>
  <si>
    <t>24.09.2022 06:06:44</t>
  </si>
  <si>
    <t>24.09.2022 06:06:45</t>
  </si>
  <si>
    <t>24.09.2022 06:06:47</t>
  </si>
  <si>
    <t>24.09.2022 06:06:48</t>
  </si>
  <si>
    <t>24.09.2022 06:08:36</t>
  </si>
  <si>
    <t>24.09.2022 06:08:38</t>
  </si>
  <si>
    <t>24.09.2022 06:08:39</t>
  </si>
  <si>
    <t>24.09.2022 06:08:41</t>
  </si>
  <si>
    <t>24.09.2022 06:08:42</t>
  </si>
  <si>
    <t>24.09.2022 06:08:44</t>
  </si>
  <si>
    <t>24.09.2022 06:08:45</t>
  </si>
  <si>
    <t>24.09.2022 06:08:47</t>
  </si>
  <si>
    <t>24.09.2022 06:09:57</t>
  </si>
  <si>
    <t>24.09.2022 06:09:59</t>
  </si>
  <si>
    <t>24.09.2022 06:10:00</t>
  </si>
  <si>
    <t>24.09.2022 06:10:02</t>
  </si>
  <si>
    <t>24.09.2022 06:10:03</t>
  </si>
  <si>
    <t>24.09.2022 06:10:05</t>
  </si>
  <si>
    <t>24.09.2022 06:10:08</t>
  </si>
  <si>
    <t>24.09.2022 06:10:44</t>
  </si>
  <si>
    <t>24.09.2022 06:10:45</t>
  </si>
  <si>
    <t>24.09.2022 06:10:47</t>
  </si>
  <si>
    <t>24.09.2022 06:10:48</t>
  </si>
  <si>
    <t>24.09.2022 06:10:50</t>
  </si>
  <si>
    <t>24.09.2022 06:13:17</t>
  </si>
  <si>
    <t>24.09.2022 06:13:18</t>
  </si>
  <si>
    <t>24.09.2022 06:13:20</t>
  </si>
  <si>
    <t>24.09.2022 06:13:21</t>
  </si>
  <si>
    <t>24.09.2022 06:13:23</t>
  </si>
  <si>
    <t>24.09.2022 06:15:56</t>
  </si>
  <si>
    <t>24.09.2022 06:15:57</t>
  </si>
  <si>
    <t>24.09.2022 06:15:59</t>
  </si>
  <si>
    <t>24.09.2022 06:16:00</t>
  </si>
  <si>
    <t>24.09.2022 06:17:03</t>
  </si>
  <si>
    <t>24.09.2022 06:17:05</t>
  </si>
  <si>
    <t>24.09.2022 06:17:06</t>
  </si>
  <si>
    <t>24.09.2022 06:17:08</t>
  </si>
  <si>
    <t>24.09.2022 06:17:09</t>
  </si>
  <si>
    <t>24.09.2022 06:17:11</t>
  </si>
  <si>
    <t>24.09.2022 06:17:12</t>
  </si>
  <si>
    <t>24.09.2022 06:17:14</t>
  </si>
  <si>
    <t>24.09.2022 06:17:15</t>
  </si>
  <si>
    <t>24.09.2022 06:17:17</t>
  </si>
  <si>
    <t>24.09.2022 06:17:35</t>
  </si>
  <si>
    <t>24.09.2022 06:17:36</t>
  </si>
  <si>
    <t>24.09.2022 06:17:38</t>
  </si>
  <si>
    <t>24.09.2022 06:17:39</t>
  </si>
  <si>
    <t>24.09.2022 06:17:41</t>
  </si>
  <si>
    <t>24.09.2022 06:17:42</t>
  </si>
  <si>
    <t>24.09.2022 06:19:53</t>
  </si>
  <si>
    <t>24.09.2022 06:19:54</t>
  </si>
  <si>
    <t>24.09.2022 06:19:56</t>
  </si>
  <si>
    <t>24.09.2022 06:19:57</t>
  </si>
  <si>
    <t>24.09.2022 06:19:59</t>
  </si>
  <si>
    <t>24.09.2022 06:20:00</t>
  </si>
  <si>
    <t>24.09.2022 06:20:02</t>
  </si>
  <si>
    <t>24.09.2022 06:20:03</t>
  </si>
  <si>
    <t>24.09.2022 06:20:05</t>
  </si>
  <si>
    <t>24.09.2022 06:21:39</t>
  </si>
  <si>
    <t>24.09.2022 06:21:41</t>
  </si>
  <si>
    <t>24.09.2022 06:21:42</t>
  </si>
  <si>
    <t>24.09.2022 06:21:44</t>
  </si>
  <si>
    <t>24.09.2022 06:21:45</t>
  </si>
  <si>
    <t>24.09.2022 06:23:08</t>
  </si>
  <si>
    <t>24.09.2022 06:23:09</t>
  </si>
  <si>
    <t>24.09.2022 06:23:11</t>
  </si>
  <si>
    <t>24.09.2022 06:23:12</t>
  </si>
  <si>
    <t>24.09.2022 06:23:14</t>
  </si>
  <si>
    <t>24.09.2022 06:23:33</t>
  </si>
  <si>
    <t>24.09.2022 06:23:35</t>
  </si>
  <si>
    <t>24.09.2022 06:23:36</t>
  </si>
  <si>
    <t>24.09.2022 06:23:38</t>
  </si>
  <si>
    <t>24.09.2022 06:23:39</t>
  </si>
  <si>
    <t>24.09.2022 06:23:41</t>
  </si>
  <si>
    <t>24.09.2022 06:23:51</t>
  </si>
  <si>
    <t>24.09.2022 06:23:54</t>
  </si>
  <si>
    <t>24.09.2022 06:23:56</t>
  </si>
  <si>
    <t>24.09.2022 06:33:03</t>
  </si>
  <si>
    <t>24.09.2022 06:33:05</t>
  </si>
  <si>
    <t>24.09.2022 06:33:06</t>
  </si>
  <si>
    <t>24.09.2022 06:33:08</t>
  </si>
  <si>
    <t>24.09.2022 06:33:09</t>
  </si>
  <si>
    <t>24.09.2022 06:33:11</t>
  </si>
  <si>
    <t>24.09.2022 06:34:36</t>
  </si>
  <si>
    <t>24.09.2022 06:34:38</t>
  </si>
  <si>
    <t>24.09.2022 06:34:39</t>
  </si>
  <si>
    <t>24.09.2022 06:34:41</t>
  </si>
  <si>
    <t>24.09.2022 06:34:42</t>
  </si>
  <si>
    <t>24.09.2022 06:34:44</t>
  </si>
  <si>
    <t>24.09.2022 06:34:45</t>
  </si>
  <si>
    <t>24.09.2022 06:35:08</t>
  </si>
  <si>
    <t>24.09.2022 06:35:09</t>
  </si>
  <si>
    <t>24.09.2022 06:35:11</t>
  </si>
  <si>
    <t>24.09.2022 06:37:21</t>
  </si>
  <si>
    <t>24.09.2022 06:37:23</t>
  </si>
  <si>
    <t>24.09.2022 06:37:24</t>
  </si>
  <si>
    <t>24.09.2022 06:37:26</t>
  </si>
  <si>
    <t>24.09.2022 06:37:27</t>
  </si>
  <si>
    <t>24.09.2022 06:37:29</t>
  </si>
  <si>
    <t>24.09.2022 06:40:38</t>
  </si>
  <si>
    <t>24.09.2022 06:40:39</t>
  </si>
  <si>
    <t>24.09.2022 06:40:41</t>
  </si>
  <si>
    <t>24.09.2022 06:40:42</t>
  </si>
  <si>
    <t>24.09.2022 06:40:44</t>
  </si>
  <si>
    <t>24.09.2022 06:40:53</t>
  </si>
  <si>
    <t>24.09.2022 06:40:54</t>
  </si>
  <si>
    <t>24.09.2022 06:40:56</t>
  </si>
  <si>
    <t>24.09.2022 06:40:57</t>
  </si>
  <si>
    <t>24.09.2022 06:40:59</t>
  </si>
  <si>
    <t>24.09.2022 06:41:00</t>
  </si>
  <si>
    <t>24.09.2022 06:41:02</t>
  </si>
  <si>
    <t>24.09.2022 06:41:53</t>
  </si>
  <si>
    <t>24.09.2022 06:41:54</t>
  </si>
  <si>
    <t>24.09.2022 06:41:56</t>
  </si>
  <si>
    <t>24.09.2022 06:41:57</t>
  </si>
  <si>
    <t>24.09.2022 06:41:59</t>
  </si>
  <si>
    <t>24.09.2022 06:42:00</t>
  </si>
  <si>
    <t>24.09.2022 06:42:02</t>
  </si>
  <si>
    <t>24.09.2022 06:42:03</t>
  </si>
  <si>
    <t>24.09.2022 06:42:05</t>
  </si>
  <si>
    <t>24.09.2022 06:42:56</t>
  </si>
  <si>
    <t>24.09.2022 06:42:57</t>
  </si>
  <si>
    <t>24.09.2022 06:42:59</t>
  </si>
  <si>
    <t>24.09.2022 06:43:00</t>
  </si>
  <si>
    <t>24.09.2022 06:43:24</t>
  </si>
  <si>
    <t>24.09.2022 06:43:27</t>
  </si>
  <si>
    <t>24.09.2022 06:43:29</t>
  </si>
  <si>
    <t>24.09.2022 06:43:30</t>
  </si>
  <si>
    <t>24.09.2022 06:43:32</t>
  </si>
  <si>
    <t>24.09.2022 06:43:33</t>
  </si>
  <si>
    <t>24.09.2022 06:44:59</t>
  </si>
  <si>
    <t>24.09.2022 06:45:00</t>
  </si>
  <si>
    <t>24.09.2022 06:45:02</t>
  </si>
  <si>
    <t>24.09.2022 06:45:03</t>
  </si>
  <si>
    <t>24.09.2022 06:45:05</t>
  </si>
  <si>
    <t>24.09.2022 06:45:06</t>
  </si>
  <si>
    <t>24.09.2022 06:45:39</t>
  </si>
  <si>
    <t>24.09.2022 06:45:42</t>
  </si>
  <si>
    <t>24.09.2022 06:45:44</t>
  </si>
  <si>
    <t>24.09.2022 06:45:45</t>
  </si>
  <si>
    <t>24.09.2022 06:45:47</t>
  </si>
  <si>
    <t>24.09.2022 06:45:48</t>
  </si>
  <si>
    <t>24.09.2022 06:45:50</t>
  </si>
  <si>
    <t>24.09.2022 06:47:08</t>
  </si>
  <si>
    <t>24.09.2022 06:47:11</t>
  </si>
  <si>
    <t>24.09.2022 06:47:12</t>
  </si>
  <si>
    <t>24.09.2022 06:47:14</t>
  </si>
  <si>
    <t>24.09.2022 06:47:15</t>
  </si>
  <si>
    <t>24.09.2022 06:47:17</t>
  </si>
  <si>
    <t>24.09.2022 06:49:36</t>
  </si>
  <si>
    <t>24.09.2022 06:49:38</t>
  </si>
  <si>
    <t>24.09.2022 06:49:39</t>
  </si>
  <si>
    <t>24.09.2022 06:49:41</t>
  </si>
  <si>
    <t>24.09.2022 06:52:27</t>
  </si>
  <si>
    <t>24.09.2022 06:52:29</t>
  </si>
  <si>
    <t>24.09.2022 06:52:30</t>
  </si>
  <si>
    <t>24.09.2022 06:52:32</t>
  </si>
  <si>
    <t>24.09.2022 06:52:33</t>
  </si>
  <si>
    <t>24.09.2022 06:52:48</t>
  </si>
  <si>
    <t>24.09.2022 06:52:50</t>
  </si>
  <si>
    <t>24.09.2022 06:52:51</t>
  </si>
  <si>
    <t>24.09.2022 06:52:53</t>
  </si>
  <si>
    <t>24.09.2022 06:52:54</t>
  </si>
  <si>
    <t>24.09.2022 06:54:44</t>
  </si>
  <si>
    <t>24.09.2022 06:54:45</t>
  </si>
  <si>
    <t>24.09.2022 06:54:47</t>
  </si>
  <si>
    <t>24.09.2022 06:54:48</t>
  </si>
  <si>
    <t>24.09.2022 06:54:50</t>
  </si>
  <si>
    <t>24.09.2022 06:54:51</t>
  </si>
  <si>
    <t>24.09.2022 06:55:06</t>
  </si>
  <si>
    <t>24.09.2022 06:55:09</t>
  </si>
  <si>
    <t>24.09.2022 06:55:11</t>
  </si>
  <si>
    <t>24.09.2022 06:55:12</t>
  </si>
  <si>
    <t>24.09.2022 06:55:14</t>
  </si>
  <si>
    <t>24.09.2022 06:56:32</t>
  </si>
  <si>
    <t>24.09.2022 06:56:33</t>
  </si>
  <si>
    <t>24.09.2022 06:56:35</t>
  </si>
  <si>
    <t>24.09.2022 06:56:36</t>
  </si>
  <si>
    <t>24.09.2022 06:56:38</t>
  </si>
  <si>
    <t>24.09.2022 06:57:38</t>
  </si>
  <si>
    <t>24.09.2022 06:57:39</t>
  </si>
  <si>
    <t>24.09.2022 06:57:41</t>
  </si>
  <si>
    <t>24.09.2022 06:57:42</t>
  </si>
  <si>
    <t>24.09.2022 06:57:44</t>
  </si>
  <si>
    <t>24.09.2022 06:57:45</t>
  </si>
  <si>
    <t>24.09.2022 06:57:47</t>
  </si>
  <si>
    <t>24.09.2022 06:58:21</t>
  </si>
  <si>
    <t>24.09.2022 06:58:23</t>
  </si>
  <si>
    <t>24.09.2022 06:58:24</t>
  </si>
  <si>
    <t>24.09.2022 06:58:26</t>
  </si>
  <si>
    <t>24.09.2022 06:58:27</t>
  </si>
  <si>
    <t>24.09.2022 06:58:29</t>
  </si>
  <si>
    <t>24.09.2022 06:58:30</t>
  </si>
  <si>
    <t>24.09.2022 06:59:56</t>
  </si>
  <si>
    <t>24.09.2022 06:59:57</t>
  </si>
  <si>
    <t>24.09.2022 06:59:59</t>
  </si>
  <si>
    <t>24.09.2022 07:00:00</t>
  </si>
  <si>
    <t>24.09.2022 07:00:02</t>
  </si>
  <si>
    <t>24.09.2022 07:00:03</t>
  </si>
  <si>
    <t>24.09.2022 07:00:05</t>
  </si>
  <si>
    <t>24.09.2022 07:01:41</t>
  </si>
  <si>
    <t>24.09.2022 07:01:42</t>
  </si>
  <si>
    <t>24.09.2022 07:01:44</t>
  </si>
  <si>
    <t>24.09.2022 07:01:45</t>
  </si>
  <si>
    <t>24.09.2022 07:02:26</t>
  </si>
  <si>
    <t>24.09.2022 07:02:29</t>
  </si>
  <si>
    <t>24.09.2022 07:02:32</t>
  </si>
  <si>
    <t>24.09.2022 07:02:35</t>
  </si>
  <si>
    <t>24.09.2022 07:02:36</t>
  </si>
  <si>
    <t>24.09.2022 07:02:38</t>
  </si>
  <si>
    <t>24.09.2022 07:02:39</t>
  </si>
  <si>
    <t>24.09.2022 07:02:41</t>
  </si>
  <si>
    <t>24.09.2022 07:02:42</t>
  </si>
  <si>
    <t>24.09.2022 07:02:45</t>
  </si>
  <si>
    <t>24.09.2022 07:02:47</t>
  </si>
  <si>
    <t>24.09.2022 07:02:48</t>
  </si>
  <si>
    <t>24.09.2022 07:02:50</t>
  </si>
  <si>
    <t>24.09.2022 07:02:51</t>
  </si>
  <si>
    <t>24.09.2022 07:02:53</t>
  </si>
  <si>
    <t>24.09.2022 07:02:56</t>
  </si>
  <si>
    <t>24.09.2022 07:03:23</t>
  </si>
  <si>
    <t>24.09.2022 07:03:24</t>
  </si>
  <si>
    <t>24.09.2022 07:03:26</t>
  </si>
  <si>
    <t>24.09.2022 07:03:27</t>
  </si>
  <si>
    <t>24.09.2022 07:05:45</t>
  </si>
  <si>
    <t>24.09.2022 07:05:47</t>
  </si>
  <si>
    <t>24.09.2022 07:05:48</t>
  </si>
  <si>
    <t>24.09.2022 07:05:50</t>
  </si>
  <si>
    <t>24.09.2022 07:05:51</t>
  </si>
  <si>
    <t>24.09.2022 07:05:53</t>
  </si>
  <si>
    <t>24.09.2022 07:05:54</t>
  </si>
  <si>
    <t>24.09.2022 07:05:57</t>
  </si>
  <si>
    <t>24.09.2022 07:07:30</t>
  </si>
  <si>
    <t>24.09.2022 07:07:32</t>
  </si>
  <si>
    <t>24.09.2022 07:07:33</t>
  </si>
  <si>
    <t>24.09.2022 07:07:35</t>
  </si>
  <si>
    <t>24.09.2022 07:08:02</t>
  </si>
  <si>
    <t>24.09.2022 07:08:03</t>
  </si>
  <si>
    <t>24.09.2022 07:08:05</t>
  </si>
  <si>
    <t>24.09.2022 07:08:06</t>
  </si>
  <si>
    <t>24.09.2022 07:08:08</t>
  </si>
  <si>
    <t>24.09.2022 07:08:09</t>
  </si>
  <si>
    <t>24.09.2022 07:08:26</t>
  </si>
  <si>
    <t>24.09.2022 07:08:27</t>
  </si>
  <si>
    <t>24.09.2022 07:08:29</t>
  </si>
  <si>
    <t>24.09.2022 07:08:42</t>
  </si>
  <si>
    <t>24.09.2022 07:08:44</t>
  </si>
  <si>
    <t>24.09.2022 07:08:45</t>
  </si>
  <si>
    <t>24.09.2022 07:08:47</t>
  </si>
  <si>
    <t>24.09.2022 07:08:48</t>
  </si>
  <si>
    <t>24.09.2022 07:08:50</t>
  </si>
  <si>
    <t>24.09.2022 07:09:02</t>
  </si>
  <si>
    <t>24.09.2022 07:09:03</t>
  </si>
  <si>
    <t>24.09.2022 07:09:05</t>
  </si>
  <si>
    <t>24.09.2022 07:09:06</t>
  </si>
  <si>
    <t>24.09.2022 07:09:08</t>
  </si>
  <si>
    <t>24.09.2022 07:09:11</t>
  </si>
  <si>
    <t>24.09.2022 07:09:12</t>
  </si>
  <si>
    <t>24.09.2022 07:09:14</t>
  </si>
  <si>
    <t>24.09.2022 07:09:50</t>
  </si>
  <si>
    <t>24.09.2022 07:09:51</t>
  </si>
  <si>
    <t>24.09.2022 07:09:53</t>
  </si>
  <si>
    <t>24.09.2022 07:09:54</t>
  </si>
  <si>
    <t>24.09.2022 07:09:56</t>
  </si>
  <si>
    <t>24.09.2022 07:09:57</t>
  </si>
  <si>
    <t>24.09.2022 07:10:09</t>
  </si>
  <si>
    <t>24.09.2022 07:10:11</t>
  </si>
  <si>
    <t>24.09.2022 07:10:12</t>
  </si>
  <si>
    <t>24.09.2022 07:10:14</t>
  </si>
  <si>
    <t>24.09.2022 07:10:42</t>
  </si>
  <si>
    <t>24.09.2022 07:10:44</t>
  </si>
  <si>
    <t>24.09.2022 07:10:45</t>
  </si>
  <si>
    <t>24.09.2022 07:10:47</t>
  </si>
  <si>
    <t>24.09.2022 07:10:48</t>
  </si>
  <si>
    <t>24.09.2022 07:10:50</t>
  </si>
  <si>
    <t>24.09.2022 07:11:48</t>
  </si>
  <si>
    <t>24.09.2022 07:11:50</t>
  </si>
  <si>
    <t>24.09.2022 07:11:53</t>
  </si>
  <si>
    <t>24.09.2022 07:11:54</t>
  </si>
  <si>
    <t>24.09.2022 07:11:56</t>
  </si>
  <si>
    <t>24.09.2022 07:11:57</t>
  </si>
  <si>
    <t>24.09.2022 07:12:29</t>
  </si>
  <si>
    <t>24.09.2022 07:12:30</t>
  </si>
  <si>
    <t>24.09.2022 07:12:32</t>
  </si>
  <si>
    <t>24.09.2022 07:12:33</t>
  </si>
  <si>
    <t>24.09.2022 07:12:35</t>
  </si>
  <si>
    <t>24.09.2022 07:12:36</t>
  </si>
  <si>
    <t>24.09.2022 07:12:50</t>
  </si>
  <si>
    <t>24.09.2022 07:12:51</t>
  </si>
  <si>
    <t>24.09.2022 07:12:53</t>
  </si>
  <si>
    <t>24.09.2022 07:12:54</t>
  </si>
  <si>
    <t>24.09.2022 07:12:56</t>
  </si>
  <si>
    <t>24.09.2022 07:13:51</t>
  </si>
  <si>
    <t>24.09.2022 07:13:53</t>
  </si>
  <si>
    <t>24.09.2022 07:13:54</t>
  </si>
  <si>
    <t>24.09.2022 07:13:56</t>
  </si>
  <si>
    <t>24.09.2022 07:13:57</t>
  </si>
  <si>
    <t>24.09.2022 07:13:59</t>
  </si>
  <si>
    <t>24.09.2022 07:14:27</t>
  </si>
  <si>
    <t>24.09.2022 07:14:29</t>
  </si>
  <si>
    <t>24.09.2022 07:14:30</t>
  </si>
  <si>
    <t>24.09.2022 07:14:32</t>
  </si>
  <si>
    <t>24.09.2022 07:14:33</t>
  </si>
  <si>
    <t>24.09.2022 07:14:35</t>
  </si>
  <si>
    <t>24.09.2022 07:14:36</t>
  </si>
  <si>
    <t>24.09.2022 07:15:47</t>
  </si>
  <si>
    <t>24.09.2022 07:15:57</t>
  </si>
  <si>
    <t>24.09.2022 07:16:00</t>
  </si>
  <si>
    <t>24.09.2022 07:16:02</t>
  </si>
  <si>
    <t>24.09.2022 07:16:03</t>
  </si>
  <si>
    <t>24.09.2022 07:16:05</t>
  </si>
  <si>
    <t>24.09.2022 07:16:06</t>
  </si>
  <si>
    <t>24.09.2022 07:16:08</t>
  </si>
  <si>
    <t>24.09.2022 07:16:21</t>
  </si>
  <si>
    <t>24.09.2022 07:16:23</t>
  </si>
  <si>
    <t>24.09.2022 07:16:24</t>
  </si>
  <si>
    <t>24.09.2022 07:16:26</t>
  </si>
  <si>
    <t>24.09.2022 07:16:27</t>
  </si>
  <si>
    <t>24.09.2022 07:16:29</t>
  </si>
  <si>
    <t>24.09.2022 07:17:41</t>
  </si>
  <si>
    <t>24.09.2022 07:17:42</t>
  </si>
  <si>
    <t>24.09.2022 07:17:44</t>
  </si>
  <si>
    <t>24.09.2022 07:17:45</t>
  </si>
  <si>
    <t>24.09.2022 07:17:47</t>
  </si>
  <si>
    <t>24.09.2022 07:17:48</t>
  </si>
  <si>
    <t>24.09.2022 07:17:50</t>
  </si>
  <si>
    <t>24.09.2022 07:17:51</t>
  </si>
  <si>
    <t>24.09.2022 07:18:00</t>
  </si>
  <si>
    <t>24.09.2022 07:18:02</t>
  </si>
  <si>
    <t>24.09.2022 07:18:03</t>
  </si>
  <si>
    <t>24.09.2022 07:18:05</t>
  </si>
  <si>
    <t>24.09.2022 07:18:06</t>
  </si>
  <si>
    <t>24.09.2022 07:18:51</t>
  </si>
  <si>
    <t>24.09.2022 07:18:53</t>
  </si>
  <si>
    <t>24.09.2022 07:18:56</t>
  </si>
  <si>
    <t>24.09.2022 07:18:57</t>
  </si>
  <si>
    <t>24.09.2022 07:18:59</t>
  </si>
  <si>
    <t>24.09.2022 07:19:00</t>
  </si>
  <si>
    <t>24.09.2022 07:19:02</t>
  </si>
  <si>
    <t>24.09.2022 07:19:09</t>
  </si>
  <si>
    <t>24.09.2022 07:19:11</t>
  </si>
  <si>
    <t>24.09.2022 07:19:12</t>
  </si>
  <si>
    <t>24.09.2022 07:19:14</t>
  </si>
  <si>
    <t>24.09.2022 07:19:15</t>
  </si>
  <si>
    <t>24.09.2022 07:19:17</t>
  </si>
  <si>
    <t>24.09.2022 07:19:39</t>
  </si>
  <si>
    <t>24.09.2022 07:19:41</t>
  </si>
  <si>
    <t>24.09.2022 07:19:42</t>
  </si>
  <si>
    <t>24.09.2022 07:19:44</t>
  </si>
  <si>
    <t>24.09.2022 07:19:45</t>
  </si>
  <si>
    <t>24.09.2022 07:19:47</t>
  </si>
  <si>
    <t>24.09.2022 07:19:48</t>
  </si>
  <si>
    <t>24.09.2022 07:19:50</t>
  </si>
  <si>
    <t>24.09.2022 07:19:57</t>
  </si>
  <si>
    <t>24.09.2022 07:19:59</t>
  </si>
  <si>
    <t>24.09.2022 07:20:00</t>
  </si>
  <si>
    <t>24.09.2022 07:20:02</t>
  </si>
  <si>
    <t>24.09.2022 07:22:15</t>
  </si>
  <si>
    <t>24.09.2022 07:22:17</t>
  </si>
  <si>
    <t>24.09.2022 07:22:18</t>
  </si>
  <si>
    <t>24.09.2022 07:22:20</t>
  </si>
  <si>
    <t>24.09.2022 07:22:21</t>
  </si>
  <si>
    <t>24.09.2022 07:22:24</t>
  </si>
  <si>
    <t>24.09.2022 07:27:53</t>
  </si>
  <si>
    <t>24.09.2022 07:27:54</t>
  </si>
  <si>
    <t>24.09.2022 07:27:56</t>
  </si>
  <si>
    <t>24.09.2022 07:27:59</t>
  </si>
  <si>
    <t>24.09.2022 07:28:36</t>
  </si>
  <si>
    <t>24.09.2022 07:28:38</t>
  </si>
  <si>
    <t>24.09.2022 07:28:39</t>
  </si>
  <si>
    <t>24.09.2022 07:28:41</t>
  </si>
  <si>
    <t>24.09.2022 07:28:42</t>
  </si>
  <si>
    <t>24.09.2022 07:28:44</t>
  </si>
  <si>
    <t>24.09.2022 07:28:45</t>
  </si>
  <si>
    <t>24.09.2022 07:28:53</t>
  </si>
  <si>
    <t>24.09.2022 07:28:54</t>
  </si>
  <si>
    <t>24.09.2022 07:28:56</t>
  </si>
  <si>
    <t>24.09.2022 07:28:57</t>
  </si>
  <si>
    <t>24.09.2022 07:28:59</t>
  </si>
  <si>
    <t>24.09.2022 07:29:00</t>
  </si>
  <si>
    <t>24.09.2022 07:29:14</t>
  </si>
  <si>
    <t>24.09.2022 07:29:15</t>
  </si>
  <si>
    <t>24.09.2022 07:29:17</t>
  </si>
  <si>
    <t>24.09.2022 07:29:18</t>
  </si>
  <si>
    <t>24.09.2022 07:29:20</t>
  </si>
  <si>
    <t>24.09.2022 07:29:21</t>
  </si>
  <si>
    <t>24.09.2022 07:30:02</t>
  </si>
  <si>
    <t>24.09.2022 07:30:03</t>
  </si>
  <si>
    <t>24.09.2022 07:30:05</t>
  </si>
  <si>
    <t>24.09.2022 07:30:06</t>
  </si>
  <si>
    <t>24.09.2022 07:30:08</t>
  </si>
  <si>
    <t>24.09.2022 07:30:09</t>
  </si>
  <si>
    <t>24.09.2022 07:30:11</t>
  </si>
  <si>
    <t>24.09.2022 07:32:15</t>
  </si>
  <si>
    <t>24.09.2022 07:32:17</t>
  </si>
  <si>
    <t>24.09.2022 07:32:18</t>
  </si>
  <si>
    <t>24.09.2022 07:32:20</t>
  </si>
  <si>
    <t>24.09.2022 07:32:21</t>
  </si>
  <si>
    <t>24.09.2022 07:32:23</t>
  </si>
  <si>
    <t>24.09.2022 07:32:24</t>
  </si>
  <si>
    <t>24.09.2022 07:32:26</t>
  </si>
  <si>
    <t>24.09.2022 07:32:27</t>
  </si>
  <si>
    <t>24.09.2022 07:32:29</t>
  </si>
  <si>
    <t>24.09.2022 07:36:03</t>
  </si>
  <si>
    <t>24.09.2022 07:36:06</t>
  </si>
  <si>
    <t>24.09.2022 07:36:08</t>
  </si>
  <si>
    <t>24.09.2022 07:36:09</t>
  </si>
  <si>
    <t>24.09.2022 07:36:11</t>
  </si>
  <si>
    <t>24.09.2022 07:36:12</t>
  </si>
  <si>
    <t>24.09.2022 07:36:14</t>
  </si>
  <si>
    <t>24.09.2022 07:36:15</t>
  </si>
  <si>
    <t>24.09.2022 07:36:17</t>
  </si>
  <si>
    <t>24.09.2022 07:36:18</t>
  </si>
  <si>
    <t>24.09.2022 07:38:18</t>
  </si>
  <si>
    <t>24.09.2022 07:38:20</t>
  </si>
  <si>
    <t>24.09.2022 07:38:21</t>
  </si>
  <si>
    <t>24.09.2022 07:38:23</t>
  </si>
  <si>
    <t>24.09.2022 07:38:24</t>
  </si>
  <si>
    <t>24.09.2022 07:38:35</t>
  </si>
  <si>
    <t>24.09.2022 07:38:36</t>
  </si>
  <si>
    <t>24.09.2022 07:38:38</t>
  </si>
  <si>
    <t>24.09.2022 07:38:39</t>
  </si>
  <si>
    <t>24.09.2022 07:38:41</t>
  </si>
  <si>
    <t>24.09.2022 07:38:42</t>
  </si>
  <si>
    <t>24.09.2022 07:38:45</t>
  </si>
  <si>
    <t>24.09.2022 07:38:47</t>
  </si>
  <si>
    <t>24.09.2022 07:38:48</t>
  </si>
  <si>
    <t>24.09.2022 07:38:50</t>
  </si>
  <si>
    <t>24.09.2022 07:38:51</t>
  </si>
  <si>
    <t>24.09.2022 07:39:00</t>
  </si>
  <si>
    <t>24.09.2022 07:39:02</t>
  </si>
  <si>
    <t>24.09.2022 07:39:03</t>
  </si>
  <si>
    <t>24.09.2022 07:39:05</t>
  </si>
  <si>
    <t>24.09.2022 07:39:06</t>
  </si>
  <si>
    <t>24.09.2022 07:39:08</t>
  </si>
  <si>
    <t>24.09.2022 07:39:09</t>
  </si>
  <si>
    <t>24.09.2022 07:39:11</t>
  </si>
  <si>
    <t>24.09.2022 07:39:14</t>
  </si>
  <si>
    <t>24.09.2022 07:39:27</t>
  </si>
  <si>
    <t>24.09.2022 07:39:29</t>
  </si>
  <si>
    <t>24.09.2022 07:39:30</t>
  </si>
  <si>
    <t>24.09.2022 07:39:32</t>
  </si>
  <si>
    <t>24.09.2022 07:39:35</t>
  </si>
  <si>
    <t>24.09.2022 07:39:36</t>
  </si>
  <si>
    <t>24.09.2022 07:39:38</t>
  </si>
  <si>
    <t>24.09.2022 07:39:39</t>
  </si>
  <si>
    <t>24.09.2022 07:39:41</t>
  </si>
  <si>
    <t>24.09.2022 07:41:17</t>
  </si>
  <si>
    <t>24.09.2022 07:41:18</t>
  </si>
  <si>
    <t>24.09.2022 07:41:20</t>
  </si>
  <si>
    <t>24.09.2022 07:41:21</t>
  </si>
  <si>
    <t>24.09.2022 07:41:23</t>
  </si>
  <si>
    <t>24.09.2022 07:41:26</t>
  </si>
  <si>
    <t>24.09.2022 07:41:45</t>
  </si>
  <si>
    <t>24.09.2022 07:41:47</t>
  </si>
  <si>
    <t>24.09.2022 07:41:48</t>
  </si>
  <si>
    <t>24.09.2022 07:41:50</t>
  </si>
  <si>
    <t>24.09.2022 07:42:29</t>
  </si>
  <si>
    <t>24.09.2022 07:42:32</t>
  </si>
  <si>
    <t>24.09.2022 07:42:33</t>
  </si>
  <si>
    <t>24.09.2022 07:42:35</t>
  </si>
  <si>
    <t>24.09.2022 07:42:36</t>
  </si>
  <si>
    <t>24.09.2022 07:42:38</t>
  </si>
  <si>
    <t>24.09.2022 07:42:39</t>
  </si>
  <si>
    <t>24.09.2022 07:42:57</t>
  </si>
  <si>
    <t>24.09.2022 07:42:58</t>
  </si>
  <si>
    <t>24.09.2022 07:43:00</t>
  </si>
  <si>
    <t>24.09.2022 07:43:01</t>
  </si>
  <si>
    <t>24.09.2022 07:43:03</t>
  </si>
  <si>
    <t>24.09.2022 07:43:04</t>
  </si>
  <si>
    <t>24.09.2022 07:43:06</t>
  </si>
  <si>
    <t>24.09.2022 07:43:09</t>
  </si>
  <si>
    <t>24.09.2022 07:43:10</t>
  </si>
  <si>
    <t>24.09.2022 07:43:12</t>
  </si>
  <si>
    <t>24.09.2022 07:43:13</t>
  </si>
  <si>
    <t>24.09.2022 07:43:15</t>
  </si>
  <si>
    <t>24.09.2022 07:43:16</t>
  </si>
  <si>
    <t>24.09.2022 07:43:18</t>
  </si>
  <si>
    <t>24.09.2022 07:45:21</t>
  </si>
  <si>
    <t>24.09.2022 07:45:22</t>
  </si>
  <si>
    <t>24.09.2022 07:45:24</t>
  </si>
  <si>
    <t>24.09.2022 07:45:25</t>
  </si>
  <si>
    <t>24.09.2022 07:45:27</t>
  </si>
  <si>
    <t>24.09.2022 07:45:28</t>
  </si>
  <si>
    <t>24.09.2022 07:45:30</t>
  </si>
  <si>
    <t>24.09.2022 07:45:33</t>
  </si>
  <si>
    <t>24.09.2022 07:45:34</t>
  </si>
  <si>
    <t>24.09.2022 07:45:36</t>
  </si>
  <si>
    <t>24.09.2022 07:45:37</t>
  </si>
  <si>
    <t>24.09.2022 07:45:39</t>
  </si>
  <si>
    <t>24.09.2022 07:45:40</t>
  </si>
  <si>
    <t>24.09.2022 07:45:42</t>
  </si>
  <si>
    <t>24.09.2022 07:46:01</t>
  </si>
  <si>
    <t>24.09.2022 07:46:03</t>
  </si>
  <si>
    <t>24.09.2022 07:46:04</t>
  </si>
  <si>
    <t>24.09.2022 07:46:06</t>
  </si>
  <si>
    <t>24.09.2022 07:46:07</t>
  </si>
  <si>
    <t>24.09.2022 07:46:09</t>
  </si>
  <si>
    <t>24.09.2022 07:46:42</t>
  </si>
  <si>
    <t>24.09.2022 07:46:43</t>
  </si>
  <si>
    <t>24.09.2022 07:46:45</t>
  </si>
  <si>
    <t>24.09.2022 07:46:46</t>
  </si>
  <si>
    <t>24.09.2022 07:46:48</t>
  </si>
  <si>
    <t>24.09.2022 07:46:49</t>
  </si>
  <si>
    <t>24.09.2022 07:46:51</t>
  </si>
  <si>
    <t>24.09.2022 07:47:16</t>
  </si>
  <si>
    <t>24.09.2022 07:47:18</t>
  </si>
  <si>
    <t>24.09.2022 07:47:19</t>
  </si>
  <si>
    <t>24.09.2022 07:47:21</t>
  </si>
  <si>
    <t>24.09.2022 07:47:22</t>
  </si>
  <si>
    <t>24.09.2022 07:47:24</t>
  </si>
  <si>
    <t>24.09.2022 07:48:52</t>
  </si>
  <si>
    <t>24.09.2022 07:48:54</t>
  </si>
  <si>
    <t>24.09.2022 07:48:55</t>
  </si>
  <si>
    <t>24.09.2022 07:48:57</t>
  </si>
  <si>
    <t>24.09.2022 07:48:58</t>
  </si>
  <si>
    <t>24.09.2022 07:49:00</t>
  </si>
  <si>
    <t>24.09.2022 07:49:01</t>
  </si>
  <si>
    <t>24.09.2022 07:50:54</t>
  </si>
  <si>
    <t>24.09.2022 07:50:55</t>
  </si>
  <si>
    <t>24.09.2022 07:50:57</t>
  </si>
  <si>
    <t>24.09.2022 07:50:58</t>
  </si>
  <si>
    <t>24.09.2022 07:51:00</t>
  </si>
  <si>
    <t>24.09.2022 07:51:03</t>
  </si>
  <si>
    <t>24.09.2022 07:52:12</t>
  </si>
  <si>
    <t>24.09.2022 07:52:13</t>
  </si>
  <si>
    <t>24.09.2022 07:52:15</t>
  </si>
  <si>
    <t>24.09.2022 07:52:16</t>
  </si>
  <si>
    <t>24.09.2022 07:52:18</t>
  </si>
  <si>
    <t>24.09.2022 07:52:19</t>
  </si>
  <si>
    <t>24.09.2022 07:52:21</t>
  </si>
  <si>
    <t>24.09.2022 07:52:31</t>
  </si>
  <si>
    <t>24.09.2022 07:52:33</t>
  </si>
  <si>
    <t>24.09.2022 07:52:34</t>
  </si>
  <si>
    <t>24.09.2022 07:52:36</t>
  </si>
  <si>
    <t>24.09.2022 07:52:37</t>
  </si>
  <si>
    <t>24.09.2022 07:52:39</t>
  </si>
  <si>
    <t>24.09.2022 07:52:42</t>
  </si>
  <si>
    <t>24.09.2022 07:52:43</t>
  </si>
  <si>
    <t>24.09.2022 07:52:45</t>
  </si>
  <si>
    <t>24.09.2022 07:52:46</t>
  </si>
  <si>
    <t>24.09.2022 07:52:48</t>
  </si>
  <si>
    <t>24.09.2022 07:52:49</t>
  </si>
  <si>
    <t>24.09.2022 07:52:55</t>
  </si>
  <si>
    <t>24.09.2022 07:52:58</t>
  </si>
  <si>
    <t>24.09.2022 07:53:00</t>
  </si>
  <si>
    <t>24.09.2022 07:53:01</t>
  </si>
  <si>
    <t>24.09.2022 07:53:03</t>
  </si>
  <si>
    <t>24.09.2022 07:53:04</t>
  </si>
  <si>
    <t>24.09.2022 07:53:19</t>
  </si>
  <si>
    <t>24.09.2022 07:53:21</t>
  </si>
  <si>
    <t>24.09.2022 07:53:24</t>
  </si>
  <si>
    <t>24.09.2022 07:53:25</t>
  </si>
  <si>
    <t>24.09.2022 07:53:26</t>
  </si>
  <si>
    <t>24.09.2022 07:53:37</t>
  </si>
  <si>
    <t>24.09.2022 07:53:38</t>
  </si>
  <si>
    <t>24.09.2022 07:53:40</t>
  </si>
  <si>
    <t>24.09.2022 07:53:41</t>
  </si>
  <si>
    <t>24.09.2022 07:53:43</t>
  </si>
  <si>
    <t>24.09.2022 07:53:44</t>
  </si>
  <si>
    <t>24.09.2022 07:53:46</t>
  </si>
  <si>
    <t>24.09.2022 07:53:47</t>
  </si>
  <si>
    <t>24.09.2022 07:55:29</t>
  </si>
  <si>
    <t>24.09.2022 07:55:31</t>
  </si>
  <si>
    <t>24.09.2022 07:55:32</t>
  </si>
  <si>
    <t>24.09.2022 07:55:34</t>
  </si>
  <si>
    <t>24.09.2022 07:55:35</t>
  </si>
  <si>
    <t>24.09.2022 07:55:37</t>
  </si>
  <si>
    <t>24.09.2022 07:55:38</t>
  </si>
  <si>
    <t>24.09.2022 07:55:40</t>
  </si>
  <si>
    <t>24.09.2022 07:55:50</t>
  </si>
  <si>
    <t>24.09.2022 07:55:53</t>
  </si>
  <si>
    <t>24.09.2022 07:55:55</t>
  </si>
  <si>
    <t>24.09.2022 07:55:56</t>
  </si>
  <si>
    <t>24.09.2022 07:55:58</t>
  </si>
  <si>
    <t>24.09.2022 07:55:59</t>
  </si>
  <si>
    <t>24.09.2022 07:56:01</t>
  </si>
  <si>
    <t>24.09.2022 07:56:55</t>
  </si>
  <si>
    <t>24.09.2022 07:56:56</t>
  </si>
  <si>
    <t>24.09.2022 07:56:58</t>
  </si>
  <si>
    <t>24.09.2022 07:56:59</t>
  </si>
  <si>
    <t>24.09.2022 07:57:01</t>
  </si>
  <si>
    <t>24.09.2022 07:57:02</t>
  </si>
  <si>
    <t>24.09.2022 07:57:22</t>
  </si>
  <si>
    <t>24.09.2022 07:57:25</t>
  </si>
  <si>
    <t>24.09.2022 07:57:28</t>
  </si>
  <si>
    <t>24.09.2022 07:57:29</t>
  </si>
  <si>
    <t>24.09.2022 07:58:05</t>
  </si>
  <si>
    <t>24.09.2022 07:58:07</t>
  </si>
  <si>
    <t>24.09.2022 07:58:08</t>
  </si>
  <si>
    <t>24.09.2022 07:58:10</t>
  </si>
  <si>
    <t>24.09.2022 07:58:11</t>
  </si>
  <si>
    <t>24.09.2022 07:58:13</t>
  </si>
  <si>
    <t>24.09.2022 07:58:14</t>
  </si>
  <si>
    <t>24.09.2022 07:58:16</t>
  </si>
  <si>
    <t>24.09.2022 07:58:17</t>
  </si>
  <si>
    <t>24.09.2022 07:58:49</t>
  </si>
  <si>
    <t>24.09.2022 07:58:50</t>
  </si>
  <si>
    <t>24.09.2022 07:58:52</t>
  </si>
  <si>
    <t>24.09.2022 07:58:53</t>
  </si>
  <si>
    <t>24.09.2022 07:58:55</t>
  </si>
  <si>
    <t>24.09.2022 07:58:56</t>
  </si>
  <si>
    <t>24.09.2022 07:59:08</t>
  </si>
  <si>
    <t>24.09.2022 07:59:11</t>
  </si>
  <si>
    <t>24.09.2022 07:59:13</t>
  </si>
  <si>
    <t>24.09.2022 07:59:14</t>
  </si>
  <si>
    <t>24.09.2022 07:59:16</t>
  </si>
  <si>
    <t>24.09.2022 07:59:17</t>
  </si>
  <si>
    <t>24.09.2022 07:59:19</t>
  </si>
  <si>
    <t>24.09.2022 07:59:49</t>
  </si>
  <si>
    <t>24.09.2022 07:59:52</t>
  </si>
  <si>
    <t>24.09.2022 07:59:53</t>
  </si>
  <si>
    <t>24.09.2022 07:59:55</t>
  </si>
  <si>
    <t>24.09.2022 07:59:56</t>
  </si>
  <si>
    <t>24.09.2022 07:59:58</t>
  </si>
  <si>
    <t>24.09.2022 08:00:01</t>
  </si>
  <si>
    <t>24.09.2022 08:00:02</t>
  </si>
  <si>
    <t>24.09.2022 08:00:04</t>
  </si>
  <si>
    <t>24.09.2022 08:00:05</t>
  </si>
  <si>
    <t>24.09.2022 08:00:07</t>
  </si>
  <si>
    <t>24.09.2022 08:00:08</t>
  </si>
  <si>
    <t>24.09.2022 08:00:35</t>
  </si>
  <si>
    <t>24.09.2022 08:00:37</t>
  </si>
  <si>
    <t>24.09.2022 08:00:38</t>
  </si>
  <si>
    <t>24.09.2022 08:00:40</t>
  </si>
  <si>
    <t>24.09.2022 08:00:41</t>
  </si>
  <si>
    <t>24.09.2022 08:00:43</t>
  </si>
  <si>
    <t>24.09.2022 08:00:44</t>
  </si>
  <si>
    <t>24.09.2022 08:00:50</t>
  </si>
  <si>
    <t>24.09.2022 08:00:52</t>
  </si>
  <si>
    <t>24.09.2022 08:00:53</t>
  </si>
  <si>
    <t>24.09.2022 08:00:55</t>
  </si>
  <si>
    <t>24.09.2022 08:00:56</t>
  </si>
  <si>
    <t>24.09.2022 08:00:58</t>
  </si>
  <si>
    <t>24.09.2022 08:00:59</t>
  </si>
  <si>
    <t>24.09.2022 08:01:01</t>
  </si>
  <si>
    <t>24.09.2022 08:01:02</t>
  </si>
  <si>
    <t>24.09.2022 08:01:17</t>
  </si>
  <si>
    <t>24.09.2022 08:01:19</t>
  </si>
  <si>
    <t>24.09.2022 08:01:20</t>
  </si>
  <si>
    <t>24.09.2022 08:01:22</t>
  </si>
  <si>
    <t>24.09.2022 08:01:23</t>
  </si>
  <si>
    <t>24.09.2022 08:01:25</t>
  </si>
  <si>
    <t>24.09.2022 08:01:28</t>
  </si>
  <si>
    <t>24.09.2022 08:01:29</t>
  </si>
  <si>
    <t>24.09.2022 08:01:31</t>
  </si>
  <si>
    <t>24.09.2022 08:01:32</t>
  </si>
  <si>
    <t>24.09.2022 08:01:34</t>
  </si>
  <si>
    <t>24.09.2022 08:01:35</t>
  </si>
  <si>
    <t>24.09.2022 08:01:37</t>
  </si>
  <si>
    <t>24.09.2022 08:01:41</t>
  </si>
  <si>
    <t>24.09.2022 08:01:44</t>
  </si>
  <si>
    <t>24.09.2022 08:01:46</t>
  </si>
  <si>
    <t>24.09.2022 08:01:47</t>
  </si>
  <si>
    <t>24.09.2022 08:01:49</t>
  </si>
  <si>
    <t>24.09.2022 08:01:50</t>
  </si>
  <si>
    <t>24.09.2022 08:02:58</t>
  </si>
  <si>
    <t>24.09.2022 08:02:59</t>
  </si>
  <si>
    <t>24.09.2022 08:03:00</t>
  </si>
  <si>
    <t>24.09.2022 08:03:02</t>
  </si>
  <si>
    <t>24.09.2022 08:03:03</t>
  </si>
  <si>
    <t>24.09.2022 08:03:41</t>
  </si>
  <si>
    <t>24.09.2022 08:03:42</t>
  </si>
  <si>
    <t>24.09.2022 08:03:44</t>
  </si>
  <si>
    <t>24.09.2022 08:03:45</t>
  </si>
  <si>
    <t>24.09.2022 08:03:47</t>
  </si>
  <si>
    <t>24.09.2022 08:03:50</t>
  </si>
  <si>
    <t>24.09.2022 08:07:20</t>
  </si>
  <si>
    <t>24.09.2022 08:07:21</t>
  </si>
  <si>
    <t>24.09.2022 08:07:23</t>
  </si>
  <si>
    <t>24.09.2022 08:07:24</t>
  </si>
  <si>
    <t>24.09.2022 08:07:26</t>
  </si>
  <si>
    <t>24.09.2022 08:08:47</t>
  </si>
  <si>
    <t>24.09.2022 08:08:48</t>
  </si>
  <si>
    <t>24.09.2022 08:08:50</t>
  </si>
  <si>
    <t>24.09.2022 08:08:51</t>
  </si>
  <si>
    <t>24.09.2022 08:08:53</t>
  </si>
  <si>
    <t>24.09.2022 08:08:54</t>
  </si>
  <si>
    <t>24.09.2022 08:08:56</t>
  </si>
  <si>
    <t>24.09.2022 08:08:59</t>
  </si>
  <si>
    <t>24.09.2022 08:09:00</t>
  </si>
  <si>
    <t>24.09.2022 08:09:05</t>
  </si>
  <si>
    <t>24.09.2022 08:09:06</t>
  </si>
  <si>
    <t>24.09.2022 08:09:08</t>
  </si>
  <si>
    <t>24.09.2022 08:09:09</t>
  </si>
  <si>
    <t>24.09.2022 08:09:11</t>
  </si>
  <si>
    <t>24.09.2022 08:09:12</t>
  </si>
  <si>
    <t>24.09.2022 08:09:26</t>
  </si>
  <si>
    <t>24.09.2022 08:09:27</t>
  </si>
  <si>
    <t>24.09.2022 08:09:29</t>
  </si>
  <si>
    <t>24.09.2022 08:09:30</t>
  </si>
  <si>
    <t>24.09.2022 08:09:32</t>
  </si>
  <si>
    <t>24.09.2022 08:09:33</t>
  </si>
  <si>
    <t>24.09.2022 08:09:35</t>
  </si>
  <si>
    <t>24.09.2022 08:09:36</t>
  </si>
  <si>
    <t>24.09.2022 08:09:38</t>
  </si>
  <si>
    <t>24.09.2022 08:09:39</t>
  </si>
  <si>
    <t>24.09.2022 08:09:41</t>
  </si>
  <si>
    <t>24.09.2022 08:09:42</t>
  </si>
  <si>
    <t>24.09.2022 08:10:50</t>
  </si>
  <si>
    <t>24.09.2022 08:10:51</t>
  </si>
  <si>
    <t>24.09.2022 08:10:53</t>
  </si>
  <si>
    <t>24.09.2022 08:10:56</t>
  </si>
  <si>
    <t>24.09.2022 08:10:59</t>
  </si>
  <si>
    <t>24.09.2022 08:11:00</t>
  </si>
  <si>
    <t>24.09.2022 08:11:02</t>
  </si>
  <si>
    <t>24.09.2022 08:11:03</t>
  </si>
  <si>
    <t>24.09.2022 08:11:39</t>
  </si>
  <si>
    <t>24.09.2022 08:11:41</t>
  </si>
  <si>
    <t>24.09.2022 08:11:42</t>
  </si>
  <si>
    <t>24.09.2022 08:11:44</t>
  </si>
  <si>
    <t>24.09.2022 08:11:47</t>
  </si>
  <si>
    <t>24.09.2022 08:12:29</t>
  </si>
  <si>
    <t>24.09.2022 08:12:30</t>
  </si>
  <si>
    <t>24.09.2022 08:12:32</t>
  </si>
  <si>
    <t>24.09.2022 08:12:33</t>
  </si>
  <si>
    <t>24.09.2022 08:12:35</t>
  </si>
  <si>
    <t>24.09.2022 08:12:36</t>
  </si>
  <si>
    <t>24.09.2022 08:12:38</t>
  </si>
  <si>
    <t>24.09.2022 08:12:39</t>
  </si>
  <si>
    <t>24.09.2022 08:12:41</t>
  </si>
  <si>
    <t>24.09.2022 08:12:42</t>
  </si>
  <si>
    <t>24.09.2022 08:12:44</t>
  </si>
  <si>
    <t>24.09.2022 08:14:29</t>
  </si>
  <si>
    <t>24.09.2022 08:14:30</t>
  </si>
  <si>
    <t>24.09.2022 08:14:32</t>
  </si>
  <si>
    <t>24.09.2022 08:14:33</t>
  </si>
  <si>
    <t>24.09.2022 08:14:35</t>
  </si>
  <si>
    <t>24.09.2022 08:16:00</t>
  </si>
  <si>
    <t>24.09.2022 08:16:02</t>
  </si>
  <si>
    <t>24.09.2022 08:16:03</t>
  </si>
  <si>
    <t>24.09.2022 08:16:05</t>
  </si>
  <si>
    <t>24.09.2022 08:16:06</t>
  </si>
  <si>
    <t>24.09.2022 08:16:33</t>
  </si>
  <si>
    <t>24.09.2022 08:16:35</t>
  </si>
  <si>
    <t>24.09.2022 08:16:36</t>
  </si>
  <si>
    <t>24.09.2022 08:16:38</t>
  </si>
  <si>
    <t>24.09.2022 08:16:39</t>
  </si>
  <si>
    <t>24.09.2022 08:16:41</t>
  </si>
  <si>
    <t>24.09.2022 08:16:42</t>
  </si>
  <si>
    <t>24.09.2022 08:18:11</t>
  </si>
  <si>
    <t>24.09.2022 08:18:12</t>
  </si>
  <si>
    <t>24.09.2022 08:18:14</t>
  </si>
  <si>
    <t>24.09.2022 08:18:15</t>
  </si>
  <si>
    <t>24.09.2022 08:18:17</t>
  </si>
  <si>
    <t>24.09.2022 08:18:18</t>
  </si>
  <si>
    <t>24.09.2022 08:18:20</t>
  </si>
  <si>
    <t>24.09.2022 08:18:21</t>
  </si>
  <si>
    <t>24.09.2022 08:18:23</t>
  </si>
  <si>
    <t>24.09.2022 08:18:24</t>
  </si>
  <si>
    <t>24.09.2022 08:19:39</t>
  </si>
  <si>
    <t>24.09.2022 08:19:42</t>
  </si>
  <si>
    <t>24.09.2022 08:19:44</t>
  </si>
  <si>
    <t>24.09.2022 08:19:45</t>
  </si>
  <si>
    <t>24.09.2022 08:19:47</t>
  </si>
  <si>
    <t>24.09.2022 08:19:48</t>
  </si>
  <si>
    <t>24.09.2022 08:19:50</t>
  </si>
  <si>
    <t>24.09.2022 08:19:54</t>
  </si>
  <si>
    <t>24.09.2022 08:19:56</t>
  </si>
  <si>
    <t>24.09.2022 08:19:57</t>
  </si>
  <si>
    <t>24.09.2022 08:19:59</t>
  </si>
  <si>
    <t>24.09.2022 08:20:00</t>
  </si>
  <si>
    <t>24.09.2022 08:20:03</t>
  </si>
  <si>
    <t>24.09.2022 08:20:05</t>
  </si>
  <si>
    <t>24.09.2022 08:20:06</t>
  </si>
  <si>
    <t>24.09.2022 08:20:08</t>
  </si>
  <si>
    <t>24.09.2022 08:20:09</t>
  </si>
  <si>
    <t>24.09.2022 08:20:17</t>
  </si>
  <si>
    <t>24.09.2022 08:20:18</t>
  </si>
  <si>
    <t>24.09.2022 08:20:20</t>
  </si>
  <si>
    <t>24.09.2022 08:20:21</t>
  </si>
  <si>
    <t>24.09.2022 08:20:23</t>
  </si>
  <si>
    <t>24.09.2022 08:20:24</t>
  </si>
  <si>
    <t>24.09.2022 08:20:26</t>
  </si>
  <si>
    <t>24.09.2022 08:20:27</t>
  </si>
  <si>
    <t>24.09.2022 08:20:29</t>
  </si>
  <si>
    <t>24.09.2022 08:20:30</t>
  </si>
  <si>
    <t>24.09.2022 08:20:32</t>
  </si>
  <si>
    <t>24.09.2022 08:20:33</t>
  </si>
  <si>
    <t>24.09.2022 08:20:35</t>
  </si>
  <si>
    <t>24.09.2022 08:20:36</t>
  </si>
  <si>
    <t>24.09.2022 08:20:38</t>
  </si>
  <si>
    <t>24.09.2022 08:20:39</t>
  </si>
  <si>
    <t>24.09.2022 08:20:46</t>
  </si>
  <si>
    <t>24.09.2022 08:20:48</t>
  </si>
  <si>
    <t>24.09.2022 08:20:49</t>
  </si>
  <si>
    <t>24.09.2022 08:20:51</t>
  </si>
  <si>
    <t>24.09.2022 08:20:52</t>
  </si>
  <si>
    <t>24.09.2022 08:20:54</t>
  </si>
  <si>
    <t>24.09.2022 08:21:03</t>
  </si>
  <si>
    <t>24.09.2022 08:21:06</t>
  </si>
  <si>
    <t>24.09.2022 08:21:09</t>
  </si>
  <si>
    <t>24.09.2022 08:21:10</t>
  </si>
  <si>
    <t>24.09.2022 08:21:12</t>
  </si>
  <si>
    <t>24.09.2022 08:22:04</t>
  </si>
  <si>
    <t>24.09.2022 08:22:07</t>
  </si>
  <si>
    <t>24.09.2022 08:22:09</t>
  </si>
  <si>
    <t>24.09.2022 08:22:10</t>
  </si>
  <si>
    <t>24.09.2022 08:22:12</t>
  </si>
  <si>
    <t>24.09.2022 08:22:13</t>
  </si>
  <si>
    <t>24.09.2022 08:22:15</t>
  </si>
  <si>
    <t>24.09.2022 08:22:16</t>
  </si>
  <si>
    <t>24.09.2022 08:22:37</t>
  </si>
  <si>
    <t>24.09.2022 08:22:39</t>
  </si>
  <si>
    <t>24.09.2022 08:22:40</t>
  </si>
  <si>
    <t>24.09.2022 08:22:42</t>
  </si>
  <si>
    <t>24.09.2022 08:22:43</t>
  </si>
  <si>
    <t>24.09.2022 08:22:45</t>
  </si>
  <si>
    <t>24.09.2022 08:23:10</t>
  </si>
  <si>
    <t>24.09.2022 08:23:12</t>
  </si>
  <si>
    <t>24.09.2022 08:23:13</t>
  </si>
  <si>
    <t>24.09.2022 08:23:15</t>
  </si>
  <si>
    <t>24.09.2022 08:23:16</t>
  </si>
  <si>
    <t>24.09.2022 08:24:21</t>
  </si>
  <si>
    <t>24.09.2022 08:24:22</t>
  </si>
  <si>
    <t>24.09.2022 08:24:25</t>
  </si>
  <si>
    <t>24.09.2022 08:24:27</t>
  </si>
  <si>
    <t>24.09.2022 08:24:28</t>
  </si>
  <si>
    <t>24.09.2022 08:24:30</t>
  </si>
  <si>
    <t>24.09.2022 08:24:31</t>
  </si>
  <si>
    <t>24.09.2022 08:24:33</t>
  </si>
  <si>
    <t>24.09.2022 08:24:34</t>
  </si>
  <si>
    <t>24.09.2022 08:24:36</t>
  </si>
  <si>
    <t>24.09.2022 08:24:39</t>
  </si>
  <si>
    <t>24.09.2022 08:24:42</t>
  </si>
  <si>
    <t>24.09.2022 08:24:43</t>
  </si>
  <si>
    <t>24.09.2022 08:25:57</t>
  </si>
  <si>
    <t>24.09.2022 08:25:58</t>
  </si>
  <si>
    <t>24.09.2022 08:26:04</t>
  </si>
  <si>
    <t>24.09.2022 08:26:06</t>
  </si>
  <si>
    <t>24.09.2022 08:26:07</t>
  </si>
  <si>
    <t>24.09.2022 08:26:09</t>
  </si>
  <si>
    <t>24.09.2022 08:26:10</t>
  </si>
  <si>
    <t>24.09.2022 08:26:12</t>
  </si>
  <si>
    <t>24.09.2022 08:26:48</t>
  </si>
  <si>
    <t>24.09.2022 08:26:49</t>
  </si>
  <si>
    <t>24.09.2022 08:26:51</t>
  </si>
  <si>
    <t>24.09.2022 08:26:52</t>
  </si>
  <si>
    <t>24.09.2022 08:26:54</t>
  </si>
  <si>
    <t>24.09.2022 08:26:57</t>
  </si>
  <si>
    <t>24.09.2022 08:27:12</t>
  </si>
  <si>
    <t>24.09.2022 08:27:13</t>
  </si>
  <si>
    <t>24.09.2022 08:27:15</t>
  </si>
  <si>
    <t>24.09.2022 08:27:16</t>
  </si>
  <si>
    <t>24.09.2022 08:27:18</t>
  </si>
  <si>
    <t>24.09.2022 08:27:19</t>
  </si>
  <si>
    <t>24.09.2022 08:27:21</t>
  </si>
  <si>
    <t>24.09.2022 08:28:07</t>
  </si>
  <si>
    <t>24.09.2022 08:28:09</t>
  </si>
  <si>
    <t>24.09.2022 08:28:10</t>
  </si>
  <si>
    <t>24.09.2022 08:28:13</t>
  </si>
  <si>
    <t>24.09.2022 08:28:15</t>
  </si>
  <si>
    <t>24.09.2022 08:28:16</t>
  </si>
  <si>
    <t>24.09.2022 08:28:18</t>
  </si>
  <si>
    <t>24.09.2022 08:28:19</t>
  </si>
  <si>
    <t>24.09.2022 08:28:21</t>
  </si>
  <si>
    <t>24.09.2022 08:28:22</t>
  </si>
  <si>
    <t>24.09.2022 08:28:25</t>
  </si>
  <si>
    <t>24.09.2022 08:28:27</t>
  </si>
  <si>
    <t>24.09.2022 08:28:30</t>
  </si>
  <si>
    <t>24.09.2022 08:28:54</t>
  </si>
  <si>
    <t>24.09.2022 08:28:55</t>
  </si>
  <si>
    <t>24.09.2022 08:28:57</t>
  </si>
  <si>
    <t>24.09.2022 08:28:58</t>
  </si>
  <si>
    <t>24.09.2022 08:29:00</t>
  </si>
  <si>
    <t>24.09.2022 08:29:01</t>
  </si>
  <si>
    <t>24.09.2022 08:29:03</t>
  </si>
  <si>
    <t>24.09.2022 08:29:07</t>
  </si>
  <si>
    <t>24.09.2022 08:29:09</t>
  </si>
  <si>
    <t>24.09.2022 08:29:10</t>
  </si>
  <si>
    <t>24.09.2022 08:29:12</t>
  </si>
  <si>
    <t>24.09.2022 08:29:13</t>
  </si>
  <si>
    <t>24.09.2022 08:29:21</t>
  </si>
  <si>
    <t>24.09.2022 08:29:22</t>
  </si>
  <si>
    <t>24.09.2022 08:29:24</t>
  </si>
  <si>
    <t>24.09.2022 08:29:25</t>
  </si>
  <si>
    <t>24.09.2022 08:29:28</t>
  </si>
  <si>
    <t>24.09.2022 08:30:30</t>
  </si>
  <si>
    <t>24.09.2022 08:30:33</t>
  </si>
  <si>
    <t>24.09.2022 08:30:34</t>
  </si>
  <si>
    <t>24.09.2022 08:30:36</t>
  </si>
  <si>
    <t>24.09.2022 08:30:37</t>
  </si>
  <si>
    <t>24.09.2022 08:30:39</t>
  </si>
  <si>
    <t>24.09.2022 08:31:06</t>
  </si>
  <si>
    <t>24.09.2022 08:31:07</t>
  </si>
  <si>
    <t>24.09.2022 08:31:09</t>
  </si>
  <si>
    <t>24.09.2022 08:31:10</t>
  </si>
  <si>
    <t>24.09.2022 08:31:13</t>
  </si>
  <si>
    <t>24.09.2022 08:32:18</t>
  </si>
  <si>
    <t>24.09.2022 08:32:19</t>
  </si>
  <si>
    <t>24.09.2022 08:32:22</t>
  </si>
  <si>
    <t>24.09.2022 08:32:24</t>
  </si>
  <si>
    <t>24.09.2022 08:32:25</t>
  </si>
  <si>
    <t>24.09.2022 08:32:28</t>
  </si>
  <si>
    <t>24.09.2022 08:32:30</t>
  </si>
  <si>
    <t>24.09.2022 08:32:31</t>
  </si>
  <si>
    <t>24.09.2022 08:32:34</t>
  </si>
  <si>
    <t>24.09.2022 08:32:36</t>
  </si>
  <si>
    <t>24.09.2022 08:32:37</t>
  </si>
  <si>
    <t>24.09.2022 08:32:39</t>
  </si>
  <si>
    <t>24.09.2022 08:32:40</t>
  </si>
  <si>
    <t>24.09.2022 08:32:52</t>
  </si>
  <si>
    <t>24.09.2022 08:32:54</t>
  </si>
  <si>
    <t>24.09.2022 08:32:55</t>
  </si>
  <si>
    <t>24.09.2022 08:32:57</t>
  </si>
  <si>
    <t>24.09.2022 08:32:58</t>
  </si>
  <si>
    <t>24.09.2022 08:33:51</t>
  </si>
  <si>
    <t>24.09.2022 08:33:52</t>
  </si>
  <si>
    <t>24.09.2022 08:33:54</t>
  </si>
  <si>
    <t>24.09.2022 08:33:55</t>
  </si>
  <si>
    <t>24.09.2022 08:33:57</t>
  </si>
  <si>
    <t>24.09.2022 08:33:58</t>
  </si>
  <si>
    <t>24.09.2022 08:34:15</t>
  </si>
  <si>
    <t>24.09.2022 08:34:16</t>
  </si>
  <si>
    <t>24.09.2022 08:34:18</t>
  </si>
  <si>
    <t>24.09.2022 08:34:19</t>
  </si>
  <si>
    <t>24.09.2022 08:34:21</t>
  </si>
  <si>
    <t>24.09.2022 08:34:43</t>
  </si>
  <si>
    <t>24.09.2022 08:34:45</t>
  </si>
  <si>
    <t>24.09.2022 08:34:46</t>
  </si>
  <si>
    <t>24.09.2022 08:34:48</t>
  </si>
  <si>
    <t>24.09.2022 08:34:49</t>
  </si>
  <si>
    <t>24.09.2022 08:37:16</t>
  </si>
  <si>
    <t>24.09.2022 08:37:18</t>
  </si>
  <si>
    <t>24.09.2022 08:37:19</t>
  </si>
  <si>
    <t>24.09.2022 08:37:36</t>
  </si>
  <si>
    <t>24.09.2022 08:37:37</t>
  </si>
  <si>
    <t>24.09.2022 08:37:39</t>
  </si>
  <si>
    <t>24.09.2022 08:38:15</t>
  </si>
  <si>
    <t>24.09.2022 08:38:18</t>
  </si>
  <si>
    <t>24.09.2022 08:38:19</t>
  </si>
  <si>
    <t>24.09.2022 08:38:21</t>
  </si>
  <si>
    <t>24.09.2022 08:38:22</t>
  </si>
  <si>
    <t>24.09.2022 08:38:24</t>
  </si>
  <si>
    <t>24.09.2022 08:38:25</t>
  </si>
  <si>
    <t>24.09.2022 08:38:27</t>
  </si>
  <si>
    <t>24.09.2022 08:38:28</t>
  </si>
  <si>
    <t>24.09.2022 08:38:30</t>
  </si>
  <si>
    <t>24.09.2022 08:38:39</t>
  </si>
  <si>
    <t>24.09.2022 08:38:40</t>
  </si>
  <si>
    <t>24.09.2022 08:38:42</t>
  </si>
  <si>
    <t>24.09.2022 08:38:43</t>
  </si>
  <si>
    <t>24.09.2022 08:38:45</t>
  </si>
  <si>
    <t>24.09.2022 08:39:06</t>
  </si>
  <si>
    <t>24.09.2022 08:39:07</t>
  </si>
  <si>
    <t>24.09.2022 08:39:08</t>
  </si>
  <si>
    <t>24.09.2022 08:39:10</t>
  </si>
  <si>
    <t>24.09.2022 08:39:11</t>
  </si>
  <si>
    <t>24.09.2022 08:39:13</t>
  </si>
  <si>
    <t>24.09.2022 08:39:14</t>
  </si>
  <si>
    <t>24.09.2022 08:39:17</t>
  </si>
  <si>
    <t>24.09.2022 08:39:29</t>
  </si>
  <si>
    <t>24.09.2022 08:40:04</t>
  </si>
  <si>
    <t>24.09.2022 08:40:05</t>
  </si>
  <si>
    <t>24.09.2022 08:40:07</t>
  </si>
  <si>
    <t>24.09.2022 08:40:08</t>
  </si>
  <si>
    <t>24.09.2022 08:40:10</t>
  </si>
  <si>
    <t>24.09.2022 08:40:46</t>
  </si>
  <si>
    <t>24.09.2022 08:40:47</t>
  </si>
  <si>
    <t>24.09.2022 08:40:49</t>
  </si>
  <si>
    <t>24.09.2022 08:40:50</t>
  </si>
  <si>
    <t>24.09.2022 08:40:52</t>
  </si>
  <si>
    <t>24.09.2022 08:40:53</t>
  </si>
  <si>
    <t>24.09.2022 08:41:14</t>
  </si>
  <si>
    <t>24.09.2022 08:41:16</t>
  </si>
  <si>
    <t>24.09.2022 08:41:17</t>
  </si>
  <si>
    <t>24.09.2022 08:41:19</t>
  </si>
  <si>
    <t>24.09.2022 08:41:22</t>
  </si>
  <si>
    <t>24.09.2022 08:41:23</t>
  </si>
  <si>
    <t>24.09.2022 08:41:25</t>
  </si>
  <si>
    <t>24.09.2022 08:41:26</t>
  </si>
  <si>
    <t>24.09.2022 08:41:28</t>
  </si>
  <si>
    <t>24.09.2022 08:41:41</t>
  </si>
  <si>
    <t>24.09.2022 08:41:43</t>
  </si>
  <si>
    <t>24.09.2022 08:41:44</t>
  </si>
  <si>
    <t>24.09.2022 08:41:46</t>
  </si>
  <si>
    <t>24.09.2022 08:41:47</t>
  </si>
  <si>
    <t>24.09.2022 08:41:49</t>
  </si>
  <si>
    <t>24.09.2022 08:42:14</t>
  </si>
  <si>
    <t>24.09.2022 08:42:16</t>
  </si>
  <si>
    <t>24.09.2022 08:42:17</t>
  </si>
  <si>
    <t>24.09.2022 08:42:19</t>
  </si>
  <si>
    <t>24.09.2022 08:42:20</t>
  </si>
  <si>
    <t>24.09.2022 08:42:22</t>
  </si>
  <si>
    <t>24.09.2022 08:42:23</t>
  </si>
  <si>
    <t>24.09.2022 08:42:31</t>
  </si>
  <si>
    <t>24.09.2022 08:43:10</t>
  </si>
  <si>
    <t>24.09.2022 08:43:13</t>
  </si>
  <si>
    <t>24.09.2022 08:43:14</t>
  </si>
  <si>
    <t>24.09.2022 08:43:16</t>
  </si>
  <si>
    <t>24.09.2022 08:43:17</t>
  </si>
  <si>
    <t>24.09.2022 08:43:20</t>
  </si>
  <si>
    <t>24.09.2022 08:43:22</t>
  </si>
  <si>
    <t>24.09.2022 08:43:41</t>
  </si>
  <si>
    <t>24.09.2022 08:43:43</t>
  </si>
  <si>
    <t>24.09.2022 08:43:44</t>
  </si>
  <si>
    <t>24.09.2022 08:43:46</t>
  </si>
  <si>
    <t>24.09.2022 08:43:47</t>
  </si>
  <si>
    <t>24.09.2022 08:43:50</t>
  </si>
  <si>
    <t>24.09.2022 08:44:08</t>
  </si>
  <si>
    <t>24.09.2022 08:44:10</t>
  </si>
  <si>
    <t>24.09.2022 08:44:16</t>
  </si>
  <si>
    <t>24.09.2022 08:44:17</t>
  </si>
  <si>
    <t>24.09.2022 08:44:19</t>
  </si>
  <si>
    <t>24.09.2022 08:44:20</t>
  </si>
  <si>
    <t>24.09.2022 08:44:25</t>
  </si>
  <si>
    <t>24.09.2022 08:44:26</t>
  </si>
  <si>
    <t>24.09.2022 08:44:29</t>
  </si>
  <si>
    <t>24.09.2022 08:44:31</t>
  </si>
  <si>
    <t>24.09.2022 08:44:32</t>
  </si>
  <si>
    <t>24.09.2022 08:44:34</t>
  </si>
  <si>
    <t>24.09.2022 08:44:37</t>
  </si>
  <si>
    <t>24.09.2022 08:44:40</t>
  </si>
  <si>
    <t>24.09.2022 08:44:41</t>
  </si>
  <si>
    <t>24.09.2022 08:45:05</t>
  </si>
  <si>
    <t>24.09.2022 08:45:07</t>
  </si>
  <si>
    <t>24.09.2022 08:45:08</t>
  </si>
  <si>
    <t>24.09.2022 08:45:10</t>
  </si>
  <si>
    <t>24.09.2022 08:45:11</t>
  </si>
  <si>
    <t>24.09.2022 08:45:13</t>
  </si>
  <si>
    <t>24.09.2022 08:45:14</t>
  </si>
  <si>
    <t>24.09.2022 08:45:31</t>
  </si>
  <si>
    <t>24.09.2022 08:45:32</t>
  </si>
  <si>
    <t>24.09.2022 08:45:34</t>
  </si>
  <si>
    <t>24.09.2022 08:45:35</t>
  </si>
  <si>
    <t>24.09.2022 08:45:37</t>
  </si>
  <si>
    <t>24.09.2022 08:45:38</t>
  </si>
  <si>
    <t>24.09.2022 08:45:40</t>
  </si>
  <si>
    <t>24.09.2022 08:45:50</t>
  </si>
  <si>
    <t>24.09.2022 08:45:52</t>
  </si>
  <si>
    <t>24.09.2022 08:45:53</t>
  </si>
  <si>
    <t>24.09.2022 08:45:55</t>
  </si>
  <si>
    <t>24.09.2022 08:45:56</t>
  </si>
  <si>
    <t>24.09.2022 08:45:58</t>
  </si>
  <si>
    <t>24.09.2022 08:45:59</t>
  </si>
  <si>
    <t>24.09.2022 08:46:01</t>
  </si>
  <si>
    <t>24.09.2022 08:46:02</t>
  </si>
  <si>
    <t>24.09.2022 08:46:19</t>
  </si>
  <si>
    <t>24.09.2022 08:46:20</t>
  </si>
  <si>
    <t>24.09.2022 08:46:22</t>
  </si>
  <si>
    <t>24.09.2022 08:46:23</t>
  </si>
  <si>
    <t>24.09.2022 08:46:26</t>
  </si>
  <si>
    <t>24.09.2022 08:46:37</t>
  </si>
  <si>
    <t>24.09.2022 08:46:41</t>
  </si>
  <si>
    <t>24.09.2022 08:46:43</t>
  </si>
  <si>
    <t>24.09.2022 08:46:44</t>
  </si>
  <si>
    <t>24.09.2022 08:46:46</t>
  </si>
  <si>
    <t>24.09.2022 08:46:58</t>
  </si>
  <si>
    <t>24.09.2022 08:46:59</t>
  </si>
  <si>
    <t>24.09.2022 08:47:01</t>
  </si>
  <si>
    <t>24.09.2022 08:47:02</t>
  </si>
  <si>
    <t>24.09.2022 08:47:47</t>
  </si>
  <si>
    <t>24.09.2022 08:47:50</t>
  </si>
  <si>
    <t>24.09.2022 08:47:52</t>
  </si>
  <si>
    <t>24.09.2022 08:47:53</t>
  </si>
  <si>
    <t>24.09.2022 08:47:55</t>
  </si>
  <si>
    <t>24.09.2022 08:47:56</t>
  </si>
  <si>
    <t>24.09.2022 08:48:05</t>
  </si>
  <si>
    <t>24.09.2022 08:48:06</t>
  </si>
  <si>
    <t>24.09.2022 08:48:17</t>
  </si>
  <si>
    <t>24.09.2022 08:48:18</t>
  </si>
  <si>
    <t>24.09.2022 08:48:20</t>
  </si>
  <si>
    <t>24.09.2022 08:48:21</t>
  </si>
  <si>
    <t>24.09.2022 08:49:17</t>
  </si>
  <si>
    <t>24.09.2022 08:49:18</t>
  </si>
  <si>
    <t>24.09.2022 08:49:20</t>
  </si>
  <si>
    <t>24.09.2022 08:49:21</t>
  </si>
  <si>
    <t>24.09.2022 08:49:23</t>
  </si>
  <si>
    <t>24.09.2022 08:49:24</t>
  </si>
  <si>
    <t>24.09.2022 08:49:26</t>
  </si>
  <si>
    <t>24.09.2022 08:49:59</t>
  </si>
  <si>
    <t>24.09.2022 08:50:00</t>
  </si>
  <si>
    <t>24.09.2022 08:50:02</t>
  </si>
  <si>
    <t>24.09.2022 08:50:03</t>
  </si>
  <si>
    <t>24.09.2022 08:50:05</t>
  </si>
  <si>
    <t>24.09.2022 08:50:06</t>
  </si>
  <si>
    <t>24.09.2022 08:50:08</t>
  </si>
  <si>
    <t>24.09.2022 08:50:09</t>
  </si>
  <si>
    <t>24.09.2022 08:50:11</t>
  </si>
  <si>
    <t>24.09.2022 08:51:12</t>
  </si>
  <si>
    <t>24.09.2022 08:51:14</t>
  </si>
  <si>
    <t>24.09.2022 08:51:15</t>
  </si>
  <si>
    <t>24.09.2022 08:51:18</t>
  </si>
  <si>
    <t>24.09.2022 08:51:20</t>
  </si>
  <si>
    <t>24.09.2022 08:51:21</t>
  </si>
  <si>
    <t>24.09.2022 08:51:23</t>
  </si>
  <si>
    <t>24.09.2022 08:51:24</t>
  </si>
  <si>
    <t>24.09.2022 08:51:26</t>
  </si>
  <si>
    <t>24.09.2022 08:51:27</t>
  </si>
  <si>
    <t>24.09.2022 08:51:29</t>
  </si>
  <si>
    <t>24.09.2022 08:51:35</t>
  </si>
  <si>
    <t>24.09.2022 08:51:38</t>
  </si>
  <si>
    <t>24.09.2022 08:51:41</t>
  </si>
  <si>
    <t>24.09.2022 08:51:44</t>
  </si>
  <si>
    <t>24.09.2022 08:51:45</t>
  </si>
  <si>
    <t>24.09.2022 08:51:47</t>
  </si>
  <si>
    <t>24.09.2022 08:51:48</t>
  </si>
  <si>
    <t>24.09.2022 08:51:51</t>
  </si>
  <si>
    <t>24.09.2022 08:52:24</t>
  </si>
  <si>
    <t>24.09.2022 08:52:26</t>
  </si>
  <si>
    <t>24.09.2022 08:52:27</t>
  </si>
  <si>
    <t>24.09.2022 08:52:29</t>
  </si>
  <si>
    <t>24.09.2022 08:52:30</t>
  </si>
  <si>
    <t>24.09.2022 08:52:32</t>
  </si>
  <si>
    <t>24.09.2022 08:52:33</t>
  </si>
  <si>
    <t>24.09.2022 08:52:44</t>
  </si>
  <si>
    <t>24.09.2022 08:52:47</t>
  </si>
  <si>
    <t>24.09.2022 08:52:48</t>
  </si>
  <si>
    <t>24.09.2022 08:52:50</t>
  </si>
  <si>
    <t>24.09.2022 08:52:51</t>
  </si>
  <si>
    <t>24.09.2022 08:52:53</t>
  </si>
  <si>
    <t>24.09.2022 08:52:56</t>
  </si>
  <si>
    <t>24.09.2022 08:52:57</t>
  </si>
  <si>
    <t>24.09.2022 08:52:59</t>
  </si>
  <si>
    <t>24.09.2022 08:53:00</t>
  </si>
  <si>
    <t>24.09.2022 08:53:02</t>
  </si>
  <si>
    <t>24.09.2022 08:53:05</t>
  </si>
  <si>
    <t>24.09.2022 08:53:53</t>
  </si>
  <si>
    <t>24.09.2022 08:53:54</t>
  </si>
  <si>
    <t>24.09.2022 08:53:56</t>
  </si>
  <si>
    <t>24.09.2022 08:53:57</t>
  </si>
  <si>
    <t>24.09.2022 08:53:59</t>
  </si>
  <si>
    <t>24.09.2022 08:54:00</t>
  </si>
  <si>
    <t>24.09.2022 08:54:32</t>
  </si>
  <si>
    <t>24.09.2022 08:54:33</t>
  </si>
  <si>
    <t>24.09.2022 08:54:35</t>
  </si>
  <si>
    <t>24.09.2022 08:54:36</t>
  </si>
  <si>
    <t>24.09.2022 08:54:38</t>
  </si>
  <si>
    <t>24.09.2022 08:55:02</t>
  </si>
  <si>
    <t>24.09.2022 08:55:03</t>
  </si>
  <si>
    <t>24.09.2022 08:55:05</t>
  </si>
  <si>
    <t>24.09.2022 08:55:06</t>
  </si>
  <si>
    <t>24.09.2022 08:55:08</t>
  </si>
  <si>
    <t>24.09.2022 08:55:09</t>
  </si>
  <si>
    <t>24.09.2022 08:55:11</t>
  </si>
  <si>
    <t>24.09.2022 08:55:12</t>
  </si>
  <si>
    <t>24.09.2022 08:55:29</t>
  </si>
  <si>
    <t>24.09.2022 08:55:30</t>
  </si>
  <si>
    <t>24.09.2022 08:55:32</t>
  </si>
  <si>
    <t>24.09.2022 08:55:33</t>
  </si>
  <si>
    <t>24.09.2022 08:55:35</t>
  </si>
  <si>
    <t>24.09.2022 08:55:45</t>
  </si>
  <si>
    <t>24.09.2022 08:55:47</t>
  </si>
  <si>
    <t>24.09.2022 08:55:48</t>
  </si>
  <si>
    <t>24.09.2022 08:55:50</t>
  </si>
  <si>
    <t>24.09.2022 08:55:53</t>
  </si>
  <si>
    <t>24.09.2022 08:56:00</t>
  </si>
  <si>
    <t>24.09.2022 08:56:02</t>
  </si>
  <si>
    <t>24.09.2022 08:56:03</t>
  </si>
  <si>
    <t>24.09.2022 08:56:05</t>
  </si>
  <si>
    <t>24.09.2022 08:56:06</t>
  </si>
  <si>
    <t>24.09.2022 08:56:08</t>
  </si>
  <si>
    <t>24.09.2022 08:56:09</t>
  </si>
  <si>
    <t>24.09.2022 08:56:11</t>
  </si>
  <si>
    <t>24.09.2022 08:56:12</t>
  </si>
  <si>
    <t>24.09.2022 08:56:14</t>
  </si>
  <si>
    <t>24.09.2022 08:56:15</t>
  </si>
  <si>
    <t>24.09.2022 08:56:17</t>
  </si>
  <si>
    <t>24.09.2022 08:56:18</t>
  </si>
  <si>
    <t>24.09.2022 08:56:26</t>
  </si>
  <si>
    <t>24.09.2022 08:56:27</t>
  </si>
  <si>
    <t>24.09.2022 08:56:29</t>
  </si>
  <si>
    <t>24.09.2022 08:56:30</t>
  </si>
  <si>
    <t>24.09.2022 08:56:33</t>
  </si>
  <si>
    <t>24.09.2022 08:56:48</t>
  </si>
  <si>
    <t>24.09.2022 08:56:50</t>
  </si>
  <si>
    <t>24.09.2022 08:56:51</t>
  </si>
  <si>
    <t>24.09.2022 08:56:53</t>
  </si>
  <si>
    <t>24.09.2022 08:56:54</t>
  </si>
  <si>
    <t>24.09.2022 08:56:56</t>
  </si>
  <si>
    <t>24.09.2022 08:56:59</t>
  </si>
  <si>
    <t>24.09.2022 08:57:00</t>
  </si>
  <si>
    <t>24.09.2022 08:57:02</t>
  </si>
  <si>
    <t>24.09.2022 08:57:30</t>
  </si>
  <si>
    <t>24.09.2022 08:57:32</t>
  </si>
  <si>
    <t>24.09.2022 08:57:33</t>
  </si>
  <si>
    <t>24.09.2022 08:57:35</t>
  </si>
  <si>
    <t>24.09.2022 08:57:36</t>
  </si>
  <si>
    <t>24.09.2022 08:57:39</t>
  </si>
  <si>
    <t>24.09.2022 08:57:41</t>
  </si>
  <si>
    <t>24.09.2022 08:57:42</t>
  </si>
  <si>
    <t>24.09.2022 08:57:44</t>
  </si>
  <si>
    <t>24.09.2022 08:57:45</t>
  </si>
  <si>
    <t>24.09.2022 08:57:50</t>
  </si>
  <si>
    <t>24.09.2022 08:58:00</t>
  </si>
  <si>
    <t>24.09.2022 08:58:02</t>
  </si>
  <si>
    <t>24.09.2022 08:58:03</t>
  </si>
  <si>
    <t>24.09.2022 08:58:05</t>
  </si>
  <si>
    <t>24.09.2022 08:58:06</t>
  </si>
  <si>
    <t>24.09.2022 08:58:08</t>
  </si>
  <si>
    <t>24.09.2022 08:58:12</t>
  </si>
  <si>
    <t>24.09.2022 08:58:14</t>
  </si>
  <si>
    <t>24.09.2022 08:58:15</t>
  </si>
  <si>
    <t>24.09.2022 08:58:17</t>
  </si>
  <si>
    <t>24.09.2022 08:58:18</t>
  </si>
  <si>
    <t>24.09.2022 08:58:36</t>
  </si>
  <si>
    <t>24.09.2022 08:58:38</t>
  </si>
  <si>
    <t>24.09.2022 08:58:39</t>
  </si>
  <si>
    <t>24.09.2022 08:58:41</t>
  </si>
  <si>
    <t>24.09.2022 08:58:42</t>
  </si>
  <si>
    <t>24.09.2022 08:58:44</t>
  </si>
  <si>
    <t>24.09.2022 08:58:51</t>
  </si>
  <si>
    <t>24.09.2022 08:58:53</t>
  </si>
  <si>
    <t>24.09.2022 08:58:56</t>
  </si>
  <si>
    <t>24.09.2022 08:59:02</t>
  </si>
  <si>
    <t>24.09.2022 08:59:03</t>
  </si>
  <si>
    <t>24.09.2022 08:59:05</t>
  </si>
  <si>
    <t>24.09.2022 08:59:06</t>
  </si>
  <si>
    <t>24.09.2022 08:59:08</t>
  </si>
  <si>
    <t>24.09.2022 08:59:09</t>
  </si>
  <si>
    <t>24.09.2022 08:59:11</t>
  </si>
  <si>
    <t>24.09.2022 08:59:18</t>
  </si>
  <si>
    <t>24.09.2022 08:59:20</t>
  </si>
  <si>
    <t>24.09.2022 08:59:21</t>
  </si>
  <si>
    <t>24.09.2022 08:59:23</t>
  </si>
  <si>
    <t>24.09.2022 08:59:24</t>
  </si>
  <si>
    <t>24.09.2022 08:59:26</t>
  </si>
  <si>
    <t>24.09.2022 08:59:27</t>
  </si>
  <si>
    <t>24.09.2022 08:59:39</t>
  </si>
  <si>
    <t>24.09.2022 08:59:41</t>
  </si>
  <si>
    <t>24.09.2022 08:59:42</t>
  </si>
  <si>
    <t>24.09.2022 08:59:44</t>
  </si>
  <si>
    <t>24.09.2022 08:59:45</t>
  </si>
  <si>
    <t>24.09.2022 08:59:47</t>
  </si>
  <si>
    <t>24.09.2022 09:00:05</t>
  </si>
  <si>
    <t>24.09.2022 09:00:06</t>
  </si>
  <si>
    <t>24.09.2022 09:00:08</t>
  </si>
  <si>
    <t>24.09.2022 09:00:09</t>
  </si>
  <si>
    <t>24.09.2022 09:00:11</t>
  </si>
  <si>
    <t>24.09.2022 09:00:21</t>
  </si>
  <si>
    <t>24.09.2022 09:00:24</t>
  </si>
  <si>
    <t>24.09.2022 09:00:26</t>
  </si>
  <si>
    <t>24.09.2022 09:00:27</t>
  </si>
  <si>
    <t>24.09.2022 09:00:30</t>
  </si>
  <si>
    <t>24.09.2022 09:00:32</t>
  </si>
  <si>
    <t>24.09.2022 09:00:33</t>
  </si>
  <si>
    <t>24.09.2022 09:00:35</t>
  </si>
  <si>
    <t>24.09.2022 09:00:36</t>
  </si>
  <si>
    <t>24.09.2022 09:00:38</t>
  </si>
  <si>
    <t>24.09.2022 09:00:39</t>
  </si>
  <si>
    <t>24.09.2022 09:00:41</t>
  </si>
  <si>
    <t>24.09.2022 09:00:42</t>
  </si>
  <si>
    <t>24.09.2022 09:00:44</t>
  </si>
  <si>
    <t>24.09.2022 09:00:47</t>
  </si>
  <si>
    <t>24.09.2022 09:00:48</t>
  </si>
  <si>
    <t>24.09.2022 09:00:50</t>
  </si>
  <si>
    <t>24.09.2022 09:00:51</t>
  </si>
  <si>
    <t>24.09.2022 09:00:53</t>
  </si>
  <si>
    <t>24.09.2022 09:00:54</t>
  </si>
  <si>
    <t>24.09.2022 09:00:56</t>
  </si>
  <si>
    <t>24.09.2022 09:01:09</t>
  </si>
  <si>
    <t>24.09.2022 09:01:12</t>
  </si>
  <si>
    <t>24.09.2022 09:01:14</t>
  </si>
  <si>
    <t>24.09.2022 09:01:20</t>
  </si>
  <si>
    <t>24.09.2022 09:01:23</t>
  </si>
  <si>
    <t>24.09.2022 09:01:24</t>
  </si>
  <si>
    <t>24.09.2022 09:01:26</t>
  </si>
  <si>
    <t>24.09.2022 09:01:27</t>
  </si>
  <si>
    <t>24.09.2022 09:01:29</t>
  </si>
  <si>
    <t>24.09.2022 09:01:30</t>
  </si>
  <si>
    <t>24.09.2022 09:01:32</t>
  </si>
  <si>
    <t>24.09.2022 09:01:36</t>
  </si>
  <si>
    <t>24.09.2022 09:01:37</t>
  </si>
  <si>
    <t>24.09.2022 09:01:39</t>
  </si>
  <si>
    <t>24.09.2022 09:01:40</t>
  </si>
  <si>
    <t>24.09.2022 09:01:42</t>
  </si>
  <si>
    <t>24.09.2022 09:01:45</t>
  </si>
  <si>
    <t>24.09.2022 09:01:46</t>
  </si>
  <si>
    <t>24.09.2022 09:01:48</t>
  </si>
  <si>
    <t>24.09.2022 09:01:49</t>
  </si>
  <si>
    <t>24.09.2022 09:01:51</t>
  </si>
  <si>
    <t>24.09.2022 09:01:52</t>
  </si>
  <si>
    <t>24.09.2022 09:01:54</t>
  </si>
  <si>
    <t>24.09.2022 09:01:55</t>
  </si>
  <si>
    <t>24.09.2022 09:01:57</t>
  </si>
  <si>
    <t>24.09.2022 09:01:58</t>
  </si>
  <si>
    <t>24.09.2022 09:02:04</t>
  </si>
  <si>
    <t>24.09.2022 09:02:06</t>
  </si>
  <si>
    <t>24.09.2022 09:02:07</t>
  </si>
  <si>
    <t>24.09.2022 09:02:09</t>
  </si>
  <si>
    <t>24.09.2022 09:02:10</t>
  </si>
  <si>
    <t>24.09.2022 09:02:19</t>
  </si>
  <si>
    <t>24.09.2022 09:02:21</t>
  </si>
  <si>
    <t>24.09.2022 09:02:22</t>
  </si>
  <si>
    <t>24.09.2022 09:02:24</t>
  </si>
  <si>
    <t>24.09.2022 09:02:25</t>
  </si>
  <si>
    <t>24.09.2022 09:02:27</t>
  </si>
  <si>
    <t>24.09.2022 09:02:28</t>
  </si>
  <si>
    <t>24.09.2022 09:02:31</t>
  </si>
  <si>
    <t>24.09.2022 09:02:33</t>
  </si>
  <si>
    <t>24.09.2022 09:02:36</t>
  </si>
  <si>
    <t>24.09.2022 09:02:50</t>
  </si>
  <si>
    <t>24.09.2022 09:02:51</t>
  </si>
  <si>
    <t>24.09.2022 09:02:52</t>
  </si>
  <si>
    <t>24.09.2022 09:02:54</t>
  </si>
  <si>
    <t>24.09.2022 09:02:55</t>
  </si>
  <si>
    <t>24.09.2022 09:02:57</t>
  </si>
  <si>
    <t>24.09.2022 09:02:58</t>
  </si>
  <si>
    <t>24.09.2022 09:03:00</t>
  </si>
  <si>
    <t>24.09.2022 09:03:01</t>
  </si>
  <si>
    <t>24.09.2022 09:03:03</t>
  </si>
  <si>
    <t>24.09.2022 09:03:04</t>
  </si>
  <si>
    <t>24.09.2022 09:03:06</t>
  </si>
  <si>
    <t>24.09.2022 09:03:07</t>
  </si>
  <si>
    <t>24.09.2022 09:03:13</t>
  </si>
  <si>
    <t>24.09.2022 09:03:15</t>
  </si>
  <si>
    <t>24.09.2022 09:03:16</t>
  </si>
  <si>
    <t>24.09.2022 09:03:18</t>
  </si>
  <si>
    <t>24.09.2022 09:03:19</t>
  </si>
  <si>
    <t>24.09.2022 09:03:21</t>
  </si>
  <si>
    <t>24.09.2022 09:03:22</t>
  </si>
  <si>
    <t>24.09.2022 09:03:24</t>
  </si>
  <si>
    <t>24.09.2022 09:03:46</t>
  </si>
  <si>
    <t>24.09.2022 09:03:48</t>
  </si>
  <si>
    <t>24.09.2022 09:03:49</t>
  </si>
  <si>
    <t>24.09.2022 09:03:51</t>
  </si>
  <si>
    <t>24.09.2022 09:03:52</t>
  </si>
  <si>
    <t>24.09.2022 09:03:54</t>
  </si>
  <si>
    <t>24.09.2022 09:03:55</t>
  </si>
  <si>
    <t>24.09.2022 09:04:01</t>
  </si>
  <si>
    <t>24.09.2022 09:04:03</t>
  </si>
  <si>
    <t>24.09.2022 09:04:04</t>
  </si>
  <si>
    <t>24.09.2022 09:04:06</t>
  </si>
  <si>
    <t>24.09.2022 09:04:07</t>
  </si>
  <si>
    <t>24.09.2022 09:04:09</t>
  </si>
  <si>
    <t>24.09.2022 09:04:10</t>
  </si>
  <si>
    <t>24.09.2022 09:04:12</t>
  </si>
  <si>
    <t>24.09.2022 09:04:13</t>
  </si>
  <si>
    <t>24.09.2022 09:04:25</t>
  </si>
  <si>
    <t>24.09.2022 09:04:27</t>
  </si>
  <si>
    <t>24.09.2022 09:04:28</t>
  </si>
  <si>
    <t>24.09.2022 09:04:30</t>
  </si>
  <si>
    <t>24.09.2022 09:04:31</t>
  </si>
  <si>
    <t>24.09.2022 09:04:34</t>
  </si>
  <si>
    <t>24.09.2022 09:04:52</t>
  </si>
  <si>
    <t>24.09.2022 09:04:55</t>
  </si>
  <si>
    <t>24.09.2022 09:04:57</t>
  </si>
  <si>
    <t>24.09.2022 09:04:58</t>
  </si>
  <si>
    <t>24.09.2022 09:05:00</t>
  </si>
  <si>
    <t>24.09.2022 09:05:01</t>
  </si>
  <si>
    <t>24.09.2022 09:05:03</t>
  </si>
  <si>
    <t>24.09.2022 09:05:06</t>
  </si>
  <si>
    <t>24.09.2022 09:05:07</t>
  </si>
  <si>
    <t>24.09.2022 09:05:09</t>
  </si>
  <si>
    <t>24.09.2022 09:05:25</t>
  </si>
  <si>
    <t>24.09.2022 09:05:27</t>
  </si>
  <si>
    <t>24.09.2022 09:05:28</t>
  </si>
  <si>
    <t>24.09.2022 09:05:30</t>
  </si>
  <si>
    <t>24.09.2022 09:06:15</t>
  </si>
  <si>
    <t>24.09.2022 09:06:16</t>
  </si>
  <si>
    <t>24.09.2022 09:06:18</t>
  </si>
  <si>
    <t>24.09.2022 09:06:19</t>
  </si>
  <si>
    <t>24.09.2022 09:06:21</t>
  </si>
  <si>
    <t>24.09.2022 09:06:22</t>
  </si>
  <si>
    <t>24.09.2022 09:06:24</t>
  </si>
  <si>
    <t>24.09.2022 09:06:25</t>
  </si>
  <si>
    <t>24.09.2022 09:06:30</t>
  </si>
  <si>
    <t>24.09.2022 09:06:36</t>
  </si>
  <si>
    <t>24.09.2022 09:06:37</t>
  </si>
  <si>
    <t>24.09.2022 09:06:39</t>
  </si>
  <si>
    <t>24.09.2022 09:06:40</t>
  </si>
  <si>
    <t>24.09.2022 09:06:42</t>
  </si>
  <si>
    <t>24.09.2022 09:06:45</t>
  </si>
  <si>
    <t>24.09.2022 09:06:46</t>
  </si>
  <si>
    <t>24.09.2022 09:06:49</t>
  </si>
  <si>
    <t>24.09.2022 09:06:52</t>
  </si>
  <si>
    <t>24.09.2022 09:06:54</t>
  </si>
  <si>
    <t>24.09.2022 09:06:55</t>
  </si>
  <si>
    <t>24.09.2022 09:06:57</t>
  </si>
  <si>
    <t>24.09.2022 09:06:58</t>
  </si>
  <si>
    <t>24.09.2022 09:07:45</t>
  </si>
  <si>
    <t>24.09.2022 09:07:46</t>
  </si>
  <si>
    <t>24.09.2022 09:07:48</t>
  </si>
  <si>
    <t>24.09.2022 09:07:49</t>
  </si>
  <si>
    <t>24.09.2022 09:07:51</t>
  </si>
  <si>
    <t>24.09.2022 09:07:54</t>
  </si>
  <si>
    <t>24.09.2022 09:07:55</t>
  </si>
  <si>
    <t>24.09.2022 09:07:57</t>
  </si>
  <si>
    <t>24.09.2022 09:07:58</t>
  </si>
  <si>
    <t>24.09.2022 09:08:00</t>
  </si>
  <si>
    <t>24.09.2022 09:08:01</t>
  </si>
  <si>
    <t>24.09.2022 09:08:03</t>
  </si>
  <si>
    <t>24.09.2022 09:08:04</t>
  </si>
  <si>
    <t>24.09.2022 09:08:06</t>
  </si>
  <si>
    <t>24.09.2022 09:08:09</t>
  </si>
  <si>
    <t>24.09.2022 09:08:10</t>
  </si>
  <si>
    <t>24.09.2022 09:08:12</t>
  </si>
  <si>
    <t>24.09.2022 09:08:24</t>
  </si>
  <si>
    <t>24.09.2022 09:08:25</t>
  </si>
  <si>
    <t>24.09.2022 09:08:27</t>
  </si>
  <si>
    <t>24.09.2022 09:08:28</t>
  </si>
  <si>
    <t>24.09.2022 09:08:31</t>
  </si>
  <si>
    <t>24.09.2022 09:08:33</t>
  </si>
  <si>
    <t>24.09.2022 09:08:34</t>
  </si>
  <si>
    <t>24.09.2022 09:08:36</t>
  </si>
  <si>
    <t>24.09.2022 09:08:39</t>
  </si>
  <si>
    <t>24.09.2022 09:08:40</t>
  </si>
  <si>
    <t>24.09.2022 09:08:42</t>
  </si>
  <si>
    <t>24.09.2022 09:08:43</t>
  </si>
  <si>
    <t>24.09.2022 09:08:45</t>
  </si>
  <si>
    <t>24.09.2022 09:08:48</t>
  </si>
  <si>
    <t>24.09.2022 09:08:51</t>
  </si>
  <si>
    <t>24.09.2022 09:08:52</t>
  </si>
  <si>
    <t>24.09.2022 09:08:54</t>
  </si>
  <si>
    <t>24.09.2022 09:08:55</t>
  </si>
  <si>
    <t>24.09.2022 09:08:57</t>
  </si>
  <si>
    <t>24.09.2022 09:09:00</t>
  </si>
  <si>
    <t>24.09.2022 09:09:03</t>
  </si>
  <si>
    <t>24.09.2022 09:09:04</t>
  </si>
  <si>
    <t>24.09.2022 09:09:06</t>
  </si>
  <si>
    <t>24.09.2022 09:09:07</t>
  </si>
  <si>
    <t>24.09.2022 09:09:09</t>
  </si>
  <si>
    <t>24.09.2022 09:09:10</t>
  </si>
  <si>
    <t>24.09.2022 09:09:12</t>
  </si>
  <si>
    <t>24.09.2022 09:09:13</t>
  </si>
  <si>
    <t>24.09.2022 09:09:15</t>
  </si>
  <si>
    <t>24.09.2022 09:09:16</t>
  </si>
  <si>
    <t>24.09.2022 09:09:18</t>
  </si>
  <si>
    <t>24.09.2022 09:09:19</t>
  </si>
  <si>
    <t>24.09.2022 09:09:21</t>
  </si>
  <si>
    <t>24.09.2022 09:09:22</t>
  </si>
  <si>
    <t>24.09.2022 09:09:24</t>
  </si>
  <si>
    <t>24.09.2022 09:09:55</t>
  </si>
  <si>
    <t>24.09.2022 09:09:57</t>
  </si>
  <si>
    <t>24.09.2022 09:09:58</t>
  </si>
  <si>
    <t>24.09.2022 09:10:00</t>
  </si>
  <si>
    <t>24.09.2022 09:10:03</t>
  </si>
  <si>
    <t>24.09.2022 09:10:04</t>
  </si>
  <si>
    <t>24.09.2022 09:10:06</t>
  </si>
  <si>
    <t>24.09.2022 09:10:07</t>
  </si>
  <si>
    <t>24.09.2022 09:10:18</t>
  </si>
  <si>
    <t>24.09.2022 09:10:19</t>
  </si>
  <si>
    <t>24.09.2022 09:10:21</t>
  </si>
  <si>
    <t>24.09.2022 09:10:22</t>
  </si>
  <si>
    <t>24.09.2022 09:10:24</t>
  </si>
  <si>
    <t>24.09.2022 09:10:25</t>
  </si>
  <si>
    <t>24.09.2022 09:10:27</t>
  </si>
  <si>
    <t>24.09.2022 09:10:28</t>
  </si>
  <si>
    <t>24.09.2022 09:11:34</t>
  </si>
  <si>
    <t>24.09.2022 09:11:36</t>
  </si>
  <si>
    <t>24.09.2022 09:11:37</t>
  </si>
  <si>
    <t>24.09.2022 09:11:39</t>
  </si>
  <si>
    <t>24.09.2022 09:11:40</t>
  </si>
  <si>
    <t>24.09.2022 09:11:42</t>
  </si>
  <si>
    <t>24.09.2022 09:11:43</t>
  </si>
  <si>
    <t>24.09.2022 09:13:09</t>
  </si>
  <si>
    <t>24.09.2022 09:13:10</t>
  </si>
  <si>
    <t>24.09.2022 09:13:12</t>
  </si>
  <si>
    <t>24.09.2022 09:13:13</t>
  </si>
  <si>
    <t>24.09.2022 09:13:15</t>
  </si>
  <si>
    <t>24.09.2022 09:13:18</t>
  </si>
  <si>
    <t>24.09.2022 09:13:33</t>
  </si>
  <si>
    <t>24.09.2022 09:13:36</t>
  </si>
  <si>
    <t>24.09.2022 09:13:37</t>
  </si>
  <si>
    <t>24.09.2022 09:13:39</t>
  </si>
  <si>
    <t>24.09.2022 09:13:40</t>
  </si>
  <si>
    <t>24.09.2022 09:13:42</t>
  </si>
  <si>
    <t>24.09.2022 09:14:07</t>
  </si>
  <si>
    <t>24.09.2022 09:14:09</t>
  </si>
  <si>
    <t>24.09.2022 09:14:10</t>
  </si>
  <si>
    <t>24.09.2022 09:14:12</t>
  </si>
  <si>
    <t>24.09.2022 09:14:13</t>
  </si>
  <si>
    <t>24.09.2022 09:14:15</t>
  </si>
  <si>
    <t>24.09.2022 09:14:18</t>
  </si>
  <si>
    <t>24.09.2022 09:14:22</t>
  </si>
  <si>
    <t>24.09.2022 09:14:24</t>
  </si>
  <si>
    <t>24.09.2022 09:14:25</t>
  </si>
  <si>
    <t>24.09.2022 09:14:27</t>
  </si>
  <si>
    <t>24.09.2022 09:14:28</t>
  </si>
  <si>
    <t>24.09.2022 09:15:07</t>
  </si>
  <si>
    <t>24.09.2022 09:15:09</t>
  </si>
  <si>
    <t>24.09.2022 09:15:10</t>
  </si>
  <si>
    <t>24.09.2022 09:15:12</t>
  </si>
  <si>
    <t>24.09.2022 09:15:24</t>
  </si>
  <si>
    <t>24.09.2022 09:15:25</t>
  </si>
  <si>
    <t>24.09.2022 09:15:27</t>
  </si>
  <si>
    <t>24.09.2022 09:15:28</t>
  </si>
  <si>
    <t>24.09.2022 09:15:30</t>
  </si>
  <si>
    <t>24.09.2022 09:15:31</t>
  </si>
  <si>
    <t>24.09.2022 09:16:10</t>
  </si>
  <si>
    <t>24.09.2022 09:16:12</t>
  </si>
  <si>
    <t>24.09.2022 09:16:13</t>
  </si>
  <si>
    <t>24.09.2022 09:16:15</t>
  </si>
  <si>
    <t>24.09.2022 09:16:16</t>
  </si>
  <si>
    <t>24.09.2022 09:16:18</t>
  </si>
  <si>
    <t>24.09.2022 09:16:45</t>
  </si>
  <si>
    <t>24.09.2022 09:16:48</t>
  </si>
  <si>
    <t>24.09.2022 09:16:49</t>
  </si>
  <si>
    <t>24.09.2022 09:16:51</t>
  </si>
  <si>
    <t>24.09.2022 09:16:52</t>
  </si>
  <si>
    <t>24.09.2022 09:16:54</t>
  </si>
  <si>
    <t>24.09.2022 09:16:55</t>
  </si>
  <si>
    <t>24.09.2022 09:17:33</t>
  </si>
  <si>
    <t>24.09.2022 09:17:34</t>
  </si>
  <si>
    <t>24.09.2022 09:17:36</t>
  </si>
  <si>
    <t>24.09.2022 09:17:37</t>
  </si>
  <si>
    <t>24.09.2022 09:17:39</t>
  </si>
  <si>
    <t>24.09.2022 09:18:07</t>
  </si>
  <si>
    <t>24.09.2022 09:18:09</t>
  </si>
  <si>
    <t>24.09.2022 09:18:10</t>
  </si>
  <si>
    <t>24.09.2022 09:18:13</t>
  </si>
  <si>
    <t>24.09.2022 09:18:15</t>
  </si>
  <si>
    <t>24.09.2022 09:18:16</t>
  </si>
  <si>
    <t>24.09.2022 09:18:18</t>
  </si>
  <si>
    <t>24.09.2022 09:18:19</t>
  </si>
  <si>
    <t>24.09.2022 09:18:34</t>
  </si>
  <si>
    <t>24.09.2022 09:18:36</t>
  </si>
  <si>
    <t>24.09.2022 09:18:37</t>
  </si>
  <si>
    <t>24.09.2022 09:18:39</t>
  </si>
  <si>
    <t>24.09.2022 09:18:40</t>
  </si>
  <si>
    <t>24.09.2022 09:19:34</t>
  </si>
  <si>
    <t>24.09.2022 09:19:36</t>
  </si>
  <si>
    <t>24.09.2022 09:19:37</t>
  </si>
  <si>
    <t>24.09.2022 09:19:39</t>
  </si>
  <si>
    <t>24.09.2022 09:19:42</t>
  </si>
  <si>
    <t>24.09.2022 09:19:43</t>
  </si>
  <si>
    <t>24.09.2022 09:19:45</t>
  </si>
  <si>
    <t>24.09.2022 09:19:48</t>
  </si>
  <si>
    <t>24.09.2022 09:19:49</t>
  </si>
  <si>
    <t>24.09.2022 09:19:51</t>
  </si>
  <si>
    <t>24.09.2022 09:20:43</t>
  </si>
  <si>
    <t>24.09.2022 09:20:45</t>
  </si>
  <si>
    <t>24.09.2022 09:20:46</t>
  </si>
  <si>
    <t>24.09.2022 09:20:48</t>
  </si>
  <si>
    <t>24.09.2022 09:20:49</t>
  </si>
  <si>
    <t>24.09.2022 09:21:04</t>
  </si>
  <si>
    <t>24.09.2022 09:21:06</t>
  </si>
  <si>
    <t>24.09.2022 09:21:07</t>
  </si>
  <si>
    <t>24.09.2022 09:21:09</t>
  </si>
  <si>
    <t>24.09.2022 09:21:10</t>
  </si>
  <si>
    <t>24.09.2022 09:21:12</t>
  </si>
  <si>
    <t>24.09.2022 09:21:13</t>
  </si>
  <si>
    <t>24.09.2022 09:21:33</t>
  </si>
  <si>
    <t>24.09.2022 09:21:34</t>
  </si>
  <si>
    <t>24.09.2022 09:21:36</t>
  </si>
  <si>
    <t>24.09.2022 09:21:37</t>
  </si>
  <si>
    <t>24.09.2022 09:21:39</t>
  </si>
  <si>
    <t>24.09.2022 09:22:30</t>
  </si>
  <si>
    <t>24.09.2022 09:22:31</t>
  </si>
  <si>
    <t>24.09.2022 09:22:33</t>
  </si>
  <si>
    <t>24.09.2022 09:22:34</t>
  </si>
  <si>
    <t>24.09.2022 09:22:36</t>
  </si>
  <si>
    <t>24.09.2022 09:22:37</t>
  </si>
  <si>
    <t>24.09.2022 09:22:39</t>
  </si>
  <si>
    <t>24.09.2022 09:22:40</t>
  </si>
  <si>
    <t>24.09.2022 09:22:43</t>
  </si>
  <si>
    <t>24.09.2022 09:22:45</t>
  </si>
  <si>
    <t>24.09.2022 09:22:46</t>
  </si>
  <si>
    <t>24.09.2022 09:22:48</t>
  </si>
  <si>
    <t>24.09.2022 09:22:55</t>
  </si>
  <si>
    <t>24.09.2022 09:22:57</t>
  </si>
  <si>
    <t>24.09.2022 09:22:58</t>
  </si>
  <si>
    <t>24.09.2022 09:23:00</t>
  </si>
  <si>
    <t>24.09.2022 09:23:04</t>
  </si>
  <si>
    <t>24.09.2022 09:23:06</t>
  </si>
  <si>
    <t>24.09.2022 09:23:07</t>
  </si>
  <si>
    <t>24.09.2022 09:23:09</t>
  </si>
  <si>
    <t>24.09.2022 09:23:10</t>
  </si>
  <si>
    <t>24.09.2022 09:23:12</t>
  </si>
  <si>
    <t>24.09.2022 09:23:15</t>
  </si>
  <si>
    <t>24.09.2022 09:23:16</t>
  </si>
  <si>
    <t>24.09.2022 09:23:18</t>
  </si>
  <si>
    <t>24.09.2022 09:23:40</t>
  </si>
  <si>
    <t>24.09.2022 09:23:43</t>
  </si>
  <si>
    <t>24.09.2022 09:23:45</t>
  </si>
  <si>
    <t>24.09.2022 09:23:46</t>
  </si>
  <si>
    <t>24.09.2022 09:23:48</t>
  </si>
  <si>
    <t>24.09.2022 09:23:49</t>
  </si>
  <si>
    <t>24.09.2022 09:23:51</t>
  </si>
  <si>
    <t>24.09.2022 09:24:01</t>
  </si>
  <si>
    <t>24.09.2022 09:24:03</t>
  </si>
  <si>
    <t>24.09.2022 09:24:04</t>
  </si>
  <si>
    <t>24.09.2022 09:24:06</t>
  </si>
  <si>
    <t>24.09.2022 09:24:07</t>
  </si>
  <si>
    <t>24.09.2022 09:24:18</t>
  </si>
  <si>
    <t>24.09.2022 09:24:19</t>
  </si>
  <si>
    <t>24.09.2022 09:24:21</t>
  </si>
  <si>
    <t>24.09.2022 09:24:22</t>
  </si>
  <si>
    <t>24.09.2022 09:24:24</t>
  </si>
  <si>
    <t>24.09.2022 09:24:25</t>
  </si>
  <si>
    <t>24.09.2022 09:24:27</t>
  </si>
  <si>
    <t>24.09.2022 09:24:28</t>
  </si>
  <si>
    <t>24.09.2022 09:24:30</t>
  </si>
  <si>
    <t>24.09.2022 09:24:31</t>
  </si>
  <si>
    <t>24.09.2022 09:24:33</t>
  </si>
  <si>
    <t>24.09.2022 09:24:34</t>
  </si>
  <si>
    <t>24.09.2022 09:25:00</t>
  </si>
  <si>
    <t>24.09.2022 09:25:01</t>
  </si>
  <si>
    <t>24.09.2022 09:25:03</t>
  </si>
  <si>
    <t>24.09.2022 09:25:04</t>
  </si>
  <si>
    <t>24.09.2022 09:25:06</t>
  </si>
  <si>
    <t>24.09.2022 09:25:07</t>
  </si>
  <si>
    <t>24.09.2022 09:25:10</t>
  </si>
  <si>
    <t>24.09.2022 09:25:42</t>
  </si>
  <si>
    <t>24.09.2022 09:25:43</t>
  </si>
  <si>
    <t>24.09.2022 09:25:54</t>
  </si>
  <si>
    <t>24.09.2022 09:25:55</t>
  </si>
  <si>
    <t>24.09.2022 09:25:57</t>
  </si>
  <si>
    <t>24.09.2022 09:25:58</t>
  </si>
  <si>
    <t>24.09.2022 09:26:00</t>
  </si>
  <si>
    <t>24.09.2022 09:26:01</t>
  </si>
  <si>
    <t>24.09.2022 09:27:07</t>
  </si>
  <si>
    <t>24.09.2022 09:27:09</t>
  </si>
  <si>
    <t>24.09.2022 09:27:10</t>
  </si>
  <si>
    <t>24.09.2022 09:27:12</t>
  </si>
  <si>
    <t>24.09.2022 09:27:13</t>
  </si>
  <si>
    <t>24.09.2022 09:27:16</t>
  </si>
  <si>
    <t>24.09.2022 09:28:01</t>
  </si>
  <si>
    <t>24.09.2022 09:28:03</t>
  </si>
  <si>
    <t>24.09.2022 09:28:04</t>
  </si>
  <si>
    <t>24.09.2022 09:28:06</t>
  </si>
  <si>
    <t>24.09.2022 09:28:07</t>
  </si>
  <si>
    <t>24.09.2022 09:28:09</t>
  </si>
  <si>
    <t>24.09.2022 09:28:10</t>
  </si>
  <si>
    <t>24.09.2022 09:28:12</t>
  </si>
  <si>
    <t>24.09.2022 09:28:13</t>
  </si>
  <si>
    <t>24.09.2022 09:28:15</t>
  </si>
  <si>
    <t>24.09.2022 09:28:16</t>
  </si>
  <si>
    <t>24.09.2022 09:28:18</t>
  </si>
  <si>
    <t>24.09.2022 09:28:19</t>
  </si>
  <si>
    <t>24.09.2022 09:28:48</t>
  </si>
  <si>
    <t>24.09.2022 09:28:52</t>
  </si>
  <si>
    <t>24.09.2022 09:28:54</t>
  </si>
  <si>
    <t>24.09.2022 09:28:55</t>
  </si>
  <si>
    <t>24.09.2022 09:28:57</t>
  </si>
  <si>
    <t>24.09.2022 09:28:58</t>
  </si>
  <si>
    <t>24.09.2022 09:29:01</t>
  </si>
  <si>
    <t>24.09.2022 09:29:03</t>
  </si>
  <si>
    <t>24.09.2022 09:29:04</t>
  </si>
  <si>
    <t>24.09.2022 09:29:06</t>
  </si>
  <si>
    <t>24.09.2022 09:29:07</t>
  </si>
  <si>
    <t>24.09.2022 09:29:09</t>
  </si>
  <si>
    <t>24.09.2022 09:29:10</t>
  </si>
  <si>
    <t>24.09.2022 09:29:12</t>
  </si>
  <si>
    <t>24.09.2022 09:29:39</t>
  </si>
  <si>
    <t>24.09.2022 09:29:40</t>
  </si>
  <si>
    <t>24.09.2022 09:29:42</t>
  </si>
  <si>
    <t>24.09.2022 09:29:43</t>
  </si>
  <si>
    <t>24.09.2022 09:29:45</t>
  </si>
  <si>
    <t>24.09.2022 09:29:46</t>
  </si>
  <si>
    <t>24.09.2022 09:29:48</t>
  </si>
  <si>
    <t>24.09.2022 09:29:49</t>
  </si>
  <si>
    <t>24.09.2022 09:29:51</t>
  </si>
  <si>
    <t>24.09.2022 09:29:52</t>
  </si>
  <si>
    <t>24.09.2022 09:29:54</t>
  </si>
  <si>
    <t>24.09.2022 09:30:16</t>
  </si>
  <si>
    <t>24.09.2022 09:30:18</t>
  </si>
  <si>
    <t>24.09.2022 09:30:19</t>
  </si>
  <si>
    <t>24.09.2022 09:30:21</t>
  </si>
  <si>
    <t>24.09.2022 09:30:22</t>
  </si>
  <si>
    <t>24.09.2022 09:30:40</t>
  </si>
  <si>
    <t>24.09.2022 09:30:42</t>
  </si>
  <si>
    <t>24.09.2022 09:30:43</t>
  </si>
  <si>
    <t>24.09.2022 09:30:45</t>
  </si>
  <si>
    <t>24.09.2022 09:30:46</t>
  </si>
  <si>
    <t>24.09.2022 09:30:48</t>
  </si>
  <si>
    <t>24.09.2022 09:30:49</t>
  </si>
  <si>
    <t>24.09.2022 09:30:51</t>
  </si>
  <si>
    <t>24.09.2022 09:30:52</t>
  </si>
  <si>
    <t>24.09.2022 09:30:54</t>
  </si>
  <si>
    <t>24.09.2022 09:30:55</t>
  </si>
  <si>
    <t>24.09.2022 09:30:57</t>
  </si>
  <si>
    <t>24.09.2022 09:31:00</t>
  </si>
  <si>
    <t>24.09.2022 09:31:06</t>
  </si>
  <si>
    <t>24.09.2022 09:31:07</t>
  </si>
  <si>
    <t>24.09.2022 09:31:09</t>
  </si>
  <si>
    <t>24.09.2022 09:31:10</t>
  </si>
  <si>
    <t>24.09.2022 09:31:12</t>
  </si>
  <si>
    <t>24.09.2022 09:31:13</t>
  </si>
  <si>
    <t>24.09.2022 09:31:28</t>
  </si>
  <si>
    <t>24.09.2022 09:31:30</t>
  </si>
  <si>
    <t>24.09.2022 09:31:31</t>
  </si>
  <si>
    <t>24.09.2022 09:31:33</t>
  </si>
  <si>
    <t>24.09.2022 09:31:34</t>
  </si>
  <si>
    <t>24.09.2022 09:31:42</t>
  </si>
  <si>
    <t>24.09.2022 09:31:43</t>
  </si>
  <si>
    <t>24.09.2022 09:31:45</t>
  </si>
  <si>
    <t>24.09.2022 09:31:46</t>
  </si>
  <si>
    <t>24.09.2022 09:31:48</t>
  </si>
  <si>
    <t>24.09.2022 09:31:49</t>
  </si>
  <si>
    <t>24.09.2022 09:31:58</t>
  </si>
  <si>
    <t>24.09.2022 09:32:00</t>
  </si>
  <si>
    <t>24.09.2022 09:32:01</t>
  </si>
  <si>
    <t>24.09.2022 09:32:03</t>
  </si>
  <si>
    <t>24.09.2022 09:32:22</t>
  </si>
  <si>
    <t>24.09.2022 09:32:24</t>
  </si>
  <si>
    <t>24.09.2022 09:32:25</t>
  </si>
  <si>
    <t>24.09.2022 09:32:27</t>
  </si>
  <si>
    <t>24.09.2022 09:32:28</t>
  </si>
  <si>
    <t>24.09.2022 09:32:30</t>
  </si>
  <si>
    <t>24.09.2022 09:32:31</t>
  </si>
  <si>
    <t>24.09.2022 09:32:34</t>
  </si>
  <si>
    <t>24.09.2022 09:32:39</t>
  </si>
  <si>
    <t>24.09.2022 09:32:40</t>
  </si>
  <si>
    <t>24.09.2022 09:32:42</t>
  </si>
  <si>
    <t>24.09.2022 09:32:45</t>
  </si>
  <si>
    <t>24.09.2022 09:32:46</t>
  </si>
  <si>
    <t>24.09.2022 09:32:48</t>
  </si>
  <si>
    <t>24.09.2022 09:32:51</t>
  </si>
  <si>
    <t>24.09.2022 09:32:52</t>
  </si>
  <si>
    <t>24.09.2022 09:32:54</t>
  </si>
  <si>
    <t>24.09.2022 09:32:55</t>
  </si>
  <si>
    <t>24.09.2022 09:32:57</t>
  </si>
  <si>
    <t>24.09.2022 09:32:58</t>
  </si>
  <si>
    <t>24.09.2022 09:33:06</t>
  </si>
  <si>
    <t>24.09.2022 09:33:07</t>
  </si>
  <si>
    <t>24.09.2022 09:33:09</t>
  </si>
  <si>
    <t>24.09.2022 09:33:10</t>
  </si>
  <si>
    <t>24.09.2022 09:33:21</t>
  </si>
  <si>
    <t>24.09.2022 09:33:22</t>
  </si>
  <si>
    <t>24.09.2022 09:33:24</t>
  </si>
  <si>
    <t>24.09.2022 09:33:25</t>
  </si>
  <si>
    <t>24.09.2022 09:33:27</t>
  </si>
  <si>
    <t>24.09.2022 09:33:28</t>
  </si>
  <si>
    <t>24.09.2022 09:33:30</t>
  </si>
  <si>
    <t>24.09.2022 09:33:33</t>
  </si>
  <si>
    <t>24.09.2022 09:33:34</t>
  </si>
  <si>
    <t>24.09.2022 09:33:36</t>
  </si>
  <si>
    <t>24.09.2022 09:33:37</t>
  </si>
  <si>
    <t>24.09.2022 09:33:39</t>
  </si>
  <si>
    <t>24.09.2022 09:33:42</t>
  </si>
  <si>
    <t>24.09.2022 09:33:43</t>
  </si>
  <si>
    <t>24.09.2022 09:33:45</t>
  </si>
  <si>
    <t>24.09.2022 09:33:46</t>
  </si>
  <si>
    <t>24.09.2022 09:33:49</t>
  </si>
  <si>
    <t>24.09.2022 09:33:55</t>
  </si>
  <si>
    <t>24.09.2022 09:33:57</t>
  </si>
  <si>
    <t>24.09.2022 09:33:58</t>
  </si>
  <si>
    <t>24.09.2022 09:34:00</t>
  </si>
  <si>
    <t>24.09.2022 09:34:01</t>
  </si>
  <si>
    <t>24.09.2022 09:34:03</t>
  </si>
  <si>
    <t>24.09.2022 09:34:15</t>
  </si>
  <si>
    <t>24.09.2022 09:34:16</t>
  </si>
  <si>
    <t>24.09.2022 09:34:18</t>
  </si>
  <si>
    <t>24.09.2022 09:34:19</t>
  </si>
  <si>
    <t>24.09.2022 09:34:54</t>
  </si>
  <si>
    <t>24.09.2022 09:34:55</t>
  </si>
  <si>
    <t>24.09.2022 09:34:57</t>
  </si>
  <si>
    <t>24.09.2022 09:34:58</t>
  </si>
  <si>
    <t>24.09.2022 09:35:00</t>
  </si>
  <si>
    <t>24.09.2022 09:35:01</t>
  </si>
  <si>
    <t>24.09.2022 09:35:12</t>
  </si>
  <si>
    <t>24.09.2022 09:35:15</t>
  </si>
  <si>
    <t>24.09.2022 09:35:16</t>
  </si>
  <si>
    <t>24.09.2022 09:35:18</t>
  </si>
  <si>
    <t>24.09.2022 09:35:19</t>
  </si>
  <si>
    <t>24.09.2022 09:35:27</t>
  </si>
  <si>
    <t>24.09.2022 09:35:28</t>
  </si>
  <si>
    <t>24.09.2022 09:35:30</t>
  </si>
  <si>
    <t>24.09.2022 09:35:31</t>
  </si>
  <si>
    <t>24.09.2022 09:35:33</t>
  </si>
  <si>
    <t>24.09.2022 09:35:34</t>
  </si>
  <si>
    <t>24.09.2022 09:36:01</t>
  </si>
  <si>
    <t>24.09.2022 09:36:03</t>
  </si>
  <si>
    <t>24.09.2022 09:36:04</t>
  </si>
  <si>
    <t>24.09.2022 09:36:06</t>
  </si>
  <si>
    <t>24.09.2022 09:36:07</t>
  </si>
  <si>
    <t>24.09.2022 09:36:09</t>
  </si>
  <si>
    <t>24.09.2022 09:36:10</t>
  </si>
  <si>
    <t>24.09.2022 09:36:12</t>
  </si>
  <si>
    <t>24.09.2022 09:36:13</t>
  </si>
  <si>
    <t>24.09.2022 09:36:45</t>
  </si>
  <si>
    <t>24.09.2022 09:36:46</t>
  </si>
  <si>
    <t>24.09.2022 09:36:48</t>
  </si>
  <si>
    <t>24.09.2022 09:36:49</t>
  </si>
  <si>
    <t>24.09.2022 09:36:52</t>
  </si>
  <si>
    <t>24.09.2022 09:37:22</t>
  </si>
  <si>
    <t>24.09.2022 09:37:24</t>
  </si>
  <si>
    <t>24.09.2022 09:37:25</t>
  </si>
  <si>
    <t>24.09.2022 09:37:27</t>
  </si>
  <si>
    <t>24.09.2022 09:37:28</t>
  </si>
  <si>
    <t>24.09.2022 09:37:30</t>
  </si>
  <si>
    <t>24.09.2022 09:37:31</t>
  </si>
  <si>
    <t>24.09.2022 09:38:06</t>
  </si>
  <si>
    <t>24.09.2022 09:38:07</t>
  </si>
  <si>
    <t>24.09.2022 09:38:09</t>
  </si>
  <si>
    <t>24.09.2022 09:38:10</t>
  </si>
  <si>
    <t>24.09.2022 09:38:12</t>
  </si>
  <si>
    <t>24.09.2022 09:38:13</t>
  </si>
  <si>
    <t>24.09.2022 09:38:15</t>
  </si>
  <si>
    <t>24.09.2022 09:38:16</t>
  </si>
  <si>
    <t>24.09.2022 09:38:19</t>
  </si>
  <si>
    <t>24.09.2022 09:38:25</t>
  </si>
  <si>
    <t>24.09.2022 09:38:27</t>
  </si>
  <si>
    <t>24.09.2022 09:38:28</t>
  </si>
  <si>
    <t>24.09.2022 09:38:30</t>
  </si>
  <si>
    <t>24.09.2022 09:38:31</t>
  </si>
  <si>
    <t>24.09.2022 09:38:33</t>
  </si>
  <si>
    <t>24.09.2022 09:38:34</t>
  </si>
  <si>
    <t>24.09.2022 09:38:37</t>
  </si>
  <si>
    <t>24.09.2022 09:38:39</t>
  </si>
  <si>
    <t>24.09.2022 09:38:40</t>
  </si>
  <si>
    <t>24.09.2022 09:38:42</t>
  </si>
  <si>
    <t>24.09.2022 09:38:43</t>
  </si>
  <si>
    <t>24.09.2022 09:38:45</t>
  </si>
  <si>
    <t>24.09.2022 09:38:46</t>
  </si>
  <si>
    <t>24.09.2022 09:38:48</t>
  </si>
  <si>
    <t>24.09.2022 09:38:49</t>
  </si>
  <si>
    <t>24.09.2022 09:38:51</t>
  </si>
  <si>
    <t>24.09.2022 09:38:52</t>
  </si>
  <si>
    <t>24.09.2022 09:38:54</t>
  </si>
  <si>
    <t>24.09.2022 09:38:55</t>
  </si>
  <si>
    <t>24.09.2022 09:38:57</t>
  </si>
  <si>
    <t>24.09.2022 09:38:58</t>
  </si>
  <si>
    <t>24.09.2022 09:39:00</t>
  </si>
  <si>
    <t>24.09.2022 09:39:01</t>
  </si>
  <si>
    <t>24.09.2022 09:39:15</t>
  </si>
  <si>
    <t>24.09.2022 09:39:18</t>
  </si>
  <si>
    <t>24.09.2022 09:39:19</t>
  </si>
  <si>
    <t>24.09.2022 09:39:21</t>
  </si>
  <si>
    <t>24.09.2022 09:39:22</t>
  </si>
  <si>
    <t>24.09.2022 09:39:24</t>
  </si>
  <si>
    <t>24.09.2022 09:39:25</t>
  </si>
  <si>
    <t>24.09.2022 09:41:09</t>
  </si>
  <si>
    <t>24.09.2022 09:41:10</t>
  </si>
  <si>
    <t>24.09.2022 09:41:12</t>
  </si>
  <si>
    <t>24.09.2022 09:41:13</t>
  </si>
  <si>
    <t>24.09.2022 09:41:15</t>
  </si>
  <si>
    <t>24.09.2022 09:41:16</t>
  </si>
  <si>
    <t>24.09.2022 09:42:16</t>
  </si>
  <si>
    <t>24.09.2022 09:42:18</t>
  </si>
  <si>
    <t>24.09.2022 09:42:19</t>
  </si>
  <si>
    <t>24.09.2022 09:42:21</t>
  </si>
  <si>
    <t>24.09.2022 09:42:22</t>
  </si>
  <si>
    <t>24.09.2022 09:42:37</t>
  </si>
  <si>
    <t>24.09.2022 09:42:40</t>
  </si>
  <si>
    <t>24.09.2022 09:42:42</t>
  </si>
  <si>
    <t>24.09.2022 09:42:43</t>
  </si>
  <si>
    <t>24.09.2022 09:42:45</t>
  </si>
  <si>
    <t>24.09.2022 09:42:46</t>
  </si>
  <si>
    <t>24.09.2022 09:42:58</t>
  </si>
  <si>
    <t>24.09.2022 09:43:00</t>
  </si>
  <si>
    <t>24.09.2022 09:43:01</t>
  </si>
  <si>
    <t>24.09.2022 09:43:03</t>
  </si>
  <si>
    <t>24.09.2022 09:43:04</t>
  </si>
  <si>
    <t>24.09.2022 09:43:36</t>
  </si>
  <si>
    <t>24.09.2022 09:43:37</t>
  </si>
  <si>
    <t>24.09.2022 09:43:39</t>
  </si>
  <si>
    <t>24.09.2022 09:43:40</t>
  </si>
  <si>
    <t>24.09.2022 09:43:42</t>
  </si>
  <si>
    <t>24.09.2022 09:43:43</t>
  </si>
  <si>
    <t>24.09.2022 09:43:45</t>
  </si>
  <si>
    <t>24.09.2022 09:43:46</t>
  </si>
  <si>
    <t>24.09.2022 09:43:48</t>
  </si>
  <si>
    <t>24.09.2022 09:43:49</t>
  </si>
  <si>
    <t>24.09.2022 09:43:51</t>
  </si>
  <si>
    <t>24.09.2022 09:43:52</t>
  </si>
  <si>
    <t>24.09.2022 09:43:54</t>
  </si>
  <si>
    <t>24.09.2022 09:43:55</t>
  </si>
  <si>
    <t>24.09.2022 09:43:57</t>
  </si>
  <si>
    <t>24.09.2022 09:43:58</t>
  </si>
  <si>
    <t>24.09.2022 09:44:36</t>
  </si>
  <si>
    <t>24.09.2022 09:44:39</t>
  </si>
  <si>
    <t>24.09.2022 09:44:40</t>
  </si>
  <si>
    <t>24.09.2022 09:44:42</t>
  </si>
  <si>
    <t>24.09.2022 09:44:43</t>
  </si>
  <si>
    <t>24.09.2022 09:44:45</t>
  </si>
  <si>
    <t>24.09.2022 09:44:52</t>
  </si>
  <si>
    <t>24.09.2022 09:44:55</t>
  </si>
  <si>
    <t>24.09.2022 09:44:57</t>
  </si>
  <si>
    <t>24.09.2022 09:44:58</t>
  </si>
  <si>
    <t>24.09.2022 09:45:00</t>
  </si>
  <si>
    <t>24.09.2022 09:45:01</t>
  </si>
  <si>
    <t>24.09.2022 09:45:03</t>
  </si>
  <si>
    <t>24.09.2022 09:45:15</t>
  </si>
  <si>
    <t>24.09.2022 09:45:16</t>
  </si>
  <si>
    <t>24.09.2022 09:45:18</t>
  </si>
  <si>
    <t>24.09.2022 09:45:19</t>
  </si>
  <si>
    <t>24.09.2022 09:45:57</t>
  </si>
  <si>
    <t>24.09.2022 09:46:00</t>
  </si>
  <si>
    <t>24.09.2022 09:46:01</t>
  </si>
  <si>
    <t>24.09.2022 09:46:03</t>
  </si>
  <si>
    <t>24.09.2022 09:46:04</t>
  </si>
  <si>
    <t>24.09.2022 09:46:06</t>
  </si>
  <si>
    <t>24.09.2022 09:46:07</t>
  </si>
  <si>
    <t>24.09.2022 09:46:09</t>
  </si>
  <si>
    <t>24.09.2022 09:46:10</t>
  </si>
  <si>
    <t>24.09.2022 09:46:12</t>
  </si>
  <si>
    <t>24.09.2022 09:46:13</t>
  </si>
  <si>
    <t>24.09.2022 09:46:15</t>
  </si>
  <si>
    <t>24.09.2022 09:46:16</t>
  </si>
  <si>
    <t>24.09.2022 09:46:18</t>
  </si>
  <si>
    <t>24.09.2022 09:46:19</t>
  </si>
  <si>
    <t>24.09.2022 09:46:21</t>
  </si>
  <si>
    <t>24.09.2022 09:46:22</t>
  </si>
  <si>
    <t>24.09.2022 09:46:40</t>
  </si>
  <si>
    <t>24.09.2022 09:46:42</t>
  </si>
  <si>
    <t>24.09.2022 09:46:43</t>
  </si>
  <si>
    <t>24.09.2022 09:46:45</t>
  </si>
  <si>
    <t>24.09.2022 09:46:46</t>
  </si>
  <si>
    <t>24.09.2022 09:46:48</t>
  </si>
  <si>
    <t>24.09.2022 09:46:51</t>
  </si>
  <si>
    <t>24.09.2022 09:47:27</t>
  </si>
  <si>
    <t>24.09.2022 09:47:28</t>
  </si>
  <si>
    <t>24.09.2022 09:47:30</t>
  </si>
  <si>
    <t>24.09.2022 09:47:31</t>
  </si>
  <si>
    <t>24.09.2022 09:47:33</t>
  </si>
  <si>
    <t>24.09.2022 09:47:34</t>
  </si>
  <si>
    <t>24.09.2022 09:47:49</t>
  </si>
  <si>
    <t>24.09.2022 09:47:54</t>
  </si>
  <si>
    <t>24.09.2022 09:47:57</t>
  </si>
  <si>
    <t>24.09.2022 09:47:58</t>
  </si>
  <si>
    <t>24.09.2022 09:48:00</t>
  </si>
  <si>
    <t>24.09.2022 09:48:01</t>
  </si>
  <si>
    <t>24.09.2022 09:48:03</t>
  </si>
  <si>
    <t>24.09.2022 09:48:04</t>
  </si>
  <si>
    <t>24.09.2022 09:48:06</t>
  </si>
  <si>
    <t>24.09.2022 09:48:09</t>
  </si>
  <si>
    <t>24.09.2022 09:48:10</t>
  </si>
  <si>
    <t>24.09.2022 09:48:12</t>
  </si>
  <si>
    <t>24.09.2022 09:48:15</t>
  </si>
  <si>
    <t>24.09.2022 09:48:27</t>
  </si>
  <si>
    <t>24.09.2022 09:48:28</t>
  </si>
  <si>
    <t>24.09.2022 09:48:30</t>
  </si>
  <si>
    <t>24.09.2022 09:48:31</t>
  </si>
  <si>
    <t>24.09.2022 09:48:33</t>
  </si>
  <si>
    <t>24.09.2022 09:48:34</t>
  </si>
  <si>
    <t>24.09.2022 09:48:57</t>
  </si>
  <si>
    <t>24.09.2022 09:48:58</t>
  </si>
  <si>
    <t>24.09.2022 09:49:00</t>
  </si>
  <si>
    <t>24.09.2022 09:49:01</t>
  </si>
  <si>
    <t>24.09.2022 09:49:03</t>
  </si>
  <si>
    <t>24.09.2022 09:49:04</t>
  </si>
  <si>
    <t>24.09.2022 09:49:07</t>
  </si>
  <si>
    <t>24.09.2022 09:49:21</t>
  </si>
  <si>
    <t>24.09.2022 09:49:22</t>
  </si>
  <si>
    <t>24.09.2022 09:49:24</t>
  </si>
  <si>
    <t>24.09.2022 09:49:25</t>
  </si>
  <si>
    <t>24.09.2022 09:49:27</t>
  </si>
  <si>
    <t>24.09.2022 09:49:28</t>
  </si>
  <si>
    <t>24.09.2022 09:49:33</t>
  </si>
  <si>
    <t>24.09.2022 09:49:36</t>
  </si>
  <si>
    <t>24.09.2022 09:49:37</t>
  </si>
  <si>
    <t>24.09.2022 09:49:39</t>
  </si>
  <si>
    <t>24.09.2022 09:49:40</t>
  </si>
  <si>
    <t>24.09.2022 09:49:42</t>
  </si>
  <si>
    <t>24.09.2022 09:49:43</t>
  </si>
  <si>
    <t>24.09.2022 09:49:45</t>
  </si>
  <si>
    <t>24.09.2022 09:49:46</t>
  </si>
  <si>
    <t>24.09.2022 09:49:51</t>
  </si>
  <si>
    <t>24.09.2022 09:49:52</t>
  </si>
  <si>
    <t>24.09.2022 09:49:54</t>
  </si>
  <si>
    <t>24.09.2022 09:50:55</t>
  </si>
  <si>
    <t>24.09.2022 09:50:58</t>
  </si>
  <si>
    <t>24.09.2022 09:51:12</t>
  </si>
  <si>
    <t>24.09.2022 09:51:13</t>
  </si>
  <si>
    <t>24.09.2022 09:51:15</t>
  </si>
  <si>
    <t>24.09.2022 09:51:16</t>
  </si>
  <si>
    <t>24.09.2022 09:51:18</t>
  </si>
  <si>
    <t>24.09.2022 09:51:21</t>
  </si>
  <si>
    <t>24.09.2022 09:51:35</t>
  </si>
  <si>
    <t>24.09.2022 09:51:37</t>
  </si>
  <si>
    <t>24.09.2022 09:51:50</t>
  </si>
  <si>
    <t>24.09.2022 09:51:52</t>
  </si>
  <si>
    <t>24.09.2022 09:51:53</t>
  </si>
  <si>
    <t>24.09.2022 09:51:55</t>
  </si>
  <si>
    <t>24.09.2022 09:51:56</t>
  </si>
  <si>
    <t>24.09.2022 09:51:58</t>
  </si>
  <si>
    <t>24.09.2022 09:51:59</t>
  </si>
  <si>
    <t>24.09.2022 09:52:01</t>
  </si>
  <si>
    <t>24.09.2022 09:52:08</t>
  </si>
  <si>
    <t>24.09.2022 09:52:11</t>
  </si>
  <si>
    <t>24.09.2022 09:52:13</t>
  </si>
  <si>
    <t>24.09.2022 09:52:14</t>
  </si>
  <si>
    <t>24.09.2022 09:52:17</t>
  </si>
  <si>
    <t>24.09.2022 09:52:19</t>
  </si>
  <si>
    <t>24.09.2022 09:52:20</t>
  </si>
  <si>
    <t>24.09.2022 09:52:22</t>
  </si>
  <si>
    <t>24.09.2022 09:52:56</t>
  </si>
  <si>
    <t>24.09.2022 09:52:58</t>
  </si>
  <si>
    <t>24.09.2022 09:52:59</t>
  </si>
  <si>
    <t>24.09.2022 09:53:01</t>
  </si>
  <si>
    <t>24.09.2022 09:53:02</t>
  </si>
  <si>
    <t>24.09.2022 09:53:04</t>
  </si>
  <si>
    <t>24.09.2022 09:53:07</t>
  </si>
  <si>
    <t>24.09.2022 09:54:08</t>
  </si>
  <si>
    <t>24.09.2022 09:54:10</t>
  </si>
  <si>
    <t>24.09.2022 09:54:11</t>
  </si>
  <si>
    <t>24.09.2022 09:54:13</t>
  </si>
  <si>
    <t>24.09.2022 09:54:14</t>
  </si>
  <si>
    <t>24.09.2022 09:54:16</t>
  </si>
  <si>
    <t>24.09.2022 09:54:17</t>
  </si>
  <si>
    <t>24.09.2022 09:54:43</t>
  </si>
  <si>
    <t>24.09.2022 09:54:44</t>
  </si>
  <si>
    <t>24.09.2022 09:54:46</t>
  </si>
  <si>
    <t>24.09.2022 09:54:47</t>
  </si>
  <si>
    <t>24.09.2022 09:54:49</t>
  </si>
  <si>
    <t>24.09.2022 09:54:55</t>
  </si>
  <si>
    <t>24.09.2022 09:54:58</t>
  </si>
  <si>
    <t>24.09.2022 09:54:59</t>
  </si>
  <si>
    <t>24.09.2022 09:55:13</t>
  </si>
  <si>
    <t>24.09.2022 09:55:14</t>
  </si>
  <si>
    <t>24.09.2022 09:55:16</t>
  </si>
  <si>
    <t>24.09.2022 09:55:17</t>
  </si>
  <si>
    <t>24.09.2022 09:55:19</t>
  </si>
  <si>
    <t>24.09.2022 09:55:20</t>
  </si>
  <si>
    <t>24.09.2022 09:55:22</t>
  </si>
  <si>
    <t>24.09.2022 09:55:23</t>
  </si>
  <si>
    <t>24.09.2022 09:55:44</t>
  </si>
  <si>
    <t>24.09.2022 09:55:46</t>
  </si>
  <si>
    <t>24.09.2022 09:55:47</t>
  </si>
  <si>
    <t>24.09.2022 09:55:49</t>
  </si>
  <si>
    <t>24.09.2022 09:55:50</t>
  </si>
  <si>
    <t>24.09.2022 09:55:58</t>
  </si>
  <si>
    <t>24.09.2022 09:55:59</t>
  </si>
  <si>
    <t>24.09.2022 09:56:01</t>
  </si>
  <si>
    <t>24.09.2022 09:56:04</t>
  </si>
  <si>
    <t>24.09.2022 09:56:17</t>
  </si>
  <si>
    <t>24.09.2022 09:56:19</t>
  </si>
  <si>
    <t>24.09.2022 09:56:20</t>
  </si>
  <si>
    <t>24.09.2022 09:56:22</t>
  </si>
  <si>
    <t>24.09.2022 09:56:23</t>
  </si>
  <si>
    <t>24.09.2022 09:56:25</t>
  </si>
  <si>
    <t>24.09.2022 09:56:26</t>
  </si>
  <si>
    <t>24.09.2022 09:56:28</t>
  </si>
  <si>
    <t>24.09.2022 09:56:29</t>
  </si>
  <si>
    <t>24.09.2022 09:57:44</t>
  </si>
  <si>
    <t>24.09.2022 09:57:45</t>
  </si>
  <si>
    <t>24.09.2022 09:57:47</t>
  </si>
  <si>
    <t>24.09.2022 09:57:48</t>
  </si>
  <si>
    <t>24.09.2022 09:58:17</t>
  </si>
  <si>
    <t>24.09.2022 09:58:18</t>
  </si>
  <si>
    <t>24.09.2022 09:58:20</t>
  </si>
  <si>
    <t>24.09.2022 09:58:21</t>
  </si>
  <si>
    <t>24.09.2022 09:58:23</t>
  </si>
  <si>
    <t>24.09.2022 09:58:24</t>
  </si>
  <si>
    <t>24.09.2022 09:58:26</t>
  </si>
  <si>
    <t>24.09.2022 09:58:27</t>
  </si>
  <si>
    <t>24.09.2022 09:58:30</t>
  </si>
  <si>
    <t>24.09.2022 09:58:44</t>
  </si>
  <si>
    <t>24.09.2022 09:58:45</t>
  </si>
  <si>
    <t>24.09.2022 09:58:47</t>
  </si>
  <si>
    <t>24.09.2022 09:58:48</t>
  </si>
  <si>
    <t>24.09.2022 09:58:50</t>
  </si>
  <si>
    <t>24.09.2022 09:58:51</t>
  </si>
  <si>
    <t>24.09.2022 09:59:08</t>
  </si>
  <si>
    <t>24.09.2022 09:59:09</t>
  </si>
  <si>
    <t>24.09.2022 09:59:11</t>
  </si>
  <si>
    <t>24.09.2022 09:59:12</t>
  </si>
  <si>
    <t>24.09.2022 09:59:14</t>
  </si>
  <si>
    <t>24.09.2022 09:59:15</t>
  </si>
  <si>
    <t>24.09.2022 09:59:17</t>
  </si>
  <si>
    <t>24.09.2022 09:59:18</t>
  </si>
  <si>
    <t>24.09.2022 09:59:20</t>
  </si>
  <si>
    <t>24.09.2022 09:59:21</t>
  </si>
  <si>
    <t>24.09.2022 09:59:23</t>
  </si>
  <si>
    <t>24.09.2022 09:59:24</t>
  </si>
  <si>
    <t>24.09.2022 09:59:39</t>
  </si>
  <si>
    <t>24.09.2022 09:59:41</t>
  </si>
  <si>
    <t>24.09.2022 09:59:42</t>
  </si>
  <si>
    <t>24.09.2022 09:59:44</t>
  </si>
  <si>
    <t>24.09.2022 09:59:45</t>
  </si>
  <si>
    <t>24.09.2022 09:59:47</t>
  </si>
  <si>
    <t>24.09.2022 09:59:48</t>
  </si>
  <si>
    <t>24.09.2022 09:59:51</t>
  </si>
  <si>
    <t>24.09.2022 09:59:53</t>
  </si>
  <si>
    <t>24.09.2022 09:59:54</t>
  </si>
  <si>
    <t>24.09.2022 09:59:56</t>
  </si>
  <si>
    <t>24.09.2022 10:01:21</t>
  </si>
  <si>
    <t>24.09.2022 10:01:23</t>
  </si>
  <si>
    <t>24.09.2022 10:01:24</t>
  </si>
  <si>
    <t>24.09.2022 10:01:26</t>
  </si>
  <si>
    <t>24.09.2022 10:01:27</t>
  </si>
  <si>
    <t>24.09.2022 10:01:29</t>
  </si>
  <si>
    <t>24.09.2022 10:01:30</t>
  </si>
  <si>
    <t>24.09.2022 10:01:32</t>
  </si>
  <si>
    <t>24.09.2022 10:01:33</t>
  </si>
  <si>
    <t>24.09.2022 10:01:35</t>
  </si>
  <si>
    <t>24.09.2022 10:01:38</t>
  </si>
  <si>
    <t>24.09.2022 10:01:57</t>
  </si>
  <si>
    <t>24.09.2022 10:01:58</t>
  </si>
  <si>
    <t>24.09.2022 10:02:00</t>
  </si>
  <si>
    <t>24.09.2022 10:02:01</t>
  </si>
  <si>
    <t>24.09.2022 10:02:03</t>
  </si>
  <si>
    <t>24.09.2022 10:02:04</t>
  </si>
  <si>
    <t>24.09.2022 10:02:06</t>
  </si>
  <si>
    <t>24.09.2022 10:02:07</t>
  </si>
  <si>
    <t>24.09.2022 10:02:10</t>
  </si>
  <si>
    <t>24.09.2022 10:02:12</t>
  </si>
  <si>
    <t>24.09.2022 10:02:13</t>
  </si>
  <si>
    <t>24.09.2022 10:02:15</t>
  </si>
  <si>
    <t>24.09.2022 10:02:16</t>
  </si>
  <si>
    <t>24.09.2022 10:02:18</t>
  </si>
  <si>
    <t>24.09.2022 10:02:40</t>
  </si>
  <si>
    <t>24.09.2022 10:02:42</t>
  </si>
  <si>
    <t>24.09.2022 10:02:43</t>
  </si>
  <si>
    <t>24.09.2022 10:02:45</t>
  </si>
  <si>
    <t>24.09.2022 10:02:46</t>
  </si>
  <si>
    <t>24.09.2022 10:03:00</t>
  </si>
  <si>
    <t>24.09.2022 10:03:03</t>
  </si>
  <si>
    <t>24.09.2022 10:03:04</t>
  </si>
  <si>
    <t>24.09.2022 10:03:06</t>
  </si>
  <si>
    <t>24.09.2022 10:03:07</t>
  </si>
  <si>
    <t>24.09.2022 10:03:09</t>
  </si>
  <si>
    <t>24.09.2022 10:03:10</t>
  </si>
  <si>
    <t>24.09.2022 10:03:12</t>
  </si>
  <si>
    <t>24.09.2022 10:03:13</t>
  </si>
  <si>
    <t>24.09.2022 10:03:15</t>
  </si>
  <si>
    <t>24.09.2022 10:03:16</t>
  </si>
  <si>
    <t>24.09.2022 10:03:18</t>
  </si>
  <si>
    <t>24.09.2022 10:03:19</t>
  </si>
  <si>
    <t>24.09.2022 10:03:22</t>
  </si>
  <si>
    <t>24.09.2022 10:03:36</t>
  </si>
  <si>
    <t>24.09.2022 10:03:37</t>
  </si>
  <si>
    <t>24.09.2022 10:03:39</t>
  </si>
  <si>
    <t>24.09.2022 10:03:40</t>
  </si>
  <si>
    <t>24.09.2022 10:03:43</t>
  </si>
  <si>
    <t>24.09.2022 10:03:45</t>
  </si>
  <si>
    <t>24.09.2022 10:03:46</t>
  </si>
  <si>
    <t>24.09.2022 10:03:48</t>
  </si>
  <si>
    <t>24.09.2022 10:03:49</t>
  </si>
  <si>
    <t>24.09.2022 10:03:51</t>
  </si>
  <si>
    <t>24.09.2022 10:03:54</t>
  </si>
  <si>
    <t>24.09.2022 10:03:55</t>
  </si>
  <si>
    <t>24.09.2022 10:03:57</t>
  </si>
  <si>
    <t>24.09.2022 10:04:27</t>
  </si>
  <si>
    <t>24.09.2022 10:04:28</t>
  </si>
  <si>
    <t>24.09.2022 10:04:30</t>
  </si>
  <si>
    <t>24.09.2022 10:04:31</t>
  </si>
  <si>
    <t>24.09.2022 10:04:33</t>
  </si>
  <si>
    <t>24.09.2022 10:04:34</t>
  </si>
  <si>
    <t>24.09.2022 10:04:36</t>
  </si>
  <si>
    <t>24.09.2022 10:04:37</t>
  </si>
  <si>
    <t>24.09.2022 10:04:39</t>
  </si>
  <si>
    <t>24.09.2022 10:04:40</t>
  </si>
  <si>
    <t>24.09.2022 10:04:42</t>
  </si>
  <si>
    <t>24.09.2022 10:04:43</t>
  </si>
  <si>
    <t>24.09.2022 10:04:45</t>
  </si>
  <si>
    <t>24.09.2022 10:04:46</t>
  </si>
  <si>
    <t>24.09.2022 10:06:18</t>
  </si>
  <si>
    <t>24.09.2022 10:06:19</t>
  </si>
  <si>
    <t>24.09.2022 10:06:21</t>
  </si>
  <si>
    <t>24.09.2022 10:06:22</t>
  </si>
  <si>
    <t>24.09.2022 10:06:24</t>
  </si>
  <si>
    <t>24.09.2022 10:06:46</t>
  </si>
  <si>
    <t>24.09.2022 10:06:48</t>
  </si>
  <si>
    <t>24.09.2022 10:06:49</t>
  </si>
  <si>
    <t>24.09.2022 10:06:51</t>
  </si>
  <si>
    <t>24.09.2022 10:06:52</t>
  </si>
  <si>
    <t>24.09.2022 10:06:54</t>
  </si>
  <si>
    <t>24.09.2022 10:06:55</t>
  </si>
  <si>
    <t>24.09.2022 10:06:57</t>
  </si>
  <si>
    <t>24.09.2022 10:07:00</t>
  </si>
  <si>
    <t>24.09.2022 10:07:01</t>
  </si>
  <si>
    <t>24.09.2022 10:07:03</t>
  </si>
  <si>
    <t>24.09.2022 10:07:04</t>
  </si>
  <si>
    <t>24.09.2022 10:07:06</t>
  </si>
  <si>
    <t>24.09.2022 10:07:07</t>
  </si>
  <si>
    <t>24.09.2022 10:07:09</t>
  </si>
  <si>
    <t>24.09.2022 10:07:10</t>
  </si>
  <si>
    <t>24.09.2022 10:07:12</t>
  </si>
  <si>
    <t>24.09.2022 10:07:15</t>
  </si>
  <si>
    <t>24.09.2022 10:07:16</t>
  </si>
  <si>
    <t>24.09.2022 10:07:18</t>
  </si>
  <si>
    <t>24.09.2022 10:07:19</t>
  </si>
  <si>
    <t>24.09.2022 10:07:21</t>
  </si>
  <si>
    <t>24.09.2022 10:07:22</t>
  </si>
  <si>
    <t>24.09.2022 10:07:24</t>
  </si>
  <si>
    <t>24.09.2022 10:07:25</t>
  </si>
  <si>
    <t>24.09.2022 10:07:27</t>
  </si>
  <si>
    <t>24.09.2022 10:07:28</t>
  </si>
  <si>
    <t>24.09.2022 10:07:30</t>
  </si>
  <si>
    <t>24.09.2022 10:07:40</t>
  </si>
  <si>
    <t>24.09.2022 10:07:43</t>
  </si>
  <si>
    <t>24.09.2022 10:07:45</t>
  </si>
  <si>
    <t>24.09.2022 10:07:46</t>
  </si>
  <si>
    <t>24.09.2022 10:07:48</t>
  </si>
  <si>
    <t>24.09.2022 10:07:49</t>
  </si>
  <si>
    <t>24.09.2022 10:07:51</t>
  </si>
  <si>
    <t>24.09.2022 10:07:52</t>
  </si>
  <si>
    <t>24.09.2022 10:07:54</t>
  </si>
  <si>
    <t>24.09.2022 10:08:00</t>
  </si>
  <si>
    <t>24.09.2022 10:08:01</t>
  </si>
  <si>
    <t>24.09.2022 10:08:03</t>
  </si>
  <si>
    <t>24.09.2022 10:08:04</t>
  </si>
  <si>
    <t>24.09.2022 10:08:06</t>
  </si>
  <si>
    <t>24.09.2022 10:08:07</t>
  </si>
  <si>
    <t>24.09.2022 10:08:22</t>
  </si>
  <si>
    <t>24.09.2022 10:08:24</t>
  </si>
  <si>
    <t>24.09.2022 10:08:25</t>
  </si>
  <si>
    <t>24.09.2022 10:08:27</t>
  </si>
  <si>
    <t>24.09.2022 10:08:28</t>
  </si>
  <si>
    <t>24.09.2022 10:09:25</t>
  </si>
  <si>
    <t>24.09.2022 10:09:28</t>
  </si>
  <si>
    <t>24.09.2022 10:09:30</t>
  </si>
  <si>
    <t>24.09.2022 10:09:31</t>
  </si>
  <si>
    <t>24.09.2022 10:09:33</t>
  </si>
  <si>
    <t>24.09.2022 10:10:01</t>
  </si>
  <si>
    <t>24.09.2022 10:10:03</t>
  </si>
  <si>
    <t>24.09.2022 10:10:04</t>
  </si>
  <si>
    <t>24.09.2022 10:10:06</t>
  </si>
  <si>
    <t>24.09.2022 10:10:07</t>
  </si>
  <si>
    <t>24.09.2022 10:10:10</t>
  </si>
  <si>
    <t>24.09.2022 10:10:40</t>
  </si>
  <si>
    <t>24.09.2022 10:10:42</t>
  </si>
  <si>
    <t>24.09.2022 10:10:43</t>
  </si>
  <si>
    <t>24.09.2022 10:10:45</t>
  </si>
  <si>
    <t>24.09.2022 10:11:01</t>
  </si>
  <si>
    <t>24.09.2022 10:11:03</t>
  </si>
  <si>
    <t>24.09.2022 10:11:04</t>
  </si>
  <si>
    <t>24.09.2022 10:11:06</t>
  </si>
  <si>
    <t>24.09.2022 10:11:07</t>
  </si>
  <si>
    <t>24.09.2022 10:11:13</t>
  </si>
  <si>
    <t>24.09.2022 10:11:15</t>
  </si>
  <si>
    <t>24.09.2022 10:11:31</t>
  </si>
  <si>
    <t>24.09.2022 10:11:33</t>
  </si>
  <si>
    <t>24.09.2022 10:11:34</t>
  </si>
  <si>
    <t>24.09.2022 10:11:36</t>
  </si>
  <si>
    <t>24.09.2022 10:11:37</t>
  </si>
  <si>
    <t>24.09.2022 10:11:39</t>
  </si>
  <si>
    <t>24.09.2022 10:11:40</t>
  </si>
  <si>
    <t>24.09.2022 10:12:27</t>
  </si>
  <si>
    <t>24.09.2022 10:12:28</t>
  </si>
  <si>
    <t>24.09.2022 10:12:30</t>
  </si>
  <si>
    <t>24.09.2022 10:12:31</t>
  </si>
  <si>
    <t>24.09.2022 10:12:33</t>
  </si>
  <si>
    <t>24.09.2022 10:13:18</t>
  </si>
  <si>
    <t>24.09.2022 10:13:19</t>
  </si>
  <si>
    <t>24.09.2022 10:13:21</t>
  </si>
  <si>
    <t>24.09.2022 10:13:22</t>
  </si>
  <si>
    <t>24.09.2022 10:13:24</t>
  </si>
  <si>
    <t>24.09.2022 10:13:25</t>
  </si>
  <si>
    <t>24.09.2022 10:13:45</t>
  </si>
  <si>
    <t>24.09.2022 10:13:46</t>
  </si>
  <si>
    <t>24.09.2022 10:13:48</t>
  </si>
  <si>
    <t>24.09.2022 10:13:49</t>
  </si>
  <si>
    <t>24.09.2022 10:13:51</t>
  </si>
  <si>
    <t>24.09.2022 10:13:52</t>
  </si>
  <si>
    <t>24.09.2022 10:13:54</t>
  </si>
  <si>
    <t>24.09.2022 10:13:55</t>
  </si>
  <si>
    <t>24.09.2022 10:13:57</t>
  </si>
  <si>
    <t>24.09.2022 10:13:58</t>
  </si>
  <si>
    <t>24.09.2022 10:14:00</t>
  </si>
  <si>
    <t>24.09.2022 10:15:06</t>
  </si>
  <si>
    <t>24.09.2022 10:15:07</t>
  </si>
  <si>
    <t>24.09.2022 10:15:09</t>
  </si>
  <si>
    <t>24.09.2022 10:15:10</t>
  </si>
  <si>
    <t>24.09.2022 10:15:12</t>
  </si>
  <si>
    <t>24.09.2022 10:15:13</t>
  </si>
  <si>
    <t>24.09.2022 10:15:15</t>
  </si>
  <si>
    <t>24.09.2022 10:15:24</t>
  </si>
  <si>
    <t>24.09.2022 10:15:25</t>
  </si>
  <si>
    <t>24.09.2022 10:15:27</t>
  </si>
  <si>
    <t>24.09.2022 10:15:28</t>
  </si>
  <si>
    <t>24.09.2022 10:15:30</t>
  </si>
  <si>
    <t>24.09.2022 10:15:31</t>
  </si>
  <si>
    <t>24.09.2022 10:15:54</t>
  </si>
  <si>
    <t>24.09.2022 10:15:55</t>
  </si>
  <si>
    <t>24.09.2022 10:15:57</t>
  </si>
  <si>
    <t>24.09.2022 10:15:58</t>
  </si>
  <si>
    <t>24.09.2022 10:16:00</t>
  </si>
  <si>
    <t>24.09.2022 10:16:04</t>
  </si>
  <si>
    <t>24.09.2022 10:16:06</t>
  </si>
  <si>
    <t>24.09.2022 10:16:07</t>
  </si>
  <si>
    <t>24.09.2022 10:16:09</t>
  </si>
  <si>
    <t>24.09.2022 10:16:10</t>
  </si>
  <si>
    <t>24.09.2022 10:16:58</t>
  </si>
  <si>
    <t>24.09.2022 10:17:01</t>
  </si>
  <si>
    <t>24.09.2022 10:17:03</t>
  </si>
  <si>
    <t>24.09.2022 10:17:04</t>
  </si>
  <si>
    <t>24.09.2022 10:17:06</t>
  </si>
  <si>
    <t>24.09.2022 10:17:07</t>
  </si>
  <si>
    <t>24.09.2022 10:17:09</t>
  </si>
  <si>
    <t>24.09.2022 10:17:10</t>
  </si>
  <si>
    <t>24.09.2022 10:17:12</t>
  </si>
  <si>
    <t>24.09.2022 10:17:13</t>
  </si>
  <si>
    <t>24.09.2022 10:17:15</t>
  </si>
  <si>
    <t>24.09.2022 10:17:16</t>
  </si>
  <si>
    <t>24.09.2022 10:17:19</t>
  </si>
  <si>
    <t>24.09.2022 10:17:21</t>
  </si>
  <si>
    <t>24.09.2022 10:17:22</t>
  </si>
  <si>
    <t>24.09.2022 10:17:24</t>
  </si>
  <si>
    <t>24.09.2022 10:17:25</t>
  </si>
  <si>
    <t>24.09.2022 10:17:53</t>
  </si>
  <si>
    <t>24.09.2022 10:17:55</t>
  </si>
  <si>
    <t>24.09.2022 10:17:56</t>
  </si>
  <si>
    <t>24.09.2022 10:17:58</t>
  </si>
  <si>
    <t>24.09.2022 10:17:59</t>
  </si>
  <si>
    <t>24.09.2022 10:18:01</t>
  </si>
  <si>
    <t>24.09.2022 10:18:22</t>
  </si>
  <si>
    <t>24.09.2022 10:18:23</t>
  </si>
  <si>
    <t>24.09.2022 10:18:25</t>
  </si>
  <si>
    <t>24.09.2022 10:18:26</t>
  </si>
  <si>
    <t>24.09.2022 10:18:29</t>
  </si>
  <si>
    <t>24.09.2022 10:18:53</t>
  </si>
  <si>
    <t>24.09.2022 10:18:55</t>
  </si>
  <si>
    <t>24.09.2022 10:18:56</t>
  </si>
  <si>
    <t>24.09.2022 10:18:58</t>
  </si>
  <si>
    <t>24.09.2022 10:18:59</t>
  </si>
  <si>
    <t>24.09.2022 10:19:23</t>
  </si>
  <si>
    <t>24.09.2022 10:19:28</t>
  </si>
  <si>
    <t>24.09.2022 10:19:34</t>
  </si>
  <si>
    <t>24.09.2022 10:19:35</t>
  </si>
  <si>
    <t>24.09.2022 10:19:37</t>
  </si>
  <si>
    <t>24.09.2022 10:19:38</t>
  </si>
  <si>
    <t>24.09.2022 10:19:40</t>
  </si>
  <si>
    <t>24.09.2022 10:19:41</t>
  </si>
  <si>
    <t>24.09.2022 10:19:43</t>
  </si>
  <si>
    <t>24.09.2022 10:19:44</t>
  </si>
  <si>
    <t>24.09.2022 10:19:47</t>
  </si>
  <si>
    <t>24.09.2022 10:20:02</t>
  </si>
  <si>
    <t>24.09.2022 10:20:04</t>
  </si>
  <si>
    <t>24.09.2022 10:20:05</t>
  </si>
  <si>
    <t>24.09.2022 10:20:07</t>
  </si>
  <si>
    <t>24.09.2022 10:20:08</t>
  </si>
  <si>
    <t>24.09.2022 10:20:10</t>
  </si>
  <si>
    <t>24.09.2022 10:20:11</t>
  </si>
  <si>
    <t>24.09.2022 10:20:13</t>
  </si>
  <si>
    <t>24.09.2022 10:20:14</t>
  </si>
  <si>
    <t>24.09.2022 10:20:16</t>
  </si>
  <si>
    <t>24.09.2022 10:20:17</t>
  </si>
  <si>
    <t>24.09.2022 10:20:19</t>
  </si>
  <si>
    <t>24.09.2022 10:20:58</t>
  </si>
  <si>
    <t>24.09.2022 10:20:59</t>
  </si>
  <si>
    <t>24.09.2022 10:21:01</t>
  </si>
  <si>
    <t>24.09.2022 10:21:02</t>
  </si>
  <si>
    <t>24.09.2022 10:21:04</t>
  </si>
  <si>
    <t>24.09.2022 10:21:05</t>
  </si>
  <si>
    <t>24.09.2022 10:21:07</t>
  </si>
  <si>
    <t>24.09.2022 10:21:08</t>
  </si>
  <si>
    <t>24.09.2022 10:22:16</t>
  </si>
  <si>
    <t>24.09.2022 10:22:17</t>
  </si>
  <si>
    <t>24.09.2022 10:22:19</t>
  </si>
  <si>
    <t>24.09.2022 10:22:20</t>
  </si>
  <si>
    <t>24.09.2022 10:22:22</t>
  </si>
  <si>
    <t>24.09.2022 10:22:23</t>
  </si>
  <si>
    <t>24.09.2022 10:22:25</t>
  </si>
  <si>
    <t>24.09.2022 10:22:26</t>
  </si>
  <si>
    <t>24.09.2022 10:22:28</t>
  </si>
  <si>
    <t>24.09.2022 10:22:29</t>
  </si>
  <si>
    <t>24.09.2022 10:22:43</t>
  </si>
  <si>
    <t>24.09.2022 10:22:44</t>
  </si>
  <si>
    <t>24.09.2022 10:22:46</t>
  </si>
  <si>
    <t>24.09.2022 10:22:47</t>
  </si>
  <si>
    <t>24.09.2022 10:22:49</t>
  </si>
  <si>
    <t>24.09.2022 10:22:50</t>
  </si>
  <si>
    <t>24.09.2022 10:22:52</t>
  </si>
  <si>
    <t>24.09.2022 10:22:53</t>
  </si>
  <si>
    <t>24.09.2022 10:22:55</t>
  </si>
  <si>
    <t>24.09.2022 10:22:56</t>
  </si>
  <si>
    <t>24.09.2022 10:22:58</t>
  </si>
  <si>
    <t>24.09.2022 10:22:59</t>
  </si>
  <si>
    <t>24.09.2022 10:23:01</t>
  </si>
  <si>
    <t>24.09.2022 10:23:02</t>
  </si>
  <si>
    <t>24.09.2022 10:23:04</t>
  </si>
  <si>
    <t>24.09.2022 10:23:05</t>
  </si>
  <si>
    <t>24.09.2022 10:23:07</t>
  </si>
  <si>
    <t>24.09.2022 10:23:08</t>
  </si>
  <si>
    <t>24.09.2022 10:23:10</t>
  </si>
  <si>
    <t>24.09.2022 10:23:13</t>
  </si>
  <si>
    <t>24.09.2022 10:23:14</t>
  </si>
  <si>
    <t>24.09.2022 10:23:16</t>
  </si>
  <si>
    <t>24.09.2022 10:23:17</t>
  </si>
  <si>
    <t>24.09.2022 10:23:19</t>
  </si>
  <si>
    <t>24.09.2022 10:23:20</t>
  </si>
  <si>
    <t>24.09.2022 10:23:22</t>
  </si>
  <si>
    <t>24.09.2022 10:23:25</t>
  </si>
  <si>
    <t>24.09.2022 10:23:26</t>
  </si>
  <si>
    <t>24.09.2022 10:23:28</t>
  </si>
  <si>
    <t>24.09.2022 10:23:29</t>
  </si>
  <si>
    <t>24.09.2022 10:23:31</t>
  </si>
  <si>
    <t>24.09.2022 10:23:32</t>
  </si>
  <si>
    <t>24.09.2022 10:23:34</t>
  </si>
  <si>
    <t>24.09.2022 10:23:35</t>
  </si>
  <si>
    <t>24.09.2022 10:23:56</t>
  </si>
  <si>
    <t>24.09.2022 10:24:00</t>
  </si>
  <si>
    <t>24.09.2022 10:24:02</t>
  </si>
  <si>
    <t>24.09.2022 10:24:03</t>
  </si>
  <si>
    <t>24.09.2022 10:24:05</t>
  </si>
  <si>
    <t>24.09.2022 10:24:09</t>
  </si>
  <si>
    <t>24.09.2022 10:24:11</t>
  </si>
  <si>
    <t>24.09.2022 10:24:12</t>
  </si>
  <si>
    <t>24.09.2022 10:24:14</t>
  </si>
  <si>
    <t>24.09.2022 10:24:15</t>
  </si>
  <si>
    <t>24.09.2022 10:24:17</t>
  </si>
  <si>
    <t>24.09.2022 10:24:18</t>
  </si>
  <si>
    <t>24.09.2022 10:24:20</t>
  </si>
  <si>
    <t>24.09.2022 10:24:21</t>
  </si>
  <si>
    <t>24.09.2022 10:24:53</t>
  </si>
  <si>
    <t>24.09.2022 10:24:54</t>
  </si>
  <si>
    <t>24.09.2022 10:24:56</t>
  </si>
  <si>
    <t>24.09.2022 10:24:57</t>
  </si>
  <si>
    <t>24.09.2022 10:25:09</t>
  </si>
  <si>
    <t>24.09.2022 10:25:11</t>
  </si>
  <si>
    <t>24.09.2022 10:25:12</t>
  </si>
  <si>
    <t>24.09.2022 10:25:14</t>
  </si>
  <si>
    <t>24.09.2022 10:25:15</t>
  </si>
  <si>
    <t>24.09.2022 10:25:17</t>
  </si>
  <si>
    <t>24.09.2022 10:25:18</t>
  </si>
  <si>
    <t>24.09.2022 10:25:20</t>
  </si>
  <si>
    <t>24.09.2022 10:25:21</t>
  </si>
  <si>
    <t>24.09.2022 10:25:23</t>
  </si>
  <si>
    <t>24.09.2022 10:25:24</t>
  </si>
  <si>
    <t>24.09.2022 10:25:26</t>
  </si>
  <si>
    <t>24.09.2022 10:25:27</t>
  </si>
  <si>
    <t>24.09.2022 10:25:29</t>
  </si>
  <si>
    <t>24.09.2022 10:25:45</t>
  </si>
  <si>
    <t>24.09.2022 10:25:47</t>
  </si>
  <si>
    <t>24.09.2022 10:25:48</t>
  </si>
  <si>
    <t>24.09.2022 10:25:50</t>
  </si>
  <si>
    <t>24.09.2022 10:25:51</t>
  </si>
  <si>
    <t>24.09.2022 10:26:14</t>
  </si>
  <si>
    <t>24.09.2022 10:26:15</t>
  </si>
  <si>
    <t>24.09.2022 10:26:17</t>
  </si>
  <si>
    <t>24.09.2022 10:26:18</t>
  </si>
  <si>
    <t>24.09.2022 10:26:20</t>
  </si>
  <si>
    <t>24.09.2022 10:26:21</t>
  </si>
  <si>
    <t>24.09.2022 10:26:24</t>
  </si>
  <si>
    <t>24.09.2022 10:26:26</t>
  </si>
  <si>
    <t>24.09.2022 10:26:27</t>
  </si>
  <si>
    <t>24.09.2022 10:26:29</t>
  </si>
  <si>
    <t>24.09.2022 10:26:30</t>
  </si>
  <si>
    <t>24.09.2022 10:26:32</t>
  </si>
  <si>
    <t>24.09.2022 10:26:33</t>
  </si>
  <si>
    <t>24.09.2022 10:26:35</t>
  </si>
  <si>
    <t>24.09.2022 10:26:36</t>
  </si>
  <si>
    <t>24.09.2022 10:26:38</t>
  </si>
  <si>
    <t>24.09.2022 10:26:42</t>
  </si>
  <si>
    <t>24.09.2022 10:26:44</t>
  </si>
  <si>
    <t>24.09.2022 10:26:45</t>
  </si>
  <si>
    <t>24.09.2022 10:26:47</t>
  </si>
  <si>
    <t>24.09.2022 10:26:48</t>
  </si>
  <si>
    <t>24.09.2022 10:27:02</t>
  </si>
  <si>
    <t>24.09.2022 10:27:03</t>
  </si>
  <si>
    <t>24.09.2022 10:27:05</t>
  </si>
  <si>
    <t>24.09.2022 10:27:08</t>
  </si>
  <si>
    <t>24.09.2022 10:27:29</t>
  </si>
  <si>
    <t>24.09.2022 10:27:30</t>
  </si>
  <si>
    <t>24.09.2022 10:27:32</t>
  </si>
  <si>
    <t>24.09.2022 10:27:33</t>
  </si>
  <si>
    <t>24.09.2022 10:27:35</t>
  </si>
  <si>
    <t>24.09.2022 10:27:36</t>
  </si>
  <si>
    <t>24.09.2022 10:27:38</t>
  </si>
  <si>
    <t>24.09.2022 10:27:39</t>
  </si>
  <si>
    <t>24.09.2022 10:27:41</t>
  </si>
  <si>
    <t>24.09.2022 10:27:42</t>
  </si>
  <si>
    <t>24.09.2022 10:27:44</t>
  </si>
  <si>
    <t>24.09.2022 10:27:45</t>
  </si>
  <si>
    <t>24.09.2022 10:27:47</t>
  </si>
  <si>
    <t>24.09.2022 10:27:57</t>
  </si>
  <si>
    <t>24.09.2022 10:27:59</t>
  </si>
  <si>
    <t>24.09.2022 10:28:00</t>
  </si>
  <si>
    <t>24.09.2022 10:28:02</t>
  </si>
  <si>
    <t>24.09.2022 10:28:03</t>
  </si>
  <si>
    <t>24.09.2022 10:28:05</t>
  </si>
  <si>
    <t>24.09.2022 10:28:06</t>
  </si>
  <si>
    <t>24.09.2022 10:28:17</t>
  </si>
  <si>
    <t>24.09.2022 10:28:18</t>
  </si>
  <si>
    <t>24.09.2022 10:28:20</t>
  </si>
  <si>
    <t>24.09.2022 10:28:21</t>
  </si>
  <si>
    <t>24.09.2022 10:28:23</t>
  </si>
  <si>
    <t>24.09.2022 10:28:24</t>
  </si>
  <si>
    <t>24.09.2022 10:28:26</t>
  </si>
  <si>
    <t>24.09.2022 10:28:27</t>
  </si>
  <si>
    <t>24.09.2022 10:28:29</t>
  </si>
  <si>
    <t>24.09.2022 10:28:30</t>
  </si>
  <si>
    <t>24.09.2022 10:28:33</t>
  </si>
  <si>
    <t>24.09.2022 10:29:18</t>
  </si>
  <si>
    <t>24.09.2022 10:29:20</t>
  </si>
  <si>
    <t>24.09.2022 10:29:21</t>
  </si>
  <si>
    <t>24.09.2022 10:29:23</t>
  </si>
  <si>
    <t>24.09.2022 10:29:24</t>
  </si>
  <si>
    <t>24.09.2022 10:29:26</t>
  </si>
  <si>
    <t>24.09.2022 10:29:29</t>
  </si>
  <si>
    <t>24.09.2022 10:29:51</t>
  </si>
  <si>
    <t>24.09.2022 10:29:53</t>
  </si>
  <si>
    <t>24.09.2022 10:29:54</t>
  </si>
  <si>
    <t>24.09.2022 10:29:56</t>
  </si>
  <si>
    <t>24.09.2022 10:29:57</t>
  </si>
  <si>
    <t>24.09.2022 10:29:59</t>
  </si>
  <si>
    <t>24.09.2022 10:30:02</t>
  </si>
  <si>
    <t>24.09.2022 10:30:03</t>
  </si>
  <si>
    <t>24.09.2022 10:30:05</t>
  </si>
  <si>
    <t>24.09.2022 10:30:06</t>
  </si>
  <si>
    <t>24.09.2022 10:30:08</t>
  </si>
  <si>
    <t>24.09.2022 10:30:30</t>
  </si>
  <si>
    <t>24.09.2022 10:30:33</t>
  </si>
  <si>
    <t>24.09.2022 10:30:35</t>
  </si>
  <si>
    <t>24.09.2022 10:30:36</t>
  </si>
  <si>
    <t>24.09.2022 10:30:38</t>
  </si>
  <si>
    <t>24.09.2022 10:30:39</t>
  </si>
  <si>
    <t>24.09.2022 10:30:41</t>
  </si>
  <si>
    <t>24.09.2022 10:30:42</t>
  </si>
  <si>
    <t>24.09.2022 10:31:51</t>
  </si>
  <si>
    <t>24.09.2022 10:31:53</t>
  </si>
  <si>
    <t>24.09.2022 10:31:54</t>
  </si>
  <si>
    <t>24.09.2022 10:31:56</t>
  </si>
  <si>
    <t>24.09.2022 10:31:57</t>
  </si>
  <si>
    <t>24.09.2022 10:31:59</t>
  </si>
  <si>
    <t>24.09.2022 10:32:00</t>
  </si>
  <si>
    <t>24.09.2022 10:32:03</t>
  </si>
  <si>
    <t>24.09.2022 10:32:15</t>
  </si>
  <si>
    <t>24.09.2022 10:32:18</t>
  </si>
  <si>
    <t>24.09.2022 10:32:20</t>
  </si>
  <si>
    <t>24.09.2022 10:32:21</t>
  </si>
  <si>
    <t>24.09.2022 10:32:23</t>
  </si>
  <si>
    <t>24.09.2022 10:32:24</t>
  </si>
  <si>
    <t>24.09.2022 10:32:26</t>
  </si>
  <si>
    <t>24.09.2022 10:32:27</t>
  </si>
  <si>
    <t>24.09.2022 10:32:45</t>
  </si>
  <si>
    <t>24.09.2022 10:32:47</t>
  </si>
  <si>
    <t>24.09.2022 10:32:48</t>
  </si>
  <si>
    <t>24.09.2022 10:32:50</t>
  </si>
  <si>
    <t>24.09.2022 10:32:51</t>
  </si>
  <si>
    <t>24.09.2022 10:33:42</t>
  </si>
  <si>
    <t>24.09.2022 10:33:44</t>
  </si>
  <si>
    <t>24.09.2022 10:33:45</t>
  </si>
  <si>
    <t>24.09.2022 10:33:47</t>
  </si>
  <si>
    <t>24.09.2022 10:33:48</t>
  </si>
  <si>
    <t>24.09.2022 10:34:47</t>
  </si>
  <si>
    <t>24.09.2022 10:34:48</t>
  </si>
  <si>
    <t>24.09.2022 10:34:50</t>
  </si>
  <si>
    <t>24.09.2022 10:34:51</t>
  </si>
  <si>
    <t>24.09.2022 10:34:53</t>
  </si>
  <si>
    <t>24.09.2022 10:35:17</t>
  </si>
  <si>
    <t>24.09.2022 10:35:18</t>
  </si>
  <si>
    <t>24.09.2022 10:35:20</t>
  </si>
  <si>
    <t>24.09.2022 10:35:21</t>
  </si>
  <si>
    <t>24.09.2022 10:35:23</t>
  </si>
  <si>
    <t>24.09.2022 10:35:33</t>
  </si>
  <si>
    <t>24.09.2022 10:35:36</t>
  </si>
  <si>
    <t>24.09.2022 10:35:38</t>
  </si>
  <si>
    <t>24.09.2022 10:35:39</t>
  </si>
  <si>
    <t>24.09.2022 10:35:41</t>
  </si>
  <si>
    <t>24.09.2022 10:35:42</t>
  </si>
  <si>
    <t>24.09.2022 10:35:44</t>
  </si>
  <si>
    <t>24.09.2022 10:35:45</t>
  </si>
  <si>
    <t>24.09.2022 10:35:47</t>
  </si>
  <si>
    <t>24.09.2022 10:35:48</t>
  </si>
  <si>
    <t>24.09.2022 10:35:50</t>
  </si>
  <si>
    <t>24.09.2022 10:35:51</t>
  </si>
  <si>
    <t>24.09.2022 10:35:53</t>
  </si>
  <si>
    <t>24.09.2022 10:35:54</t>
  </si>
  <si>
    <t>24.09.2022 10:35:56</t>
  </si>
  <si>
    <t>24.09.2022 10:35:57</t>
  </si>
  <si>
    <t>24.09.2022 10:35:59</t>
  </si>
  <si>
    <t>24.09.2022 10:36:00</t>
  </si>
  <si>
    <t>24.09.2022 10:36:03</t>
  </si>
  <si>
    <t>24.09.2022 10:36:45</t>
  </si>
  <si>
    <t>24.09.2022 10:36:47</t>
  </si>
  <si>
    <t>24.09.2022 10:36:48</t>
  </si>
  <si>
    <t>24.09.2022 10:36:50</t>
  </si>
  <si>
    <t>24.09.2022 10:36:51</t>
  </si>
  <si>
    <t>24.09.2022 10:36:57</t>
  </si>
  <si>
    <t>24.09.2022 10:36:59</t>
  </si>
  <si>
    <t>24.09.2022 10:37:00</t>
  </si>
  <si>
    <t>24.09.2022 10:37:02</t>
  </si>
  <si>
    <t>24.09.2022 10:37:14</t>
  </si>
  <si>
    <t>24.09.2022 10:37:18</t>
  </si>
  <si>
    <t>24.09.2022 10:37:20</t>
  </si>
  <si>
    <t>24.09.2022 10:37:21</t>
  </si>
  <si>
    <t>24.09.2022 10:37:23</t>
  </si>
  <si>
    <t>24.09.2022 10:37:24</t>
  </si>
  <si>
    <t>24.09.2022 10:37:26</t>
  </si>
  <si>
    <t>24.09.2022 10:37:27</t>
  </si>
  <si>
    <t>24.09.2022 10:37:29</t>
  </si>
  <si>
    <t>24.09.2022 10:37:30</t>
  </si>
  <si>
    <t>24.09.2022 10:37:48</t>
  </si>
  <si>
    <t>24.09.2022 10:37:51</t>
  </si>
  <si>
    <t>24.09.2022 10:37:53</t>
  </si>
  <si>
    <t>24.09.2022 10:37:54</t>
  </si>
  <si>
    <t>24.09.2022 10:37:56</t>
  </si>
  <si>
    <t>24.09.2022 10:37:57</t>
  </si>
  <si>
    <t>24.09.2022 10:38:09</t>
  </si>
  <si>
    <t>24.09.2022 10:38:11</t>
  </si>
  <si>
    <t>24.09.2022 10:38:12</t>
  </si>
  <si>
    <t>24.09.2022 10:38:14</t>
  </si>
  <si>
    <t>24.09.2022 10:38:15</t>
  </si>
  <si>
    <t>24.09.2022 10:38:17</t>
  </si>
  <si>
    <t>24.09.2022 10:38:21</t>
  </si>
  <si>
    <t>24.09.2022 10:38:23</t>
  </si>
  <si>
    <t>24.09.2022 10:38:24</t>
  </si>
  <si>
    <t>24.09.2022 10:38:26</t>
  </si>
  <si>
    <t>24.09.2022 10:38:27</t>
  </si>
  <si>
    <t>24.09.2022 10:38:29</t>
  </si>
  <si>
    <t>24.09.2022 10:39:00</t>
  </si>
  <si>
    <t>24.09.2022 10:39:03</t>
  </si>
  <si>
    <t>24.09.2022 10:39:05</t>
  </si>
  <si>
    <t>24.09.2022 10:39:06</t>
  </si>
  <si>
    <t>24.09.2022 10:39:08</t>
  </si>
  <si>
    <t>24.09.2022 10:39:09</t>
  </si>
  <si>
    <t>24.09.2022 10:39:11</t>
  </si>
  <si>
    <t>24.09.2022 10:39:12</t>
  </si>
  <si>
    <t>24.09.2022 10:39:14</t>
  </si>
  <si>
    <t>24.09.2022 10:39:15</t>
  </si>
  <si>
    <t>24.09.2022 10:39:17</t>
  </si>
  <si>
    <t>24.09.2022 10:39:18</t>
  </si>
  <si>
    <t>24.09.2022 10:39:20</t>
  </si>
  <si>
    <t>24.09.2022 10:39:32</t>
  </si>
  <si>
    <t>24.09.2022 10:39:33</t>
  </si>
  <si>
    <t>24.09.2022 10:39:35</t>
  </si>
  <si>
    <t>24.09.2022 10:40:54</t>
  </si>
  <si>
    <t>24.09.2022 10:40:56</t>
  </si>
  <si>
    <t>24.09.2022 10:40:57</t>
  </si>
  <si>
    <t>24.09.2022 10:40:59</t>
  </si>
  <si>
    <t>24.09.2022 10:41:00</t>
  </si>
  <si>
    <t>24.09.2022 10:41:02</t>
  </si>
  <si>
    <t>24.09.2022 10:41:03</t>
  </si>
  <si>
    <t>24.09.2022 10:41:05</t>
  </si>
  <si>
    <t>24.09.2022 10:41:06</t>
  </si>
  <si>
    <t>24.09.2022 10:41:11</t>
  </si>
  <si>
    <t>24.09.2022 10:41:14</t>
  </si>
  <si>
    <t>24.09.2022 10:41:15</t>
  </si>
  <si>
    <t>24.09.2022 10:41:17</t>
  </si>
  <si>
    <t>24.09.2022 10:41:18</t>
  </si>
  <si>
    <t>24.09.2022 10:41:20</t>
  </si>
  <si>
    <t>24.09.2022 10:41:21</t>
  </si>
  <si>
    <t>24.09.2022 10:41:23</t>
  </si>
  <si>
    <t>24.09.2022 10:41:24</t>
  </si>
  <si>
    <t>24.09.2022 10:41:26</t>
  </si>
  <si>
    <t>24.09.2022 10:41:29</t>
  </si>
  <si>
    <t>24.09.2022 10:41:30</t>
  </si>
  <si>
    <t>24.09.2022 10:41:36</t>
  </si>
  <si>
    <t>24.09.2022 10:41:41</t>
  </si>
  <si>
    <t>24.09.2022 10:41:42</t>
  </si>
  <si>
    <t>24.09.2022 10:41:44</t>
  </si>
  <si>
    <t>24.09.2022 10:41:45</t>
  </si>
  <si>
    <t>24.09.2022 10:41:47</t>
  </si>
  <si>
    <t>24.09.2022 10:41:48</t>
  </si>
  <si>
    <t>24.09.2022 10:42:09</t>
  </si>
  <si>
    <t>24.09.2022 10:42:11</t>
  </si>
  <si>
    <t>24.09.2022 10:42:12</t>
  </si>
  <si>
    <t>24.09.2022 10:42:15</t>
  </si>
  <si>
    <t>24.09.2022 10:42:24</t>
  </si>
  <si>
    <t>24.09.2022 10:42:26</t>
  </si>
  <si>
    <t>24.09.2022 10:42:27</t>
  </si>
  <si>
    <t>24.09.2022 10:42:29</t>
  </si>
  <si>
    <t>24.09.2022 10:42:30</t>
  </si>
  <si>
    <t>24.09.2022 10:42:33</t>
  </si>
  <si>
    <t>24.09.2022 10:42:36</t>
  </si>
  <si>
    <t>24.09.2022 10:42:38</t>
  </si>
  <si>
    <t>24.09.2022 10:42:39</t>
  </si>
  <si>
    <t>24.09.2022 10:42:41</t>
  </si>
  <si>
    <t>24.09.2022 10:42:42</t>
  </si>
  <si>
    <t>24.09.2022 10:43:09</t>
  </si>
  <si>
    <t>24.09.2022 10:43:11</t>
  </si>
  <si>
    <t>24.09.2022 10:43:12</t>
  </si>
  <si>
    <t>24.09.2022 10:43:14</t>
  </si>
  <si>
    <t>24.09.2022 10:43:15</t>
  </si>
  <si>
    <t>24.09.2022 10:43:17</t>
  </si>
  <si>
    <t>24.09.2022 10:43:18</t>
  </si>
  <si>
    <t>24.09.2022 10:43:56</t>
  </si>
  <si>
    <t>24.09.2022 10:43:57</t>
  </si>
  <si>
    <t>24.09.2022 10:43:59</t>
  </si>
  <si>
    <t>24.09.2022 10:44:00</t>
  </si>
  <si>
    <t>24.09.2022 10:44:02</t>
  </si>
  <si>
    <t>24.09.2022 10:44:03</t>
  </si>
  <si>
    <t>24.09.2022 10:44:05</t>
  </si>
  <si>
    <t>24.09.2022 10:44:06</t>
  </si>
  <si>
    <t>24.09.2022 10:44:08</t>
  </si>
  <si>
    <t>24.09.2022 10:44:09</t>
  </si>
  <si>
    <t>24.09.2022 10:44:11</t>
  </si>
  <si>
    <t>24.09.2022 10:44:12</t>
  </si>
  <si>
    <t>24.09.2022 10:44:14</t>
  </si>
  <si>
    <t>24.09.2022 10:44:17</t>
  </si>
  <si>
    <t>24.09.2022 10:44:18</t>
  </si>
  <si>
    <t>24.09.2022 10:44:20</t>
  </si>
  <si>
    <t>24.09.2022 10:44:21</t>
  </si>
  <si>
    <t>24.09.2022 10:44:23</t>
  </si>
  <si>
    <t>24.09.2022 10:44:56</t>
  </si>
  <si>
    <t>24.09.2022 10:44:57</t>
  </si>
  <si>
    <t>24.09.2022 10:44:59</t>
  </si>
  <si>
    <t>24.09.2022 10:45:00</t>
  </si>
  <si>
    <t>24.09.2022 10:45:02</t>
  </si>
  <si>
    <t>24.09.2022 10:45:03</t>
  </si>
  <si>
    <t>24.09.2022 10:45:05</t>
  </si>
  <si>
    <t>24.09.2022 10:45:06</t>
  </si>
  <si>
    <t>24.09.2022 10:45:12</t>
  </si>
  <si>
    <t>24.09.2022 10:45:14</t>
  </si>
  <si>
    <t>24.09.2022 10:45:15</t>
  </si>
  <si>
    <t>24.09.2022 10:45:17</t>
  </si>
  <si>
    <t>24.09.2022 10:45:18</t>
  </si>
  <si>
    <t>24.09.2022 10:45:23</t>
  </si>
  <si>
    <t>24.09.2022 10:45:24</t>
  </si>
  <si>
    <t>24.09.2022 10:45:26</t>
  </si>
  <si>
    <t>24.09.2022 10:45:30</t>
  </si>
  <si>
    <t>24.09.2022 10:45:32</t>
  </si>
  <si>
    <t>24.09.2022 10:45:33</t>
  </si>
  <si>
    <t>24.09.2022 10:45:35</t>
  </si>
  <si>
    <t>24.09.2022 10:45:36</t>
  </si>
  <si>
    <t>24.09.2022 10:45:38</t>
  </si>
  <si>
    <t>24.09.2022 10:45:41</t>
  </si>
  <si>
    <t>24.09.2022 10:45:42</t>
  </si>
  <si>
    <t>24.09.2022 10:45:44</t>
  </si>
  <si>
    <t>24.09.2022 10:45:45</t>
  </si>
  <si>
    <t>24.09.2022 10:45:47</t>
  </si>
  <si>
    <t>24.09.2022 10:45:48</t>
  </si>
  <si>
    <t>24.09.2022 10:45:50</t>
  </si>
  <si>
    <t>24.09.2022 10:45:53</t>
  </si>
  <si>
    <t>24.09.2022 10:45:54</t>
  </si>
  <si>
    <t>24.09.2022 10:45:56</t>
  </si>
  <si>
    <t>24.09.2022 10:45:57</t>
  </si>
  <si>
    <t>24.09.2022 10:45:59</t>
  </si>
  <si>
    <t>24.09.2022 10:46:00</t>
  </si>
  <si>
    <t>24.09.2022 10:46:06</t>
  </si>
  <si>
    <t>24.09.2022 10:46:08</t>
  </si>
  <si>
    <t>24.09.2022 10:46:09</t>
  </si>
  <si>
    <t>24.09.2022 10:46:11</t>
  </si>
  <si>
    <t>24.09.2022 10:46:12</t>
  </si>
  <si>
    <t>24.09.2022 10:46:14</t>
  </si>
  <si>
    <t>24.09.2022 10:46:26</t>
  </si>
  <si>
    <t>24.09.2022 10:46:27</t>
  </si>
  <si>
    <t>24.09.2022 10:46:29</t>
  </si>
  <si>
    <t>24.09.2022 10:46:30</t>
  </si>
  <si>
    <t>24.09.2022 10:46:32</t>
  </si>
  <si>
    <t>24.09.2022 10:46:33</t>
  </si>
  <si>
    <t>24.09.2022 10:46:35</t>
  </si>
  <si>
    <t>24.09.2022 10:46:42</t>
  </si>
  <si>
    <t>24.09.2022 10:46:44</t>
  </si>
  <si>
    <t>24.09.2022 10:46:45</t>
  </si>
  <si>
    <t>24.09.2022 10:46:47</t>
  </si>
  <si>
    <t>24.09.2022 10:46:48</t>
  </si>
  <si>
    <t>24.09.2022 10:46:50</t>
  </si>
  <si>
    <t>24.09.2022 10:46:51</t>
  </si>
  <si>
    <t>24.09.2022 10:46:53</t>
  </si>
  <si>
    <t>24.09.2022 10:46:54</t>
  </si>
  <si>
    <t>24.09.2022 10:46:56</t>
  </si>
  <si>
    <t>24.09.2022 10:46:59</t>
  </si>
  <si>
    <t>24.09.2022 10:47:21</t>
  </si>
  <si>
    <t>24.09.2022 10:47:23</t>
  </si>
  <si>
    <t>24.09.2022 10:47:24</t>
  </si>
  <si>
    <t>24.09.2022 10:47:26</t>
  </si>
  <si>
    <t>24.09.2022 10:47:27</t>
  </si>
  <si>
    <t>24.09.2022 10:47:35</t>
  </si>
  <si>
    <t>24.09.2022 10:47:36</t>
  </si>
  <si>
    <t>24.09.2022 10:47:42</t>
  </si>
  <si>
    <t>24.09.2022 10:47:44</t>
  </si>
  <si>
    <t>24.09.2022 10:47:50</t>
  </si>
  <si>
    <t>24.09.2022 10:47:51</t>
  </si>
  <si>
    <t>24.09.2022 10:47:53</t>
  </si>
  <si>
    <t>24.09.2022 10:47:54</t>
  </si>
  <si>
    <t>24.09.2022 10:47:56</t>
  </si>
  <si>
    <t>24.09.2022 10:48:38</t>
  </si>
  <si>
    <t>24.09.2022 10:48:41</t>
  </si>
  <si>
    <t>24.09.2022 10:48:44</t>
  </si>
  <si>
    <t>24.09.2022 10:48:45</t>
  </si>
  <si>
    <t>24.09.2022 10:48:47</t>
  </si>
  <si>
    <t>24.09.2022 10:48:48</t>
  </si>
  <si>
    <t>24.09.2022 10:48:50</t>
  </si>
  <si>
    <t>24.09.2022 10:48:51</t>
  </si>
  <si>
    <t>24.09.2022 10:48:53</t>
  </si>
  <si>
    <t>24.09.2022 10:49:02</t>
  </si>
  <si>
    <t>24.09.2022 10:49:03</t>
  </si>
  <si>
    <t>24.09.2022 10:49:05</t>
  </si>
  <si>
    <t>24.09.2022 10:49:08</t>
  </si>
  <si>
    <t>24.09.2022 10:49:10</t>
  </si>
  <si>
    <t>24.09.2022 10:49:12</t>
  </si>
  <si>
    <t>24.09.2022 10:49:13</t>
  </si>
  <si>
    <t>24.09.2022 10:49:15</t>
  </si>
  <si>
    <t>24.09.2022 10:49:16</t>
  </si>
  <si>
    <t>24.09.2022 10:49:18</t>
  </si>
  <si>
    <t>24.09.2022 10:49:19</t>
  </si>
  <si>
    <t>24.09.2022 10:49:45</t>
  </si>
  <si>
    <t>24.09.2022 10:49:46</t>
  </si>
  <si>
    <t>24.09.2022 10:49:48</t>
  </si>
  <si>
    <t>24.09.2022 10:49:51</t>
  </si>
  <si>
    <t>24.09.2022 10:49:52</t>
  </si>
  <si>
    <t>24.09.2022 10:49:54</t>
  </si>
  <si>
    <t>24.09.2022 10:49:55</t>
  </si>
  <si>
    <t>24.09.2022 10:50:07</t>
  </si>
  <si>
    <t>24.09.2022 10:50:10</t>
  </si>
  <si>
    <t>24.09.2022 10:50:12</t>
  </si>
  <si>
    <t>24.09.2022 10:50:13</t>
  </si>
  <si>
    <t>24.09.2022 10:50:15</t>
  </si>
  <si>
    <t>24.09.2022 10:50:16</t>
  </si>
  <si>
    <t>24.09.2022 10:50:18</t>
  </si>
  <si>
    <t>24.09.2022 10:51:28</t>
  </si>
  <si>
    <t>24.09.2022 10:51:30</t>
  </si>
  <si>
    <t>24.09.2022 10:51:31</t>
  </si>
  <si>
    <t>24.09.2022 10:51:33</t>
  </si>
  <si>
    <t>24.09.2022 10:51:34</t>
  </si>
  <si>
    <t>24.09.2022 10:51:36</t>
  </si>
  <si>
    <t>24.09.2022 10:51:37</t>
  </si>
  <si>
    <t>24.09.2022 10:51:39</t>
  </si>
  <si>
    <t>24.09.2022 10:51:40</t>
  </si>
  <si>
    <t>24.09.2022 10:51:42</t>
  </si>
  <si>
    <t>24.09.2022 10:51:43</t>
  </si>
  <si>
    <t>24.09.2022 10:51:45</t>
  </si>
  <si>
    <t>24.09.2022 10:51:46</t>
  </si>
  <si>
    <t>24.09.2022 10:52:15</t>
  </si>
  <si>
    <t>24.09.2022 10:52:18</t>
  </si>
  <si>
    <t>24.09.2022 10:52:19</t>
  </si>
  <si>
    <t>24.09.2022 10:52:21</t>
  </si>
  <si>
    <t>24.09.2022 10:52:22</t>
  </si>
  <si>
    <t>24.09.2022 10:52:34</t>
  </si>
  <si>
    <t>24.09.2022 10:52:36</t>
  </si>
  <si>
    <t>24.09.2022 10:52:37</t>
  </si>
  <si>
    <t>24.09.2022 10:52:39</t>
  </si>
  <si>
    <t>24.09.2022 10:52:40</t>
  </si>
  <si>
    <t>24.09.2022 10:52:42</t>
  </si>
  <si>
    <t>24.09.2022 10:53:30</t>
  </si>
  <si>
    <t>24.09.2022 10:53:31</t>
  </si>
  <si>
    <t>24.09.2022 10:53:33</t>
  </si>
  <si>
    <t>24.09.2022 10:53:34</t>
  </si>
  <si>
    <t>24.09.2022 10:53:36</t>
  </si>
  <si>
    <t>24.09.2022 10:53:37</t>
  </si>
  <si>
    <t>24.09.2022 10:53:48</t>
  </si>
  <si>
    <t>24.09.2022 10:53:51</t>
  </si>
  <si>
    <t>24.09.2022 10:53:52</t>
  </si>
  <si>
    <t>24.09.2022 10:53:54</t>
  </si>
  <si>
    <t>24.09.2022 10:53:55</t>
  </si>
  <si>
    <t>24.09.2022 10:53:57</t>
  </si>
  <si>
    <t>24.09.2022 10:54:00</t>
  </si>
  <si>
    <t>24.09.2022 10:54:01</t>
  </si>
  <si>
    <t>24.09.2022 10:54:03</t>
  </si>
  <si>
    <t>24.09.2022 10:54:06</t>
  </si>
  <si>
    <t>24.09.2022 10:54:07</t>
  </si>
  <si>
    <t>24.09.2022 10:54:09</t>
  </si>
  <si>
    <t>24.09.2022 10:54:10</t>
  </si>
  <si>
    <t>24.09.2022 10:54:12</t>
  </si>
  <si>
    <t>24.09.2022 10:54:21</t>
  </si>
  <si>
    <t>24.09.2022 10:54:22</t>
  </si>
  <si>
    <t>24.09.2022 10:54:24</t>
  </si>
  <si>
    <t>24.09.2022 10:54:25</t>
  </si>
  <si>
    <t>24.09.2022 10:54:27</t>
  </si>
  <si>
    <t>24.09.2022 10:54:55</t>
  </si>
  <si>
    <t>24.09.2022 10:54:57</t>
  </si>
  <si>
    <t>24.09.2022 10:54:58</t>
  </si>
  <si>
    <t>24.09.2022 10:55:00</t>
  </si>
  <si>
    <t>24.09.2022 10:55:01</t>
  </si>
  <si>
    <t>24.09.2022 10:55:16</t>
  </si>
  <si>
    <t>24.09.2022 10:55:19</t>
  </si>
  <si>
    <t>24.09.2022 10:55:21</t>
  </si>
  <si>
    <t>24.09.2022 10:55:22</t>
  </si>
  <si>
    <t>24.09.2022 10:55:24</t>
  </si>
  <si>
    <t>24.09.2022 10:55:25</t>
  </si>
  <si>
    <t>24.09.2022 10:55:27</t>
  </si>
  <si>
    <t>24.09.2022 10:55:28</t>
  </si>
  <si>
    <t>24.09.2022 10:55:46</t>
  </si>
  <si>
    <t>24.09.2022 10:55:48</t>
  </si>
  <si>
    <t>24.09.2022 10:55:49</t>
  </si>
  <si>
    <t>24.09.2022 10:55:52</t>
  </si>
  <si>
    <t>24.09.2022 10:55:55</t>
  </si>
  <si>
    <t>24.09.2022 10:55:57</t>
  </si>
  <si>
    <t>24.09.2022 10:55:58</t>
  </si>
  <si>
    <t>24.09.2022 10:56:00</t>
  </si>
  <si>
    <t>24.09.2022 10:56:01</t>
  </si>
  <si>
    <t>24.09.2022 10:56:03</t>
  </si>
  <si>
    <t>24.09.2022 10:56:04</t>
  </si>
  <si>
    <t>24.09.2022 10:56:06</t>
  </si>
  <si>
    <t>24.09.2022 10:56:07</t>
  </si>
  <si>
    <t>24.09.2022 10:56:09</t>
  </si>
  <si>
    <t>24.09.2022 10:56:27</t>
  </si>
  <si>
    <t>24.09.2022 10:56:28</t>
  </si>
  <si>
    <t>24.09.2022 10:56:30</t>
  </si>
  <si>
    <t>24.09.2022 10:56:31</t>
  </si>
  <si>
    <t>24.09.2022 10:56:33</t>
  </si>
  <si>
    <t>24.09.2022 10:56:34</t>
  </si>
  <si>
    <t>24.09.2022 10:56:36</t>
  </si>
  <si>
    <t>24.09.2022 10:56:45</t>
  </si>
  <si>
    <t>24.09.2022 10:56:48</t>
  </si>
  <si>
    <t>24.09.2022 10:56:49</t>
  </si>
  <si>
    <t>24.09.2022 10:56:51</t>
  </si>
  <si>
    <t>24.09.2022 10:56:52</t>
  </si>
  <si>
    <t>24.09.2022 10:56:54</t>
  </si>
  <si>
    <t>24.09.2022 10:56:55</t>
  </si>
  <si>
    <t>24.09.2022 10:56:57</t>
  </si>
  <si>
    <t>24.09.2022 10:56:58</t>
  </si>
  <si>
    <t>24.09.2022 10:57:00</t>
  </si>
  <si>
    <t>24.09.2022 10:57:01</t>
  </si>
  <si>
    <t>24.09.2022 10:57:03</t>
  </si>
  <si>
    <t>24.09.2022 10:57:04</t>
  </si>
  <si>
    <t>24.09.2022 10:57:06</t>
  </si>
  <si>
    <t>24.09.2022 10:57:07</t>
  </si>
  <si>
    <t>24.09.2022 10:57:09</t>
  </si>
  <si>
    <t>24.09.2022 10:57:16</t>
  </si>
  <si>
    <t>24.09.2022 10:57:18</t>
  </si>
  <si>
    <t>24.09.2022 10:57:19</t>
  </si>
  <si>
    <t>24.09.2022 10:57:21</t>
  </si>
  <si>
    <t>24.09.2022 10:57:45</t>
  </si>
  <si>
    <t>24.09.2022 10:57:48</t>
  </si>
  <si>
    <t>24.09.2022 10:57:49</t>
  </si>
  <si>
    <t>24.09.2022 10:57:51</t>
  </si>
  <si>
    <t>24.09.2022 10:57:52</t>
  </si>
  <si>
    <t>24.09.2022 10:57:54</t>
  </si>
  <si>
    <t>24.09.2022 10:57:55</t>
  </si>
  <si>
    <t>24.09.2022 10:58:34</t>
  </si>
  <si>
    <t>24.09.2022 10:58:36</t>
  </si>
  <si>
    <t>24.09.2022 10:58:37</t>
  </si>
  <si>
    <t>24.09.2022 10:58:39</t>
  </si>
  <si>
    <t>24.09.2022 10:58:40</t>
  </si>
  <si>
    <t>24.09.2022 10:58:42</t>
  </si>
  <si>
    <t>24.09.2022 10:58:43</t>
  </si>
  <si>
    <t>24.09.2022 10:58:45</t>
  </si>
  <si>
    <t>24.09.2022 10:58:46</t>
  </si>
  <si>
    <t>24.09.2022 10:58:48</t>
  </si>
  <si>
    <t>24.09.2022 10:59:04</t>
  </si>
  <si>
    <t>24.09.2022 10:59:06</t>
  </si>
  <si>
    <t>24.09.2022 10:59:07</t>
  </si>
  <si>
    <t>24.09.2022 10:59:09</t>
  </si>
  <si>
    <t>24.09.2022 10:59:10</t>
  </si>
  <si>
    <t>24.09.2022 10:59:12</t>
  </si>
  <si>
    <t>24.09.2022 10:59:16</t>
  </si>
  <si>
    <t>24.09.2022 10:59:18</t>
  </si>
  <si>
    <t>24.09.2022 10:59:21</t>
  </si>
  <si>
    <t>24.09.2022 10:59:22</t>
  </si>
  <si>
    <t>24.09.2022 10:59:24</t>
  </si>
  <si>
    <t>24.09.2022 10:59:28</t>
  </si>
  <si>
    <t>24.09.2022 10:59:33</t>
  </si>
  <si>
    <t>24.09.2022 10:59:34</t>
  </si>
  <si>
    <t>24.09.2022 10:59:36</t>
  </si>
  <si>
    <t>24.09.2022 10:59:37</t>
  </si>
  <si>
    <t>24.09.2022 10:59:39</t>
  </si>
  <si>
    <t>24.09.2022 10:59:54</t>
  </si>
  <si>
    <t>24.09.2022 10:59:55</t>
  </si>
  <si>
    <t>24.09.2022 10:59:57</t>
  </si>
  <si>
    <t>24.09.2022 10:59:58</t>
  </si>
  <si>
    <t>24.09.2022 11:00:00</t>
  </si>
  <si>
    <t>24.09.2022 11:00:01</t>
  </si>
  <si>
    <t>24.09.2022 11:00:03</t>
  </si>
  <si>
    <t>24.09.2022 11:00:31</t>
  </si>
  <si>
    <t>24.09.2022 11:00:33</t>
  </si>
  <si>
    <t>24.09.2022 11:00:34</t>
  </si>
  <si>
    <t>24.09.2022 11:00:36</t>
  </si>
  <si>
    <t>24.09.2022 11:00:37</t>
  </si>
  <si>
    <t>24.09.2022 11:00:39</t>
  </si>
  <si>
    <t>24.09.2022 11:00:40</t>
  </si>
  <si>
    <t>24.09.2022 11:00:42</t>
  </si>
  <si>
    <t>24.09.2022 11:01:36</t>
  </si>
  <si>
    <t>24.09.2022 11:01:37</t>
  </si>
  <si>
    <t>24.09.2022 11:01:39</t>
  </si>
  <si>
    <t>24.09.2022 11:01:40</t>
  </si>
  <si>
    <t>24.09.2022 11:01:42</t>
  </si>
  <si>
    <t>24.09.2022 11:01:43</t>
  </si>
  <si>
    <t>24.09.2022 11:02:25</t>
  </si>
  <si>
    <t>24.09.2022 11:02:28</t>
  </si>
  <si>
    <t>24.09.2022 11:02:30</t>
  </si>
  <si>
    <t>24.09.2022 11:02:31</t>
  </si>
  <si>
    <t>24.09.2022 11:02:33</t>
  </si>
  <si>
    <t>24.09.2022 11:02:34</t>
  </si>
  <si>
    <t>24.09.2022 11:02:36</t>
  </si>
  <si>
    <t>24.09.2022 11:02:37</t>
  </si>
  <si>
    <t>24.09.2022 11:02:39</t>
  </si>
  <si>
    <t>24.09.2022 11:02:40</t>
  </si>
  <si>
    <t>24.09.2022 11:02:42</t>
  </si>
  <si>
    <t>24.09.2022 11:02:43</t>
  </si>
  <si>
    <t>24.09.2022 11:02:45</t>
  </si>
  <si>
    <t>24.09.2022 11:02:46</t>
  </si>
  <si>
    <t>24.09.2022 11:02:49</t>
  </si>
  <si>
    <t>24.09.2022 11:02:52</t>
  </si>
  <si>
    <t>24.09.2022 11:02:54</t>
  </si>
  <si>
    <t>24.09.2022 11:02:55</t>
  </si>
  <si>
    <t>24.09.2022 11:02:57</t>
  </si>
  <si>
    <t>24.09.2022 11:02:58</t>
  </si>
  <si>
    <t>24.09.2022 11:03:00</t>
  </si>
  <si>
    <t>24.09.2022 11:03:01</t>
  </si>
  <si>
    <t>24.09.2022 11:03:03</t>
  </si>
  <si>
    <t>24.09.2022 11:03:04</t>
  </si>
  <si>
    <t>24.09.2022 11:03:19</t>
  </si>
  <si>
    <t>24.09.2022 11:03:21</t>
  </si>
  <si>
    <t>24.09.2022 11:03:22</t>
  </si>
  <si>
    <t>24.09.2022 11:03:28</t>
  </si>
  <si>
    <t>24.09.2022 11:03:30</t>
  </si>
  <si>
    <t>24.09.2022 11:03:31</t>
  </si>
  <si>
    <t>24.09.2022 11:03:48</t>
  </si>
  <si>
    <t>24.09.2022 11:03:51</t>
  </si>
  <si>
    <t>24.09.2022 11:03:54</t>
  </si>
  <si>
    <t>24.09.2022 11:03:55</t>
  </si>
  <si>
    <t>24.09.2022 11:03:57</t>
  </si>
  <si>
    <t>24.09.2022 11:03:58</t>
  </si>
  <si>
    <t>24.09.2022 11:04:00</t>
  </si>
  <si>
    <t>24.09.2022 11:04:01</t>
  </si>
  <si>
    <t>24.09.2022 11:04:03</t>
  </si>
  <si>
    <t>24.09.2022 11:04:04</t>
  </si>
  <si>
    <t>24.09.2022 11:04:06</t>
  </si>
  <si>
    <t>24.09.2022 11:04:07</t>
  </si>
  <si>
    <t>24.09.2022 11:04:09</t>
  </si>
  <si>
    <t>24.09.2022 11:04:15</t>
  </si>
  <si>
    <t>24.09.2022 11:04:25</t>
  </si>
  <si>
    <t>24.09.2022 11:04:27</t>
  </si>
  <si>
    <t>24.09.2022 11:04:28</t>
  </si>
  <si>
    <t>24.09.2022 11:04:30</t>
  </si>
  <si>
    <t>24.09.2022 11:04:31</t>
  </si>
  <si>
    <t>24.09.2022 11:04:42</t>
  </si>
  <si>
    <t>24.09.2022 11:04:43</t>
  </si>
  <si>
    <t>24.09.2022 11:04:45</t>
  </si>
  <si>
    <t>24.09.2022 11:04:46</t>
  </si>
  <si>
    <t>24.09.2022 11:04:48</t>
  </si>
  <si>
    <t>24.09.2022 11:04:52</t>
  </si>
  <si>
    <t>24.09.2022 11:04:54</t>
  </si>
  <si>
    <t>24.09.2022 11:04:55</t>
  </si>
  <si>
    <t>24.09.2022 11:04:57</t>
  </si>
  <si>
    <t>24.09.2022 11:04:58</t>
  </si>
  <si>
    <t>24.09.2022 11:05:00</t>
  </si>
  <si>
    <t>24.09.2022 11:05:03</t>
  </si>
  <si>
    <t>24.09.2022 11:05:13</t>
  </si>
  <si>
    <t>24.09.2022 11:05:15</t>
  </si>
  <si>
    <t>24.09.2022 11:05:18</t>
  </si>
  <si>
    <t>24.09.2022 11:05:19</t>
  </si>
  <si>
    <t>24.09.2022 11:05:24</t>
  </si>
  <si>
    <t>24.09.2022 11:05:25</t>
  </si>
  <si>
    <t>24.09.2022 11:05:27</t>
  </si>
  <si>
    <t>24.09.2022 11:05:31</t>
  </si>
  <si>
    <t>24.09.2022 11:05:33</t>
  </si>
  <si>
    <t>24.09.2022 11:05:34</t>
  </si>
  <si>
    <t>24.09.2022 11:05:36</t>
  </si>
  <si>
    <t>24.09.2022 11:05:37</t>
  </si>
  <si>
    <t>24.09.2022 11:05:39</t>
  </si>
  <si>
    <t>24.09.2022 11:05:40</t>
  </si>
  <si>
    <t>24.09.2022 11:06:12</t>
  </si>
  <si>
    <t>24.09.2022 11:06:13</t>
  </si>
  <si>
    <t>24.09.2022 11:06:15</t>
  </si>
  <si>
    <t>24.09.2022 11:06:16</t>
  </si>
  <si>
    <t>24.09.2022 11:06:19</t>
  </si>
  <si>
    <t>24.09.2022 11:06:21</t>
  </si>
  <si>
    <t>24.09.2022 11:06:24</t>
  </si>
  <si>
    <t>24.09.2022 11:06:25</t>
  </si>
  <si>
    <t>24.09.2022 11:06:27</t>
  </si>
  <si>
    <t>24.09.2022 11:06:28</t>
  </si>
  <si>
    <t>24.09.2022 11:06:30</t>
  </si>
  <si>
    <t>24.09.2022 11:06:31</t>
  </si>
  <si>
    <t>24.09.2022 11:06:33</t>
  </si>
  <si>
    <t>24.09.2022 11:07:13</t>
  </si>
  <si>
    <t>24.09.2022 11:07:15</t>
  </si>
  <si>
    <t>24.09.2022 11:07:16</t>
  </si>
  <si>
    <t>24.09.2022 11:07:18</t>
  </si>
  <si>
    <t>24.09.2022 11:07:24</t>
  </si>
  <si>
    <t>24.09.2022 11:07:27</t>
  </si>
  <si>
    <t>24.09.2022 11:07:28</t>
  </si>
  <si>
    <t>24.09.2022 11:07:29</t>
  </si>
  <si>
    <t>24.09.2022 11:07:31</t>
  </si>
  <si>
    <t>24.09.2022 11:07:32</t>
  </si>
  <si>
    <t>24.09.2022 11:07:34</t>
  </si>
  <si>
    <t>24.09.2022 11:07:35</t>
  </si>
  <si>
    <t>24.09.2022 11:07:37</t>
  </si>
  <si>
    <t>24.09.2022 11:07:38</t>
  </si>
  <si>
    <t>24.09.2022 11:07:41</t>
  </si>
  <si>
    <t>24.09.2022 11:07:43</t>
  </si>
  <si>
    <t>24.09.2022 11:07:44</t>
  </si>
  <si>
    <t>24.09.2022 11:07:46</t>
  </si>
  <si>
    <t>24.09.2022 11:07:47</t>
  </si>
  <si>
    <t>24.09.2022 11:07:49</t>
  </si>
  <si>
    <t>24.09.2022 11:07:50</t>
  </si>
  <si>
    <t>24.09.2022 11:07:52</t>
  </si>
  <si>
    <t>24.09.2022 11:07:53</t>
  </si>
  <si>
    <t>24.09.2022 11:07:55</t>
  </si>
  <si>
    <t>24.09.2022 11:07:56</t>
  </si>
  <si>
    <t>24.09.2022 11:07:58</t>
  </si>
  <si>
    <t>24.09.2022 11:07:59</t>
  </si>
  <si>
    <t>24.09.2022 11:08:01</t>
  </si>
  <si>
    <t>24.09.2022 11:08:04</t>
  </si>
  <si>
    <t>24.09.2022 11:08:28</t>
  </si>
  <si>
    <t>24.09.2022 11:08:31</t>
  </si>
  <si>
    <t>24.09.2022 11:08:32</t>
  </si>
  <si>
    <t>24.09.2022 11:08:34</t>
  </si>
  <si>
    <t>24.09.2022 11:08:35</t>
  </si>
  <si>
    <t>24.09.2022 11:08:37</t>
  </si>
  <si>
    <t>24.09.2022 11:08:49</t>
  </si>
  <si>
    <t>24.09.2022 11:08:50</t>
  </si>
  <si>
    <t>24.09.2022 11:08:52</t>
  </si>
  <si>
    <t>24.09.2022 11:08:53</t>
  </si>
  <si>
    <t>24.09.2022 11:08:55</t>
  </si>
  <si>
    <t>24.09.2022 11:08:56</t>
  </si>
  <si>
    <t>24.09.2022 11:08:58</t>
  </si>
  <si>
    <t>24.09.2022 11:08:59</t>
  </si>
  <si>
    <t>24.09.2022 11:09:01</t>
  </si>
  <si>
    <t>24.09.2022 11:09:02</t>
  </si>
  <si>
    <t>24.09.2022 11:09:04</t>
  </si>
  <si>
    <t>24.09.2022 11:09:05</t>
  </si>
  <si>
    <t>24.09.2022 11:09:07</t>
  </si>
  <si>
    <t>24.09.2022 11:09:08</t>
  </si>
  <si>
    <t>24.09.2022 11:09:10</t>
  </si>
  <si>
    <t>24.09.2022 11:09:11</t>
  </si>
  <si>
    <t>24.09.2022 11:09:13</t>
  </si>
  <si>
    <t>24.09.2022 11:09:19</t>
  </si>
  <si>
    <t>24.09.2022 11:09:22</t>
  </si>
  <si>
    <t>24.09.2022 11:09:46</t>
  </si>
  <si>
    <t>24.09.2022 11:09:47</t>
  </si>
  <si>
    <t>24.09.2022 11:09:49</t>
  </si>
  <si>
    <t>24.09.2022 11:09:50</t>
  </si>
  <si>
    <t>24.09.2022 11:10:23</t>
  </si>
  <si>
    <t>24.09.2022 11:10:26</t>
  </si>
  <si>
    <t>24.09.2022 11:10:28</t>
  </si>
  <si>
    <t>24.09.2022 11:10:29</t>
  </si>
  <si>
    <t>24.09.2022 11:10:31</t>
  </si>
  <si>
    <t>24.09.2022 11:10:32</t>
  </si>
  <si>
    <t>24.09.2022 11:10:34</t>
  </si>
  <si>
    <t>24.09.2022 11:10:35</t>
  </si>
  <si>
    <t>24.09.2022 11:10:37</t>
  </si>
  <si>
    <t>24.09.2022 11:10:38</t>
  </si>
  <si>
    <t>24.09.2022 11:10:40</t>
  </si>
  <si>
    <t>24.09.2022 11:10:59</t>
  </si>
  <si>
    <t>24.09.2022 11:11:17</t>
  </si>
  <si>
    <t>24.09.2022 11:11:20</t>
  </si>
  <si>
    <t>24.09.2022 11:11:21</t>
  </si>
  <si>
    <t>24.09.2022 11:11:23</t>
  </si>
  <si>
    <t>24.09.2022 11:11:26</t>
  </si>
  <si>
    <t>24.09.2022 11:11:27</t>
  </si>
  <si>
    <t>24.09.2022 11:11:51</t>
  </si>
  <si>
    <t>24.09.2022 11:11:53</t>
  </si>
  <si>
    <t>24.09.2022 11:11:54</t>
  </si>
  <si>
    <t>24.09.2022 11:11:56</t>
  </si>
  <si>
    <t>24.09.2022 11:11:57</t>
  </si>
  <si>
    <t>24.09.2022 11:11:59</t>
  </si>
  <si>
    <t>24.09.2022 11:12:06</t>
  </si>
  <si>
    <t>24.09.2022 11:12:09</t>
  </si>
  <si>
    <t>24.09.2022 11:12:11</t>
  </si>
  <si>
    <t>24.09.2022 11:12:12</t>
  </si>
  <si>
    <t>24.09.2022 11:12:14</t>
  </si>
  <si>
    <t>24.09.2022 11:12:15</t>
  </si>
  <si>
    <t>24.09.2022 11:12:17</t>
  </si>
  <si>
    <t>24.09.2022 11:12:18</t>
  </si>
  <si>
    <t>24.09.2022 11:12:20</t>
  </si>
  <si>
    <t>24.09.2022 11:12:21</t>
  </si>
  <si>
    <t>24.09.2022 11:12:23</t>
  </si>
  <si>
    <t>24.09.2022 11:12:24</t>
  </si>
  <si>
    <t>24.09.2022 11:12:26</t>
  </si>
  <si>
    <t>24.09.2022 11:12:27</t>
  </si>
  <si>
    <t>24.09.2022 11:12:29</t>
  </si>
  <si>
    <t>24.09.2022 11:12:30</t>
  </si>
  <si>
    <t>24.09.2022 11:12:32</t>
  </si>
  <si>
    <t>24.09.2022 11:12:33</t>
  </si>
  <si>
    <t>24.09.2022 11:12:35</t>
  </si>
  <si>
    <t>24.09.2022 11:12:41</t>
  </si>
  <si>
    <t>24.09.2022 11:12:44</t>
  </si>
  <si>
    <t>24.09.2022 11:12:47</t>
  </si>
  <si>
    <t>24.09.2022 11:12:48</t>
  </si>
  <si>
    <t>24.09.2022 11:12:50</t>
  </si>
  <si>
    <t>24.09.2022 11:12:51</t>
  </si>
  <si>
    <t>24.09.2022 11:12:54</t>
  </si>
  <si>
    <t>24.09.2022 11:12:56</t>
  </si>
  <si>
    <t>24.09.2022 11:12:59</t>
  </si>
  <si>
    <t>24.09.2022 11:13:00</t>
  </si>
  <si>
    <t>24.09.2022 11:13:02</t>
  </si>
  <si>
    <t>24.09.2022 11:13:03</t>
  </si>
  <si>
    <t>24.09.2022 11:13:39</t>
  </si>
  <si>
    <t>24.09.2022 11:13:41</t>
  </si>
  <si>
    <t>24.09.2022 11:13:42</t>
  </si>
  <si>
    <t>24.09.2022 11:13:44</t>
  </si>
  <si>
    <t>24.09.2022 11:13:45</t>
  </si>
  <si>
    <t>24.09.2022 11:13:51</t>
  </si>
  <si>
    <t>24.09.2022 11:14:03</t>
  </si>
  <si>
    <t>24.09.2022 11:14:06</t>
  </si>
  <si>
    <t>24.09.2022 11:14:08</t>
  </si>
  <si>
    <t>24.09.2022 11:14:09</t>
  </si>
  <si>
    <t>24.09.2022 11:14:11</t>
  </si>
  <si>
    <t>24.09.2022 11:14:12</t>
  </si>
  <si>
    <t>24.09.2022 11:14:14</t>
  </si>
  <si>
    <t>24.09.2022 11:14:30</t>
  </si>
  <si>
    <t>24.09.2022 11:14:32</t>
  </si>
  <si>
    <t>24.09.2022 11:14:33</t>
  </si>
  <si>
    <t>24.09.2022 11:14:35</t>
  </si>
  <si>
    <t>24.09.2022 11:14:36</t>
  </si>
  <si>
    <t>24.09.2022 11:15:26</t>
  </si>
  <si>
    <t>24.09.2022 11:15:29</t>
  </si>
  <si>
    <t>24.09.2022 11:15:30</t>
  </si>
  <si>
    <t>24.09.2022 11:15:32</t>
  </si>
  <si>
    <t>24.09.2022 11:15:33</t>
  </si>
  <si>
    <t>24.09.2022 11:15:35</t>
  </si>
  <si>
    <t>24.09.2022 11:15:36</t>
  </si>
  <si>
    <t>24.09.2022 11:15:42</t>
  </si>
  <si>
    <t>24.09.2022 11:15:44</t>
  </si>
  <si>
    <t>24.09.2022 11:15:45</t>
  </si>
  <si>
    <t>24.09.2022 11:15:47</t>
  </si>
  <si>
    <t>24.09.2022 11:15:48</t>
  </si>
  <si>
    <t>24.09.2022 11:15:50</t>
  </si>
  <si>
    <t>24.09.2022 11:15:51</t>
  </si>
  <si>
    <t>24.09.2022 11:15:53</t>
  </si>
  <si>
    <t>24.09.2022 11:15:54</t>
  </si>
  <si>
    <t>24.09.2022 11:15:56</t>
  </si>
  <si>
    <t>24.09.2022 11:15:57</t>
  </si>
  <si>
    <t>24.09.2022 11:16:00</t>
  </si>
  <si>
    <t>24.09.2022 11:16:02</t>
  </si>
  <si>
    <t>24.09.2022 11:16:03</t>
  </si>
  <si>
    <t>24.09.2022 11:16:51</t>
  </si>
  <si>
    <t>24.09.2022 11:16:53</t>
  </si>
  <si>
    <t>24.09.2022 11:16:54</t>
  </si>
  <si>
    <t>24.09.2022 11:16:56</t>
  </si>
  <si>
    <t>24.09.2022 11:16:57</t>
  </si>
  <si>
    <t>24.09.2022 11:17:59</t>
  </si>
  <si>
    <t>24.09.2022 11:18:02</t>
  </si>
  <si>
    <t>24.09.2022 11:18:03</t>
  </si>
  <si>
    <t>24.09.2022 11:18:05</t>
  </si>
  <si>
    <t>24.09.2022 11:18:06</t>
  </si>
  <si>
    <t>24.09.2022 11:18:08</t>
  </si>
  <si>
    <t>24.09.2022 11:18:09</t>
  </si>
  <si>
    <t>24.09.2022 11:18:18</t>
  </si>
  <si>
    <t>24.09.2022 11:18:20</t>
  </si>
  <si>
    <t>24.09.2022 11:18:21</t>
  </si>
  <si>
    <t>24.09.2022 11:18:23</t>
  </si>
  <si>
    <t>24.09.2022 11:18:24</t>
  </si>
  <si>
    <t>24.09.2022 11:18:26</t>
  </si>
  <si>
    <t>24.09.2022 11:18:32</t>
  </si>
  <si>
    <t>24.09.2022 11:18:33</t>
  </si>
  <si>
    <t>24.09.2022 11:18:35</t>
  </si>
  <si>
    <t>24.09.2022 11:18:36</t>
  </si>
  <si>
    <t>24.09.2022 11:18:38</t>
  </si>
  <si>
    <t>24.09.2022 11:18:50</t>
  </si>
  <si>
    <t>24.09.2022 11:18:51</t>
  </si>
  <si>
    <t>24.09.2022 11:18:53</t>
  </si>
  <si>
    <t>24.09.2022 11:18:54</t>
  </si>
  <si>
    <t>24.09.2022 11:18:56</t>
  </si>
  <si>
    <t>24.09.2022 11:18:57</t>
  </si>
  <si>
    <t>24.09.2022 11:18:59</t>
  </si>
  <si>
    <t>24.09.2022 11:19:00</t>
  </si>
  <si>
    <t>24.09.2022 11:19:02</t>
  </si>
  <si>
    <t>24.09.2022 11:19:03</t>
  </si>
  <si>
    <t>24.09.2022 11:19:05</t>
  </si>
  <si>
    <t>24.09.2022 11:19:17</t>
  </si>
  <si>
    <t>24.09.2022 11:19:18</t>
  </si>
  <si>
    <t>24.09.2022 11:19:20</t>
  </si>
  <si>
    <t>24.09.2022 11:19:21</t>
  </si>
  <si>
    <t>24.09.2022 11:19:24</t>
  </si>
  <si>
    <t>24.09.2022 11:19:39</t>
  </si>
  <si>
    <t>24.09.2022 11:19:41</t>
  </si>
  <si>
    <t>24.09.2022 11:19:42</t>
  </si>
  <si>
    <t>24.09.2022 11:19:44</t>
  </si>
  <si>
    <t>24.09.2022 11:19:45</t>
  </si>
  <si>
    <t>24.09.2022 11:20:20</t>
  </si>
  <si>
    <t>24.09.2022 11:20:23</t>
  </si>
  <si>
    <t>24.09.2022 11:20:27</t>
  </si>
  <si>
    <t>24.09.2022 11:20:29</t>
  </si>
  <si>
    <t>24.09.2022 11:20:30</t>
  </si>
  <si>
    <t>24.09.2022 11:20:35</t>
  </si>
  <si>
    <t>24.09.2022 11:20:39</t>
  </si>
  <si>
    <t>24.09.2022 11:20:42</t>
  </si>
  <si>
    <t>24.09.2022 11:20:44</t>
  </si>
  <si>
    <t>24.09.2022 11:20:45</t>
  </si>
  <si>
    <t>24.09.2022 11:20:47</t>
  </si>
  <si>
    <t>24.09.2022 11:20:50</t>
  </si>
  <si>
    <t>24.09.2022 11:20:51</t>
  </si>
  <si>
    <t>24.09.2022 11:21:00</t>
  </si>
  <si>
    <t>24.09.2022 11:21:02</t>
  </si>
  <si>
    <t>24.09.2022 11:21:03</t>
  </si>
  <si>
    <t>24.09.2022 11:21:36</t>
  </si>
  <si>
    <t>24.09.2022 11:21:38</t>
  </si>
  <si>
    <t>24.09.2022 11:21:39</t>
  </si>
  <si>
    <t>24.09.2022 11:21:41</t>
  </si>
  <si>
    <t>24.09.2022 11:21:42</t>
  </si>
  <si>
    <t>24.09.2022 11:21:44</t>
  </si>
  <si>
    <t>24.09.2022 11:22:11</t>
  </si>
  <si>
    <t>24.09.2022 11:22:12</t>
  </si>
  <si>
    <t>24.09.2022 11:22:14</t>
  </si>
  <si>
    <t>24.09.2022 11:22:15</t>
  </si>
  <si>
    <t>24.09.2022 11:22:17</t>
  </si>
  <si>
    <t>24.09.2022 11:22:18</t>
  </si>
  <si>
    <t>24.09.2022 11:22:20</t>
  </si>
  <si>
    <t>24.09.2022 11:23:06</t>
  </si>
  <si>
    <t>24.09.2022 11:23:09</t>
  </si>
  <si>
    <t>24.09.2022 11:23:11</t>
  </si>
  <si>
    <t>24.09.2022 11:23:12</t>
  </si>
  <si>
    <t>24.09.2022 11:23:14</t>
  </si>
  <si>
    <t>24.09.2022 11:23:15</t>
  </si>
  <si>
    <t>24.09.2022 11:23:17</t>
  </si>
  <si>
    <t>24.09.2022 11:24:00</t>
  </si>
  <si>
    <t>24.09.2022 11:24:02</t>
  </si>
  <si>
    <t>24.09.2022 11:24:03</t>
  </si>
  <si>
    <t>24.09.2022 11:24:05</t>
  </si>
  <si>
    <t>24.09.2022 11:24:06</t>
  </si>
  <si>
    <t>24.09.2022 11:24:08</t>
  </si>
  <si>
    <t>24.09.2022 11:24:09</t>
  </si>
  <si>
    <t>24.09.2022 11:24:11</t>
  </si>
  <si>
    <t>24.09.2022 11:24:12</t>
  </si>
  <si>
    <t>24.09.2022 11:25:08</t>
  </si>
  <si>
    <t>24.09.2022 11:25:11</t>
  </si>
  <si>
    <t>24.09.2022 11:25:12</t>
  </si>
  <si>
    <t>24.09.2022 11:25:14</t>
  </si>
  <si>
    <t>24.09.2022 11:25:15</t>
  </si>
  <si>
    <t>24.09.2022 11:25:17</t>
  </si>
  <si>
    <t>24.09.2022 11:25:18</t>
  </si>
  <si>
    <t>24.09.2022 11:25:26</t>
  </si>
  <si>
    <t>24.09.2022 11:25:27</t>
  </si>
  <si>
    <t>24.09.2022 11:25:29</t>
  </si>
  <si>
    <t>24.09.2022 11:25:30</t>
  </si>
  <si>
    <t>24.09.2022 11:25:32</t>
  </si>
  <si>
    <t>24.09.2022 11:25:33</t>
  </si>
  <si>
    <t>24.09.2022 11:25:56</t>
  </si>
  <si>
    <t>24.09.2022 11:25:57</t>
  </si>
  <si>
    <t>24.09.2022 11:25:59</t>
  </si>
  <si>
    <t>24.09.2022 11:26:00</t>
  </si>
  <si>
    <t>24.09.2022 11:26:02</t>
  </si>
  <si>
    <t>24.09.2022 11:26:35</t>
  </si>
  <si>
    <t>24.09.2022 11:26:36</t>
  </si>
  <si>
    <t>24.09.2022 11:26:38</t>
  </si>
  <si>
    <t>24.09.2022 11:26:39</t>
  </si>
  <si>
    <t>24.09.2022 11:26:41</t>
  </si>
  <si>
    <t>24.09.2022 11:26:48</t>
  </si>
  <si>
    <t>24.09.2022 11:27:08</t>
  </si>
  <si>
    <t>24.09.2022 11:27:11</t>
  </si>
  <si>
    <t>24.09.2022 11:27:12</t>
  </si>
  <si>
    <t>24.09.2022 11:27:14</t>
  </si>
  <si>
    <t>24.09.2022 11:27:15</t>
  </si>
  <si>
    <t>24.09.2022 11:27:17</t>
  </si>
  <si>
    <t>24.09.2022 11:27:18</t>
  </si>
  <si>
    <t>24.09.2022 11:27:20</t>
  </si>
  <si>
    <t>24.09.2022 11:27:44</t>
  </si>
  <si>
    <t>24.09.2022 11:27:45</t>
  </si>
  <si>
    <t>24.09.2022 11:27:47</t>
  </si>
  <si>
    <t>24.09.2022 11:27:48</t>
  </si>
  <si>
    <t>24.09.2022 11:27:50</t>
  </si>
  <si>
    <t>24.09.2022 11:27:51</t>
  </si>
  <si>
    <t>24.09.2022 11:27:53</t>
  </si>
  <si>
    <t>24.09.2022 11:27:56</t>
  </si>
  <si>
    <t>24.09.2022 11:29:06</t>
  </si>
  <si>
    <t>24.09.2022 11:29:08</t>
  </si>
  <si>
    <t>24.09.2022 11:29:09</t>
  </si>
  <si>
    <t>24.09.2022 11:29:11</t>
  </si>
  <si>
    <t>24.09.2022 11:29:12</t>
  </si>
  <si>
    <t>24.09.2022 11:29:14</t>
  </si>
  <si>
    <t>24.09.2022 11:29:18</t>
  </si>
  <si>
    <t>24.09.2022 11:29:21</t>
  </si>
  <si>
    <t>24.09.2022 11:29:23</t>
  </si>
  <si>
    <t>24.09.2022 11:29:24</t>
  </si>
  <si>
    <t>24.09.2022 11:29:26</t>
  </si>
  <si>
    <t>24.09.2022 11:29:27</t>
  </si>
  <si>
    <t>24.09.2022 11:29:41</t>
  </si>
  <si>
    <t>24.09.2022 11:29:47</t>
  </si>
  <si>
    <t>24.09.2022 11:29:48</t>
  </si>
  <si>
    <t>24.09.2022 11:29:50</t>
  </si>
  <si>
    <t>24.09.2022 11:29:53</t>
  </si>
  <si>
    <t>24.09.2022 11:29:54</t>
  </si>
  <si>
    <t>24.09.2022 11:29:56</t>
  </si>
  <si>
    <t>24.09.2022 11:29:57</t>
  </si>
  <si>
    <t>24.09.2022 11:29:59</t>
  </si>
  <si>
    <t>24.09.2022 11:30:12</t>
  </si>
  <si>
    <t>24.09.2022 11:30:15</t>
  </si>
  <si>
    <t>24.09.2022 11:30:17</t>
  </si>
  <si>
    <t>24.09.2022 11:30:18</t>
  </si>
  <si>
    <t>24.09.2022 11:30:20</t>
  </si>
  <si>
    <t>24.09.2022 11:30:21</t>
  </si>
  <si>
    <t>24.09.2022 11:30:35</t>
  </si>
  <si>
    <t>24.09.2022 11:30:36</t>
  </si>
  <si>
    <t>24.09.2022 11:30:38</t>
  </si>
  <si>
    <t>24.09.2022 11:30:39</t>
  </si>
  <si>
    <t>24.09.2022 11:30:41</t>
  </si>
  <si>
    <t>24.09.2022 11:30:42</t>
  </si>
  <si>
    <t>24.09.2022 11:30:44</t>
  </si>
  <si>
    <t>24.09.2022 11:31:08</t>
  </si>
  <si>
    <t>24.09.2022 11:31:09</t>
  </si>
  <si>
    <t>24.09.2022 11:32:02</t>
  </si>
  <si>
    <t>24.09.2022 11:32:03</t>
  </si>
  <si>
    <t>24.09.2022 11:32:05</t>
  </si>
  <si>
    <t>24.09.2022 11:32:06</t>
  </si>
  <si>
    <t>24.09.2022 11:32:08</t>
  </si>
  <si>
    <t>24.09.2022 11:32:36</t>
  </si>
  <si>
    <t>24.09.2022 11:32:38</t>
  </si>
  <si>
    <t>24.09.2022 11:32:39</t>
  </si>
  <si>
    <t>24.09.2022 11:32:41</t>
  </si>
  <si>
    <t>24.09.2022 11:32:42</t>
  </si>
  <si>
    <t>24.09.2022 11:32:44</t>
  </si>
  <si>
    <t>24.09.2022 11:32:45</t>
  </si>
  <si>
    <t>24.09.2022 11:32:47</t>
  </si>
  <si>
    <t>24.09.2022 11:34:06</t>
  </si>
  <si>
    <t>24.09.2022 11:34:08</t>
  </si>
  <si>
    <t>24.09.2022 11:34:09</t>
  </si>
  <si>
    <t>24.09.2022 11:34:11</t>
  </si>
  <si>
    <t>24.09.2022 11:34:12</t>
  </si>
  <si>
    <t>24.09.2022 11:34:14</t>
  </si>
  <si>
    <t>24.09.2022 11:34:15</t>
  </si>
  <si>
    <t>24.09.2022 11:34:18</t>
  </si>
  <si>
    <t>24.09.2022 11:34:20</t>
  </si>
  <si>
    <t>24.09.2022 11:34:21</t>
  </si>
  <si>
    <t>24.09.2022 11:34:23</t>
  </si>
  <si>
    <t>24.09.2022 11:34:24</t>
  </si>
  <si>
    <t>24.09.2022 11:34:26</t>
  </si>
  <si>
    <t>24.09.2022 11:35:18</t>
  </si>
  <si>
    <t>24.09.2022 11:35:20</t>
  </si>
  <si>
    <t>24.09.2022 11:35:21</t>
  </si>
  <si>
    <t>24.09.2022 11:35:23</t>
  </si>
  <si>
    <t>24.09.2022 11:35:24</t>
  </si>
  <si>
    <t>24.09.2022 11:35:26</t>
  </si>
  <si>
    <t>24.09.2022 11:36:03</t>
  </si>
  <si>
    <t>24.09.2022 11:36:06</t>
  </si>
  <si>
    <t>24.09.2022 11:36:08</t>
  </si>
  <si>
    <t>24.09.2022 11:36:09</t>
  </si>
  <si>
    <t>24.09.2022 11:36:11</t>
  </si>
  <si>
    <t>24.09.2022 11:36:12</t>
  </si>
  <si>
    <t>24.09.2022 11:36:14</t>
  </si>
  <si>
    <t>24.09.2022 11:36:15</t>
  </si>
  <si>
    <t>24.09.2022 11:36:38</t>
  </si>
  <si>
    <t>24.09.2022 11:36:39</t>
  </si>
  <si>
    <t>24.09.2022 11:36:41</t>
  </si>
  <si>
    <t>24.09.2022 11:36:42</t>
  </si>
  <si>
    <t>24.09.2022 11:36:45</t>
  </si>
  <si>
    <t>24.09.2022 11:36:48</t>
  </si>
  <si>
    <t>24.09.2022 11:36:49</t>
  </si>
  <si>
    <t>24.09.2022 11:36:54</t>
  </si>
  <si>
    <t>24.09.2022 11:36:55</t>
  </si>
  <si>
    <t>24.09.2022 11:36:57</t>
  </si>
  <si>
    <t>24.09.2022 11:36:58</t>
  </si>
  <si>
    <t>24.09.2022 11:37:00</t>
  </si>
  <si>
    <t>24.09.2022 11:37:03</t>
  </si>
  <si>
    <t>24.09.2022 11:37:04</t>
  </si>
  <si>
    <t>24.09.2022 11:37:06</t>
  </si>
  <si>
    <t>24.09.2022 11:37:07</t>
  </si>
  <si>
    <t>24.09.2022 11:37:28</t>
  </si>
  <si>
    <t>24.09.2022 11:37:30</t>
  </si>
  <si>
    <t>24.09.2022 11:37:31</t>
  </si>
  <si>
    <t>24.09.2022 11:37:33</t>
  </si>
  <si>
    <t>24.09.2022 11:37:34</t>
  </si>
  <si>
    <t>24.09.2022 11:37:36</t>
  </si>
  <si>
    <t>24.09.2022 11:37:42</t>
  </si>
  <si>
    <t>24.09.2022 11:37:45</t>
  </si>
  <si>
    <t>24.09.2022 11:38:36</t>
  </si>
  <si>
    <t>24.09.2022 11:38:40</t>
  </si>
  <si>
    <t>24.09.2022 11:38:42</t>
  </si>
  <si>
    <t>24.09.2022 11:38:43</t>
  </si>
  <si>
    <t>24.09.2022 11:38:45</t>
  </si>
  <si>
    <t>24.09.2022 11:38:46</t>
  </si>
  <si>
    <t>24.09.2022 11:38:48</t>
  </si>
  <si>
    <t>24.09.2022 11:39:19</t>
  </si>
  <si>
    <t>24.09.2022 11:39:21</t>
  </si>
  <si>
    <t>24.09.2022 11:39:24</t>
  </si>
  <si>
    <t>24.09.2022 11:39:25</t>
  </si>
  <si>
    <t>24.09.2022 11:39:27</t>
  </si>
  <si>
    <t>24.09.2022 11:39:28</t>
  </si>
  <si>
    <t>24.09.2022 11:39:30</t>
  </si>
  <si>
    <t>24.09.2022 11:39:31</t>
  </si>
  <si>
    <t>24.09.2022 11:39:33</t>
  </si>
  <si>
    <t>24.09.2022 11:39:36</t>
  </si>
  <si>
    <t>24.09.2022 11:39:37</t>
  </si>
  <si>
    <t>24.09.2022 11:39:40</t>
  </si>
  <si>
    <t>24.09.2022 11:39:42</t>
  </si>
  <si>
    <t>24.09.2022 11:39:43</t>
  </si>
  <si>
    <t>24.09.2022 11:39:45</t>
  </si>
  <si>
    <t>24.09.2022 11:39:46</t>
  </si>
  <si>
    <t>24.09.2022 11:39:48</t>
  </si>
  <si>
    <t>24.09.2022 11:39:49</t>
  </si>
  <si>
    <t>24.09.2022 11:39:52</t>
  </si>
  <si>
    <t>24.09.2022 11:40:04</t>
  </si>
  <si>
    <t>24.09.2022 11:40:06</t>
  </si>
  <si>
    <t>24.09.2022 11:40:07</t>
  </si>
  <si>
    <t>24.09.2022 11:40:09</t>
  </si>
  <si>
    <t>24.09.2022 11:40:10</t>
  </si>
  <si>
    <t>24.09.2022 11:40:12</t>
  </si>
  <si>
    <t>24.09.2022 11:40:13</t>
  </si>
  <si>
    <t>24.09.2022 11:40:15</t>
  </si>
  <si>
    <t>24.09.2022 11:40:16</t>
  </si>
  <si>
    <t>24.09.2022 11:40:18</t>
  </si>
  <si>
    <t>24.09.2022 11:40:30</t>
  </si>
  <si>
    <t>24.09.2022 11:40:31</t>
  </si>
  <si>
    <t>24.09.2022 11:40:33</t>
  </si>
  <si>
    <t>24.09.2022 11:40:34</t>
  </si>
  <si>
    <t>24.09.2022 11:40:39</t>
  </si>
  <si>
    <t>24.09.2022 11:40:42</t>
  </si>
  <si>
    <t>24.09.2022 11:40:54</t>
  </si>
  <si>
    <t>24.09.2022 11:40:57</t>
  </si>
  <si>
    <t>24.09.2022 11:40:58</t>
  </si>
  <si>
    <t>24.09.2022 11:41:00</t>
  </si>
  <si>
    <t>24.09.2022 11:41:01</t>
  </si>
  <si>
    <t>24.09.2022 11:41:03</t>
  </si>
  <si>
    <t>24.09.2022 11:41:04</t>
  </si>
  <si>
    <t>24.09.2022 11:41:06</t>
  </si>
  <si>
    <t>24.09.2022 11:41:07</t>
  </si>
  <si>
    <t>24.09.2022 11:41:09</t>
  </si>
  <si>
    <t>24.09.2022 11:41:18</t>
  </si>
  <si>
    <t>24.09.2022 11:41:21</t>
  </si>
  <si>
    <t>24.09.2022 11:41:25</t>
  </si>
  <si>
    <t>24.09.2022 11:41:27</t>
  </si>
  <si>
    <t>24.09.2022 11:41:28</t>
  </si>
  <si>
    <t>24.09.2022 11:41:30</t>
  </si>
  <si>
    <t>24.09.2022 11:41:31</t>
  </si>
  <si>
    <t>24.09.2022 11:41:33</t>
  </si>
  <si>
    <t>24.09.2022 11:41:34</t>
  </si>
  <si>
    <t>24.09.2022 11:41:48</t>
  </si>
  <si>
    <t>24.09.2022 11:41:49</t>
  </si>
  <si>
    <t>24.09.2022 11:41:50</t>
  </si>
  <si>
    <t>24.09.2022 11:41:52</t>
  </si>
  <si>
    <t>24.09.2022 11:41:53</t>
  </si>
  <si>
    <t>24.09.2022 11:41:59</t>
  </si>
  <si>
    <t>24.09.2022 11:42:07</t>
  </si>
  <si>
    <t>24.09.2022 11:42:14</t>
  </si>
  <si>
    <t>24.09.2022 11:42:16</t>
  </si>
  <si>
    <t>24.09.2022 11:42:17</t>
  </si>
  <si>
    <t>24.09.2022 11:42:19</t>
  </si>
  <si>
    <t>24.09.2022 11:42:20</t>
  </si>
  <si>
    <t>24.09.2022 11:42:22</t>
  </si>
  <si>
    <t>24.09.2022 11:42:23</t>
  </si>
  <si>
    <t>24.09.2022 11:42:25</t>
  </si>
  <si>
    <t>24.09.2022 11:43:14</t>
  </si>
  <si>
    <t>24.09.2022 11:43:17</t>
  </si>
  <si>
    <t>24.09.2022 11:43:19</t>
  </si>
  <si>
    <t>24.09.2022 11:43:20</t>
  </si>
  <si>
    <t>24.09.2022 11:43:22</t>
  </si>
  <si>
    <t>24.09.2022 11:43:23</t>
  </si>
  <si>
    <t>24.09.2022 11:43:25</t>
  </si>
  <si>
    <t>24.09.2022 11:43:26</t>
  </si>
  <si>
    <t>24.09.2022 11:43:37</t>
  </si>
  <si>
    <t>24.09.2022 11:43:38</t>
  </si>
  <si>
    <t>24.09.2022 11:43:40</t>
  </si>
  <si>
    <t>24.09.2022 11:43:41</t>
  </si>
  <si>
    <t>24.09.2022 11:43:43</t>
  </si>
  <si>
    <t>24.09.2022 11:43:44</t>
  </si>
  <si>
    <t>24.09.2022 11:44:07</t>
  </si>
  <si>
    <t>24.09.2022 11:44:08</t>
  </si>
  <si>
    <t>24.09.2022 11:44:10</t>
  </si>
  <si>
    <t>24.09.2022 11:44:11</t>
  </si>
  <si>
    <t>24.09.2022 11:44:13</t>
  </si>
  <si>
    <t>24.09.2022 11:44:14</t>
  </si>
  <si>
    <t>24.09.2022 11:45:26</t>
  </si>
  <si>
    <t>24.09.2022 11:45:29</t>
  </si>
  <si>
    <t>24.09.2022 11:45:31</t>
  </si>
  <si>
    <t>24.09.2022 11:45:32</t>
  </si>
  <si>
    <t>24.09.2022 11:45:34</t>
  </si>
  <si>
    <t>24.09.2022 11:45:35</t>
  </si>
  <si>
    <t>24.09.2022 11:45:41</t>
  </si>
  <si>
    <t>24.09.2022 11:45:46</t>
  </si>
  <si>
    <t>24.09.2022 11:45:49</t>
  </si>
  <si>
    <t>24.09.2022 11:45:50</t>
  </si>
  <si>
    <t>24.09.2022 11:46:37</t>
  </si>
  <si>
    <t>24.09.2022 11:46:38</t>
  </si>
  <si>
    <t>24.09.2022 11:46:40</t>
  </si>
  <si>
    <t>24.09.2022 11:46:41</t>
  </si>
  <si>
    <t>24.09.2022 11:46:43</t>
  </si>
  <si>
    <t>24.09.2022 11:46:44</t>
  </si>
  <si>
    <t>24.09.2022 11:46:46</t>
  </si>
  <si>
    <t>24.09.2022 11:46:47</t>
  </si>
  <si>
    <t>24.09.2022 11:47:19</t>
  </si>
  <si>
    <t>24.09.2022 11:47:22</t>
  </si>
  <si>
    <t>24.09.2022 11:47:23</t>
  </si>
  <si>
    <t>24.09.2022 11:47:25</t>
  </si>
  <si>
    <t>24.09.2022 11:47:26</t>
  </si>
  <si>
    <t>24.09.2022 11:47:28</t>
  </si>
  <si>
    <t>24.09.2022 11:47:35</t>
  </si>
  <si>
    <t>24.09.2022 11:47:37</t>
  </si>
  <si>
    <t>24.09.2022 11:47:38</t>
  </si>
  <si>
    <t>24.09.2022 11:47:41</t>
  </si>
  <si>
    <t>24.09.2022 11:47:43</t>
  </si>
  <si>
    <t>24.09.2022 11:47:44</t>
  </si>
  <si>
    <t>24.09.2022 11:47:46</t>
  </si>
  <si>
    <t>24.09.2022 11:47:47</t>
  </si>
  <si>
    <t>24.09.2022 11:47:50</t>
  </si>
  <si>
    <t>24.09.2022 11:47:55</t>
  </si>
  <si>
    <t>24.09.2022 11:47:59</t>
  </si>
  <si>
    <t>24.09.2022 11:48:01</t>
  </si>
  <si>
    <t>24.09.2022 11:48:02</t>
  </si>
  <si>
    <t>24.09.2022 11:48:05</t>
  </si>
  <si>
    <t>24.09.2022 11:48:13</t>
  </si>
  <si>
    <t>24.09.2022 11:48:14</t>
  </si>
  <si>
    <t>24.09.2022 11:48:16</t>
  </si>
  <si>
    <t>24.09.2022 11:49:08</t>
  </si>
  <si>
    <t>24.09.2022 11:49:10</t>
  </si>
  <si>
    <t>24.09.2022 11:49:11</t>
  </si>
  <si>
    <t>24.09.2022 11:49:13</t>
  </si>
  <si>
    <t>24.09.2022 11:49:14</t>
  </si>
  <si>
    <t>24.09.2022 11:49:16</t>
  </si>
  <si>
    <t>24.09.2022 11:49:20</t>
  </si>
  <si>
    <t>24.09.2022 11:49:22</t>
  </si>
  <si>
    <t>24.09.2022 11:49:26</t>
  </si>
  <si>
    <t>24.09.2022 11:49:28</t>
  </si>
  <si>
    <t>24.09.2022 11:50:07</t>
  </si>
  <si>
    <t>24.09.2022 11:50:08</t>
  </si>
  <si>
    <t>24.09.2022 11:50:10</t>
  </si>
  <si>
    <t>24.09.2022 11:50:11</t>
  </si>
  <si>
    <t>24.09.2022 11:50:13</t>
  </si>
  <si>
    <t>24.09.2022 11:50:14</t>
  </si>
  <si>
    <t>24.09.2022 11:50:16</t>
  </si>
  <si>
    <t>24.09.2022 11:50:25</t>
  </si>
  <si>
    <t>24.09.2022 11:50:29</t>
  </si>
  <si>
    <t>24.09.2022 11:50:31</t>
  </si>
  <si>
    <t>24.09.2022 11:50:32</t>
  </si>
  <si>
    <t>24.09.2022 11:50:34</t>
  </si>
  <si>
    <t>24.09.2022 11:50:35</t>
  </si>
  <si>
    <t>24.09.2022 11:50:37</t>
  </si>
  <si>
    <t>24.09.2022 11:50:38</t>
  </si>
  <si>
    <t>24.09.2022 11:50:40</t>
  </si>
  <si>
    <t>24.09.2022 11:50:41</t>
  </si>
  <si>
    <t>24.09.2022 11:50:52</t>
  </si>
  <si>
    <t>24.09.2022 11:50:53</t>
  </si>
  <si>
    <t>24.09.2022 11:50:54</t>
  </si>
  <si>
    <t>24.09.2022 11:50:56</t>
  </si>
  <si>
    <t>24.09.2022 11:50:57</t>
  </si>
  <si>
    <t>24.09.2022 11:50:59</t>
  </si>
  <si>
    <t>24.09.2022 11:51:00</t>
  </si>
  <si>
    <t>24.09.2022 11:51:02</t>
  </si>
  <si>
    <t>24.09.2022 11:51:03</t>
  </si>
  <si>
    <t>24.09.2022 11:51:05</t>
  </si>
  <si>
    <t>24.09.2022 11:51:06</t>
  </si>
  <si>
    <t>24.09.2022 11:51:09</t>
  </si>
  <si>
    <t>24.09.2022 11:51:14</t>
  </si>
  <si>
    <t>24.09.2022 11:51:15</t>
  </si>
  <si>
    <t>24.09.2022 11:51:17</t>
  </si>
  <si>
    <t>24.09.2022 11:51:18</t>
  </si>
  <si>
    <t>24.09.2022 11:51:20</t>
  </si>
  <si>
    <t>24.09.2022 11:51:26</t>
  </si>
  <si>
    <t>24.09.2022 11:52:08</t>
  </si>
  <si>
    <t>24.09.2022 11:52:11</t>
  </si>
  <si>
    <t>24.09.2022 11:52:12</t>
  </si>
  <si>
    <t>24.09.2022 11:52:14</t>
  </si>
  <si>
    <t>24.09.2022 11:52:15</t>
  </si>
  <si>
    <t>24.09.2022 11:52:17</t>
  </si>
  <si>
    <t>24.09.2022 11:52:18</t>
  </si>
  <si>
    <t>24.09.2022 11:53:05</t>
  </si>
  <si>
    <t>24.09.2022 11:53:06</t>
  </si>
  <si>
    <t>24.09.2022 11:53:08</t>
  </si>
  <si>
    <t>24.09.2022 11:53:09</t>
  </si>
  <si>
    <t>24.09.2022 11:53:11</t>
  </si>
  <si>
    <t>24.09.2022 11:53:12</t>
  </si>
  <si>
    <t>24.09.2022 11:53:15</t>
  </si>
  <si>
    <t>24.09.2022 11:53:17</t>
  </si>
  <si>
    <t>24.09.2022 11:53:18</t>
  </si>
  <si>
    <t>24.09.2022 11:53:20</t>
  </si>
  <si>
    <t>24.09.2022 11:53:23</t>
  </si>
  <si>
    <t>24.09.2022 11:53:33</t>
  </si>
  <si>
    <t>24.09.2022 11:53:35</t>
  </si>
  <si>
    <t>24.09.2022 11:53:36</t>
  </si>
  <si>
    <t>24.09.2022 11:53:38</t>
  </si>
  <si>
    <t>24.09.2022 11:53:39</t>
  </si>
  <si>
    <t>24.09.2022 11:53:42</t>
  </si>
  <si>
    <t>24.09.2022 11:53:44</t>
  </si>
  <si>
    <t>24.09.2022 11:53:45</t>
  </si>
  <si>
    <t>24.09.2022 11:53:47</t>
  </si>
  <si>
    <t>24.09.2022 11:53:48</t>
  </si>
  <si>
    <t>24.09.2022 11:53:50</t>
  </si>
  <si>
    <t>24.09.2022 11:53:51</t>
  </si>
  <si>
    <t>24.09.2022 11:53:59</t>
  </si>
  <si>
    <t>24.09.2022 11:54:00</t>
  </si>
  <si>
    <t>24.09.2022 11:54:02</t>
  </si>
  <si>
    <t>24.09.2022 11:54:03</t>
  </si>
  <si>
    <t>24.09.2022 11:54:05</t>
  </si>
  <si>
    <t>24.09.2022 11:54:06</t>
  </si>
  <si>
    <t>24.09.2022 11:54:12</t>
  </si>
  <si>
    <t>24.09.2022 11:54:14</t>
  </si>
  <si>
    <t>24.09.2022 11:54:15</t>
  </si>
  <si>
    <t>24.09.2022 11:54:17</t>
  </si>
  <si>
    <t>24.09.2022 11:54:18</t>
  </si>
  <si>
    <t>24.09.2022 11:54:20</t>
  </si>
  <si>
    <t>24.09.2022 11:54:24</t>
  </si>
  <si>
    <t>24.09.2022 11:54:26</t>
  </si>
  <si>
    <t>24.09.2022 11:54:27</t>
  </si>
  <si>
    <t>24.09.2022 11:54:29</t>
  </si>
  <si>
    <t>24.09.2022 11:54:30</t>
  </si>
  <si>
    <t>24.09.2022 11:54:32</t>
  </si>
  <si>
    <t>24.09.2022 11:54:33</t>
  </si>
  <si>
    <t>24.09.2022 11:54:35</t>
  </si>
  <si>
    <t>24.09.2022 11:54:36</t>
  </si>
  <si>
    <t>24.09.2022 11:54:38</t>
  </si>
  <si>
    <t>24.09.2022 11:54:39</t>
  </si>
  <si>
    <t>24.09.2022 11:54:41</t>
  </si>
  <si>
    <t>24.09.2022 11:54:42</t>
  </si>
  <si>
    <t>24.09.2022 11:54:44</t>
  </si>
  <si>
    <t>24.09.2022 11:54:45</t>
  </si>
  <si>
    <t>24.09.2022 11:54:47</t>
  </si>
  <si>
    <t>24.09.2022 11:54:53</t>
  </si>
  <si>
    <t>24.09.2022 11:54:54</t>
  </si>
  <si>
    <t>24.09.2022 11:55:50</t>
  </si>
  <si>
    <t>24.09.2022 11:55:51</t>
  </si>
  <si>
    <t>24.09.2022 11:55:53</t>
  </si>
  <si>
    <t>24.09.2022 11:55:54</t>
  </si>
  <si>
    <t>24.09.2022 11:55:56</t>
  </si>
  <si>
    <t>24.09.2022 11:55:57</t>
  </si>
  <si>
    <t>24.09.2022 11:55:59</t>
  </si>
  <si>
    <t>24.09.2022 11:56:09</t>
  </si>
  <si>
    <t>24.09.2022 11:56:12</t>
  </si>
  <si>
    <t>24.09.2022 11:56:14</t>
  </si>
  <si>
    <t>24.09.2022 11:56:15</t>
  </si>
  <si>
    <t>24.09.2022 11:56:17</t>
  </si>
  <si>
    <t>24.09.2022 11:56:18</t>
  </si>
  <si>
    <t>24.09.2022 11:56:20</t>
  </si>
  <si>
    <t>24.09.2022 11:56:21</t>
  </si>
  <si>
    <t>24.09.2022 11:56:23</t>
  </si>
  <si>
    <t>24.09.2022 11:56:24</t>
  </si>
  <si>
    <t>24.09.2022 11:56:26</t>
  </si>
  <si>
    <t>24.09.2022 11:56:30</t>
  </si>
  <si>
    <t>24.09.2022 11:56:32</t>
  </si>
  <si>
    <t>24.09.2022 11:56:33</t>
  </si>
  <si>
    <t>24.09.2022 11:56:35</t>
  </si>
  <si>
    <t>24.09.2022 11:56:36</t>
  </si>
  <si>
    <t>24.09.2022 11:56:38</t>
  </si>
  <si>
    <t>24.09.2022 11:56:39</t>
  </si>
  <si>
    <t>24.09.2022 11:56:48</t>
  </si>
  <si>
    <t>24.09.2022 11:56:50</t>
  </si>
  <si>
    <t>24.09.2022 11:56:53</t>
  </si>
  <si>
    <t>24.09.2022 11:56:54</t>
  </si>
  <si>
    <t>24.09.2022 11:56:56</t>
  </si>
  <si>
    <t>24.09.2022 11:57:00</t>
  </si>
  <si>
    <t>24.09.2022 11:57:24</t>
  </si>
  <si>
    <t>24.09.2022 11:57:26</t>
  </si>
  <si>
    <t>24.09.2022 11:57:27</t>
  </si>
  <si>
    <t>24.09.2022 11:57:29</t>
  </si>
  <si>
    <t>24.09.2022 11:57:30</t>
  </si>
  <si>
    <t>24.09.2022 11:57:32</t>
  </si>
  <si>
    <t>24.09.2022 11:57:36</t>
  </si>
  <si>
    <t>24.09.2022 11:57:38</t>
  </si>
  <si>
    <t>24.09.2022 11:57:39</t>
  </si>
  <si>
    <t>24.09.2022 11:57:41</t>
  </si>
  <si>
    <t>24.09.2022 11:58:26</t>
  </si>
  <si>
    <t>24.09.2022 11:58:27</t>
  </si>
  <si>
    <t>24.09.2022 11:58:29</t>
  </si>
  <si>
    <t>24.09.2022 11:58:30</t>
  </si>
  <si>
    <t>24.09.2022 11:58:32</t>
  </si>
  <si>
    <t>24.09.2022 11:58:42</t>
  </si>
  <si>
    <t>24.09.2022 11:58:44</t>
  </si>
  <si>
    <t>24.09.2022 11:58:45</t>
  </si>
  <si>
    <t>24.09.2022 11:58:47</t>
  </si>
  <si>
    <t>24.09.2022 11:58:48</t>
  </si>
  <si>
    <t>24.09.2022 11:58:50</t>
  </si>
  <si>
    <t>24.09.2022 11:59:59</t>
  </si>
  <si>
    <t>24.09.2022 12:00:00</t>
  </si>
  <si>
    <t>24.09.2022 12:00:02</t>
  </si>
  <si>
    <t>24.09.2022 12:00:03</t>
  </si>
  <si>
    <t>24.09.2022 12:00:05</t>
  </si>
  <si>
    <t>24.09.2022 12:00:06</t>
  </si>
  <si>
    <t>24.09.2022 12:00:17</t>
  </si>
  <si>
    <t>24.09.2022 12:00:18</t>
  </si>
  <si>
    <t>24.09.2022 12:00:20</t>
  </si>
  <si>
    <t>24.09.2022 12:00:21</t>
  </si>
  <si>
    <t>24.09.2022 12:00:23</t>
  </si>
  <si>
    <t>24.09.2022 12:00:24</t>
  </si>
  <si>
    <t>24.09.2022 12:01:05</t>
  </si>
  <si>
    <t>24.09.2022 12:01:06</t>
  </si>
  <si>
    <t>24.09.2022 12:01:08</t>
  </si>
  <si>
    <t>24.09.2022 12:01:09</t>
  </si>
  <si>
    <t>24.09.2022 12:01:11</t>
  </si>
  <si>
    <t>24.09.2022 12:01:12</t>
  </si>
  <si>
    <t>24.09.2022 12:01:17</t>
  </si>
  <si>
    <t>24.09.2022 12:01:38</t>
  </si>
  <si>
    <t>24.09.2022 12:01:39</t>
  </si>
  <si>
    <t>24.09.2022 12:01:41</t>
  </si>
  <si>
    <t>24.09.2022 12:01:42</t>
  </si>
  <si>
    <t>24.09.2022 12:01:44</t>
  </si>
  <si>
    <t>24.09.2022 12:01:47</t>
  </si>
  <si>
    <t>24.09.2022 12:02:08</t>
  </si>
  <si>
    <t>24.09.2022 12:02:09</t>
  </si>
  <si>
    <t>24.09.2022 12:02:11</t>
  </si>
  <si>
    <t>24.09.2022 12:02:12</t>
  </si>
  <si>
    <t>24.09.2022 12:02:14</t>
  </si>
  <si>
    <t>24.09.2022 12:02:15</t>
  </si>
  <si>
    <t>24.09.2022 12:02:21</t>
  </si>
  <si>
    <t>24.09.2022 12:02:23</t>
  </si>
  <si>
    <t>24.09.2022 12:02:24</t>
  </si>
  <si>
    <t>24.09.2022 12:02:26</t>
  </si>
  <si>
    <t>24.09.2022 12:02:29</t>
  </si>
  <si>
    <t>24.09.2022 12:02:30</t>
  </si>
  <si>
    <t>24.09.2022 12:02:32</t>
  </si>
  <si>
    <t>24.09.2022 12:02:33</t>
  </si>
  <si>
    <t>24.09.2022 12:02:35</t>
  </si>
  <si>
    <t>24.09.2022 12:02:42</t>
  </si>
  <si>
    <t>24.09.2022 12:02:44</t>
  </si>
  <si>
    <t>24.09.2022 12:02:45</t>
  </si>
  <si>
    <t>24.09.2022 12:02:47</t>
  </si>
  <si>
    <t>24.09.2022 12:02:48</t>
  </si>
  <si>
    <t>24.09.2022 12:02:50</t>
  </si>
  <si>
    <t>24.09.2022 12:02:51</t>
  </si>
  <si>
    <t>24.09.2022 12:02:53</t>
  </si>
  <si>
    <t>24.09.2022 12:02:54</t>
  </si>
  <si>
    <t>24.09.2022 12:02:56</t>
  </si>
  <si>
    <t>24.09.2022 12:02:57</t>
  </si>
  <si>
    <t>24.09.2022 12:03:00</t>
  </si>
  <si>
    <t>24.09.2022 12:03:08</t>
  </si>
  <si>
    <t>24.09.2022 12:03:09</t>
  </si>
  <si>
    <t>24.09.2022 12:03:11</t>
  </si>
  <si>
    <t>24.09.2022 12:03:12</t>
  </si>
  <si>
    <t>24.09.2022 12:03:14</t>
  </si>
  <si>
    <t>24.09.2022 12:03:17</t>
  </si>
  <si>
    <t>24.09.2022 12:03:36</t>
  </si>
  <si>
    <t>24.09.2022 12:03:38</t>
  </si>
  <si>
    <t>24.09.2022 12:03:39</t>
  </si>
  <si>
    <t>24.09.2022 12:03:41</t>
  </si>
  <si>
    <t>24.09.2022 12:03:42</t>
  </si>
  <si>
    <t>24.09.2022 12:03:44</t>
  </si>
  <si>
    <t>24.09.2022 12:03:45</t>
  </si>
  <si>
    <t>24.09.2022 12:03:47</t>
  </si>
  <si>
    <t>24.09.2022 12:03:50</t>
  </si>
  <si>
    <t>24.09.2022 12:04:26</t>
  </si>
  <si>
    <t>24.09.2022 12:04:27</t>
  </si>
  <si>
    <t>24.09.2022 12:04:29</t>
  </si>
  <si>
    <t>24.09.2022 12:04:30</t>
  </si>
  <si>
    <t>24.09.2022 12:04:32</t>
  </si>
  <si>
    <t>24.09.2022 12:04:33</t>
  </si>
  <si>
    <t>24.09.2022 12:04:35</t>
  </si>
  <si>
    <t>24.09.2022 12:04:45</t>
  </si>
  <si>
    <t>24.09.2022 12:04:48</t>
  </si>
  <si>
    <t>24.09.2022 12:04:50</t>
  </si>
  <si>
    <t>24.09.2022 12:04:51</t>
  </si>
  <si>
    <t>24.09.2022 12:04:53</t>
  </si>
  <si>
    <t>24.09.2022 12:04:54</t>
  </si>
  <si>
    <t>24.09.2022 12:05:17</t>
  </si>
  <si>
    <t>24.09.2022 12:05:18</t>
  </si>
  <si>
    <t>24.09.2022 12:05:20</t>
  </si>
  <si>
    <t>24.09.2022 12:05:21</t>
  </si>
  <si>
    <t>24.09.2022 12:05:23</t>
  </si>
  <si>
    <t>24.09.2022 12:05:24</t>
  </si>
  <si>
    <t>24.09.2022 12:05:27</t>
  </si>
  <si>
    <t>24.09.2022 12:05:32</t>
  </si>
  <si>
    <t>24.09.2022 12:05:33</t>
  </si>
  <si>
    <t>24.09.2022 12:05:36</t>
  </si>
  <si>
    <t>24.09.2022 12:05:38</t>
  </si>
  <si>
    <t>24.09.2022 12:05:39</t>
  </si>
  <si>
    <t>24.09.2022 12:05:41</t>
  </si>
  <si>
    <t>24.09.2022 12:05:44</t>
  </si>
  <si>
    <t>24.09.2022 12:05:45</t>
  </si>
  <si>
    <t>24.09.2022 12:05:47</t>
  </si>
  <si>
    <t>24.09.2022 12:05:48</t>
  </si>
  <si>
    <t>24.09.2022 12:05:50</t>
  </si>
  <si>
    <t>24.09.2022 12:05:59</t>
  </si>
  <si>
    <t>24.09.2022 12:06:02</t>
  </si>
  <si>
    <t>24.09.2022 12:06:03</t>
  </si>
  <si>
    <t>24.09.2022 12:06:05</t>
  </si>
  <si>
    <t>24.09.2022 12:06:06</t>
  </si>
  <si>
    <t>24.09.2022 12:06:08</t>
  </si>
  <si>
    <t>24.09.2022 12:06:26</t>
  </si>
  <si>
    <t>24.09.2022 12:06:27</t>
  </si>
  <si>
    <t>24.09.2022 12:06:29</t>
  </si>
  <si>
    <t>24.09.2022 12:06:30</t>
  </si>
  <si>
    <t>24.09.2022 12:06:32</t>
  </si>
  <si>
    <t>24.09.2022 12:06:33</t>
  </si>
  <si>
    <t>24.09.2022 12:06:47</t>
  </si>
  <si>
    <t>24.09.2022 12:06:53</t>
  </si>
  <si>
    <t>24.09.2022 12:07:59</t>
  </si>
  <si>
    <t>24.09.2022 12:08:00</t>
  </si>
  <si>
    <t>24.09.2022 12:08:02</t>
  </si>
  <si>
    <t>24.09.2022 12:08:03</t>
  </si>
  <si>
    <t>24.09.2022 12:08:57</t>
  </si>
  <si>
    <t>24.09.2022 12:08:59</t>
  </si>
  <si>
    <t>24.09.2022 12:09:00</t>
  </si>
  <si>
    <t>24.09.2022 12:09:02</t>
  </si>
  <si>
    <t>24.09.2022 12:09:03</t>
  </si>
  <si>
    <t>24.09.2022 12:09:06</t>
  </si>
  <si>
    <t>24.09.2022 12:09:08</t>
  </si>
  <si>
    <t>24.09.2022 12:09:11</t>
  </si>
  <si>
    <t>24.09.2022 12:09:12</t>
  </si>
  <si>
    <t>24.09.2022 12:09:14</t>
  </si>
  <si>
    <t>24.09.2022 12:09:15</t>
  </si>
  <si>
    <t>24.09.2022 12:09:17</t>
  </si>
  <si>
    <t>24.09.2022 12:09:18</t>
  </si>
  <si>
    <t>24.09.2022 12:09:20</t>
  </si>
  <si>
    <t>24.09.2022 12:09:21</t>
  </si>
  <si>
    <t>24.09.2022 12:09:23</t>
  </si>
  <si>
    <t>24.09.2022 12:09:24</t>
  </si>
  <si>
    <t>24.09.2022 12:09:27</t>
  </si>
  <si>
    <t>24.09.2022 12:10:08</t>
  </si>
  <si>
    <t>24.09.2022 12:10:11</t>
  </si>
  <si>
    <t>24.09.2022 12:10:12</t>
  </si>
  <si>
    <t>24.09.2022 12:10:14</t>
  </si>
  <si>
    <t>24.09.2022 12:10:15</t>
  </si>
  <si>
    <t>24.09.2022 12:10:17</t>
  </si>
  <si>
    <t>24.09.2022 12:10:30</t>
  </si>
  <si>
    <t>24.09.2022 12:10:32</t>
  </si>
  <si>
    <t>24.09.2022 12:10:33</t>
  </si>
  <si>
    <t>24.09.2022 12:10:35</t>
  </si>
  <si>
    <t>24.09.2022 12:10:36</t>
  </si>
  <si>
    <t>24.09.2022 12:10:38</t>
  </si>
  <si>
    <t>24.09.2022 12:12:21</t>
  </si>
  <si>
    <t>24.09.2022 12:12:24</t>
  </si>
  <si>
    <t>24.09.2022 12:12:26</t>
  </si>
  <si>
    <t>24.09.2022 12:12:27</t>
  </si>
  <si>
    <t>24.09.2022 12:12:29</t>
  </si>
  <si>
    <t>24.09.2022 12:12:30</t>
  </si>
  <si>
    <t>24.09.2022 12:12:32</t>
  </si>
  <si>
    <t>24.09.2022 12:12:35</t>
  </si>
  <si>
    <t>24.09.2022 12:12:36</t>
  </si>
  <si>
    <t>24.09.2022 12:12:38</t>
  </si>
  <si>
    <t>24.09.2022 12:13:08</t>
  </si>
  <si>
    <t>24.09.2022 12:13:12</t>
  </si>
  <si>
    <t>24.09.2022 12:13:14</t>
  </si>
  <si>
    <t>24.09.2022 12:13:15</t>
  </si>
  <si>
    <t>24.09.2022 12:13:17</t>
  </si>
  <si>
    <t>24.09.2022 12:13:18</t>
  </si>
  <si>
    <t>24.09.2022 12:13:23</t>
  </si>
  <si>
    <t>24.09.2022 12:13:24</t>
  </si>
  <si>
    <t>24.09.2022 12:13:25</t>
  </si>
  <si>
    <t>24.09.2022 12:13:27</t>
  </si>
  <si>
    <t>24.09.2022 12:13:32</t>
  </si>
  <si>
    <t>24.09.2022 12:13:34</t>
  </si>
  <si>
    <t>24.09.2022 12:13:35</t>
  </si>
  <si>
    <t>24.09.2022 12:13:37</t>
  </si>
  <si>
    <t>24.09.2022 12:13:38</t>
  </si>
  <si>
    <t>24.09.2022 12:13:40</t>
  </si>
  <si>
    <t>24.09.2022 12:13:41</t>
  </si>
  <si>
    <t>24.09.2022 12:13:43</t>
  </si>
  <si>
    <t>24.09.2022 12:13:44</t>
  </si>
  <si>
    <t>24.09.2022 12:13:46</t>
  </si>
  <si>
    <t>24.09.2022 12:13:47</t>
  </si>
  <si>
    <t>24.09.2022 12:13:50</t>
  </si>
  <si>
    <t>24.09.2022 12:14:07</t>
  </si>
  <si>
    <t>24.09.2022 12:14:08</t>
  </si>
  <si>
    <t>24.09.2022 12:14:13</t>
  </si>
  <si>
    <t>24.09.2022 12:14:31</t>
  </si>
  <si>
    <t>24.09.2022 12:14:41</t>
  </si>
  <si>
    <t>24.09.2022 12:14:43</t>
  </si>
  <si>
    <t>24.09.2022 12:14:44</t>
  </si>
  <si>
    <t>24.09.2022 12:14:46</t>
  </si>
  <si>
    <t>24.09.2022 12:14:47</t>
  </si>
  <si>
    <t>24.09.2022 12:14:49</t>
  </si>
  <si>
    <t>24.09.2022 12:14:50</t>
  </si>
  <si>
    <t>24.09.2022 12:14:52</t>
  </si>
  <si>
    <t>24.09.2022 12:15:05</t>
  </si>
  <si>
    <t>24.09.2022 12:15:14</t>
  </si>
  <si>
    <t>24.09.2022 12:15:17</t>
  </si>
  <si>
    <t>24.09.2022 12:15:25</t>
  </si>
  <si>
    <t>24.09.2022 12:15:26</t>
  </si>
  <si>
    <t>24.09.2022 12:15:27</t>
  </si>
  <si>
    <t>24.09.2022 12:15:29</t>
  </si>
  <si>
    <t>24.09.2022 12:15:30</t>
  </si>
  <si>
    <t>24.09.2022 12:15:31</t>
  </si>
  <si>
    <t>24.09.2022 12:15:54</t>
  </si>
  <si>
    <t>24.09.2022 12:15:57</t>
  </si>
  <si>
    <t>24.09.2022 12:15:58</t>
  </si>
  <si>
    <t>24.09.2022 12:16:29</t>
  </si>
  <si>
    <t>24.09.2022 12:16:31</t>
  </si>
  <si>
    <t>24.09.2022 12:16:32</t>
  </si>
  <si>
    <t>24.09.2022 12:16:44</t>
  </si>
  <si>
    <t>24.09.2022 12:16:46</t>
  </si>
  <si>
    <t>24.09.2022 12:16:47</t>
  </si>
  <si>
    <t>24.09.2022 12:16:49</t>
  </si>
  <si>
    <t>24.09.2022 12:16:52</t>
  </si>
  <si>
    <t>24.09.2022 12:17:05</t>
  </si>
  <si>
    <t>24.09.2022 12:17:07</t>
  </si>
  <si>
    <t>24.09.2022 12:17:08</t>
  </si>
  <si>
    <t>24.09.2022 12:17:10</t>
  </si>
  <si>
    <t>24.09.2022 12:17:11</t>
  </si>
  <si>
    <t>24.09.2022 12:17:13</t>
  </si>
  <si>
    <t>24.09.2022 12:17:14</t>
  </si>
  <si>
    <t>24.09.2022 12:17:16</t>
  </si>
  <si>
    <t>24.09.2022 12:17:17</t>
  </si>
  <si>
    <t>24.09.2022 12:17:19</t>
  </si>
  <si>
    <t>24.09.2022 12:17:41</t>
  </si>
  <si>
    <t>24.09.2022 12:17:43</t>
  </si>
  <si>
    <t>24.09.2022 12:17:44</t>
  </si>
  <si>
    <t>24.09.2022 12:17:45</t>
  </si>
  <si>
    <t>24.09.2022 12:17:46</t>
  </si>
  <si>
    <t>24.09.2022 12:17:49</t>
  </si>
  <si>
    <t>24.09.2022 12:18:00</t>
  </si>
  <si>
    <t>24.09.2022 12:18:04</t>
  </si>
  <si>
    <t>24.09.2022 12:18:06</t>
  </si>
  <si>
    <t>24.09.2022 12:18:07</t>
  </si>
  <si>
    <t>24.09.2022 12:18:09</t>
  </si>
  <si>
    <t>24.09.2022 12:18:10</t>
  </si>
  <si>
    <t>24.09.2022 12:18:12</t>
  </si>
  <si>
    <t>24.09.2022 12:18:13</t>
  </si>
  <si>
    <t>24.09.2022 12:18:15</t>
  </si>
  <si>
    <t>24.09.2022 12:18:16</t>
  </si>
  <si>
    <t>24.09.2022 12:18:18</t>
  </si>
  <si>
    <t>24.09.2022 12:18:19</t>
  </si>
  <si>
    <t>24.09.2022 12:18:21</t>
  </si>
  <si>
    <t>24.09.2022 12:18:22</t>
  </si>
  <si>
    <t>24.09.2022 12:18:24</t>
  </si>
  <si>
    <t>24.09.2022 12:18:25</t>
  </si>
  <si>
    <t>24.09.2022 12:18:27</t>
  </si>
  <si>
    <t>24.09.2022 12:18:28</t>
  </si>
  <si>
    <t>24.09.2022 12:18:30</t>
  </si>
  <si>
    <t>24.09.2022 12:18:31</t>
  </si>
  <si>
    <t>24.09.2022 12:18:33</t>
  </si>
  <si>
    <t>24.09.2022 12:18:34</t>
  </si>
  <si>
    <t>24.09.2022 12:18:36</t>
  </si>
  <si>
    <t>24.09.2022 12:19:04</t>
  </si>
  <si>
    <t>24.09.2022 12:19:06</t>
  </si>
  <si>
    <t>24.09.2022 12:19:07</t>
  </si>
  <si>
    <t>24.09.2022 12:19:09</t>
  </si>
  <si>
    <t>24.09.2022 12:19:10</t>
  </si>
  <si>
    <t>24.09.2022 12:19:12</t>
  </si>
  <si>
    <t>24.09.2022 12:19:31</t>
  </si>
  <si>
    <t>24.09.2022 12:19:33</t>
  </si>
  <si>
    <t>24.09.2022 12:19:34</t>
  </si>
  <si>
    <t>24.09.2022 12:19:35</t>
  </si>
  <si>
    <t>24.09.2022 12:19:36</t>
  </si>
  <si>
    <t>24.09.2022 12:19:38</t>
  </si>
  <si>
    <t>24.09.2022 12:19:40</t>
  </si>
  <si>
    <t>24.09.2022 12:20:00</t>
  </si>
  <si>
    <t>24.09.2022 12:20:01</t>
  </si>
  <si>
    <t>24.09.2022 12:20:03</t>
  </si>
  <si>
    <t>24.09.2022 12:20:04</t>
  </si>
  <si>
    <t>24.09.2022 12:20:05</t>
  </si>
  <si>
    <t>24.09.2022 12:20:06</t>
  </si>
  <si>
    <t>24.09.2022 12:20:08</t>
  </si>
  <si>
    <t>24.09.2022 12:20:09</t>
  </si>
  <si>
    <t>24.09.2022 12:20:10</t>
  </si>
  <si>
    <t>24.09.2022 12:20:13</t>
  </si>
  <si>
    <t>24.09.2022 12:20:14</t>
  </si>
  <si>
    <t>24.09.2022 12:20:15</t>
  </si>
  <si>
    <t>24.09.2022 12:20:17</t>
  </si>
  <si>
    <t>24.09.2022 12:20:18</t>
  </si>
  <si>
    <t>24.09.2022 12:20:19</t>
  </si>
  <si>
    <t>24.09.2022 12:20:20</t>
  </si>
  <si>
    <t>24.09.2022 12:20:22</t>
  </si>
  <si>
    <t>24.09.2022 12:20:27</t>
  </si>
  <si>
    <t>24.09.2022 12:20:29</t>
  </si>
  <si>
    <t>24.09.2022 12:20:30</t>
  </si>
  <si>
    <t>24.09.2022 12:20:32</t>
  </si>
  <si>
    <t>24.09.2022 12:20:33</t>
  </si>
  <si>
    <t>24.09.2022 12:20:35</t>
  </si>
  <si>
    <t>24.09.2022 12:20:36</t>
  </si>
  <si>
    <t>24.09.2022 12:20:39</t>
  </si>
  <si>
    <t>24.09.2022 12:20:41</t>
  </si>
  <si>
    <t>24.09.2022 12:20:44</t>
  </si>
  <si>
    <t>24.09.2022 12:20:47</t>
  </si>
  <si>
    <t>24.09.2022 12:20:48</t>
  </si>
  <si>
    <t>24.09.2022 12:20:50</t>
  </si>
  <si>
    <t>24.09.2022 12:20:51</t>
  </si>
  <si>
    <t>24.09.2022 12:20:53</t>
  </si>
  <si>
    <t>24.09.2022 12:21:08</t>
  </si>
  <si>
    <t>24.09.2022 12:21:26</t>
  </si>
  <si>
    <t>24.09.2022 12:21:27</t>
  </si>
  <si>
    <t>24.09.2022 12:21:29</t>
  </si>
  <si>
    <t>24.09.2022 12:21:30</t>
  </si>
  <si>
    <t>24.09.2022 12:21:32</t>
  </si>
  <si>
    <t>24.09.2022 12:21:33</t>
  </si>
  <si>
    <t>24.09.2022 12:21:38</t>
  </si>
  <si>
    <t>24.09.2022 12:21:39</t>
  </si>
  <si>
    <t>24.09.2022 12:22:12</t>
  </si>
  <si>
    <t>24.09.2022 12:22:14</t>
  </si>
  <si>
    <t>24.09.2022 12:22:15</t>
  </si>
  <si>
    <t>24.09.2022 12:22:17</t>
  </si>
  <si>
    <t>24.09.2022 12:22:18</t>
  </si>
  <si>
    <t>24.09.2022 12:23:44</t>
  </si>
  <si>
    <t>24.09.2022 12:23:45</t>
  </si>
  <si>
    <t>24.09.2022 12:23:47</t>
  </si>
  <si>
    <t>24.09.2022 12:23:48</t>
  </si>
  <si>
    <t>24.09.2022 12:23:50</t>
  </si>
  <si>
    <t>24.09.2022 12:23:51</t>
  </si>
  <si>
    <t>24.09.2022 12:24:48</t>
  </si>
  <si>
    <t>24.09.2022 12:24:50</t>
  </si>
  <si>
    <t>24.09.2022 12:24:51</t>
  </si>
  <si>
    <t>24.09.2022 12:24:52</t>
  </si>
  <si>
    <t>24.09.2022 12:24:54</t>
  </si>
  <si>
    <t>24.09.2022 12:24:55</t>
  </si>
  <si>
    <t>24.09.2022 12:25:28</t>
  </si>
  <si>
    <t>24.09.2022 12:25:32</t>
  </si>
  <si>
    <t>24.09.2022 12:25:34</t>
  </si>
  <si>
    <t>24.09.2022 12:25:35</t>
  </si>
  <si>
    <t>24.09.2022 12:25:37</t>
  </si>
  <si>
    <t>24.09.2022 12:25:38</t>
  </si>
  <si>
    <t>24.09.2022 12:25:40</t>
  </si>
  <si>
    <t>24.09.2022 12:25:41</t>
  </si>
  <si>
    <t>24.09.2022 12:25:59</t>
  </si>
  <si>
    <t>24.09.2022 12:26:04</t>
  </si>
  <si>
    <t>24.09.2022 12:26:05</t>
  </si>
  <si>
    <t>24.09.2022 12:26:06</t>
  </si>
  <si>
    <t>24.09.2022 12:26:08</t>
  </si>
  <si>
    <t>24.09.2022 12:26:09</t>
  </si>
  <si>
    <t>24.09.2022 12:26:10</t>
  </si>
  <si>
    <t>24.09.2022 12:26:11</t>
  </si>
  <si>
    <t>24.09.2022 12:26:13</t>
  </si>
  <si>
    <t>24.09.2022 12:26:14</t>
  </si>
  <si>
    <t>24.09.2022 12:26:15</t>
  </si>
  <si>
    <t>24.09.2022 12:26:18</t>
  </si>
  <si>
    <t>24.09.2022 12:26:19</t>
  </si>
  <si>
    <t>24.09.2022 12:26:21</t>
  </si>
  <si>
    <t>24.09.2022 12:26:22</t>
  </si>
  <si>
    <t>24.09.2022 12:26:24</t>
  </si>
  <si>
    <t>24.09.2022 12:26:25</t>
  </si>
  <si>
    <t>24.09.2022 12:26:27</t>
  </si>
  <si>
    <t>24.09.2022 12:26:34</t>
  </si>
  <si>
    <t>24.09.2022 12:26:36</t>
  </si>
  <si>
    <t>24.09.2022 12:26:37</t>
  </si>
  <si>
    <t>24.09.2022 12:26:38</t>
  </si>
  <si>
    <t>24.09.2022 12:26:40</t>
  </si>
  <si>
    <t>24.09.2022 12:26:41</t>
  </si>
  <si>
    <t>24.09.2022 12:26:42</t>
  </si>
  <si>
    <t>24.09.2022 12:26:45</t>
  </si>
  <si>
    <t>24.09.2022 12:27:31</t>
  </si>
  <si>
    <t>24.09.2022 12:27:33</t>
  </si>
  <si>
    <t>24.09.2022 12:27:34</t>
  </si>
  <si>
    <t>24.09.2022 12:27:35</t>
  </si>
  <si>
    <t>24.09.2022 12:27:37</t>
  </si>
  <si>
    <t>24.09.2022 12:27:38</t>
  </si>
  <si>
    <t>24.09.2022 12:27:39</t>
  </si>
  <si>
    <t>24.09.2022 12:27:40</t>
  </si>
  <si>
    <t>24.09.2022 12:27:51</t>
  </si>
  <si>
    <t>24.09.2022 12:28:04</t>
  </si>
  <si>
    <t>24.09.2022 12:28:07</t>
  </si>
  <si>
    <t>24.09.2022 12:28:09</t>
  </si>
  <si>
    <t>24.09.2022 12:28:10</t>
  </si>
  <si>
    <t>24.09.2022 12:28:12</t>
  </si>
  <si>
    <t>24.09.2022 12:28:13</t>
  </si>
  <si>
    <t>24.09.2022 12:28:15</t>
  </si>
  <si>
    <t>24.09.2022 12:28:16</t>
  </si>
  <si>
    <t>24.09.2022 12:28:18</t>
  </si>
  <si>
    <t>24.09.2022 12:28:19</t>
  </si>
  <si>
    <t>24.09.2022 12:28:30</t>
  </si>
  <si>
    <t>24.09.2022 12:28:31</t>
  </si>
  <si>
    <t>24.09.2022 12:28:32</t>
  </si>
  <si>
    <t>24.09.2022 12:28:34</t>
  </si>
  <si>
    <t>24.09.2022 12:28:35</t>
  </si>
  <si>
    <t>24.09.2022 12:28:36</t>
  </si>
  <si>
    <t>24.09.2022 12:28:37</t>
  </si>
  <si>
    <t>24.09.2022 12:28:39</t>
  </si>
  <si>
    <t>24.09.2022 12:28:40</t>
  </si>
  <si>
    <t>24.09.2022 12:29:14</t>
  </si>
  <si>
    <t>24.09.2022 12:29:17</t>
  </si>
  <si>
    <t>24.09.2022 12:29:19</t>
  </si>
  <si>
    <t>24.09.2022 12:29:20</t>
  </si>
  <si>
    <t>24.09.2022 12:29:22</t>
  </si>
  <si>
    <t>24.09.2022 12:29:23</t>
  </si>
  <si>
    <t>24.09.2022 12:29:25</t>
  </si>
  <si>
    <t>24.09.2022 12:29:26</t>
  </si>
  <si>
    <t>24.09.2022 12:29:28</t>
  </si>
  <si>
    <t>24.09.2022 12:29:29</t>
  </si>
  <si>
    <t>24.09.2022 12:29:31</t>
  </si>
  <si>
    <t>24.09.2022 12:29:34</t>
  </si>
  <si>
    <t>24.09.2022 12:29:35</t>
  </si>
  <si>
    <t>24.09.2022 12:29:37</t>
  </si>
  <si>
    <t>24.09.2022 12:29:38</t>
  </si>
  <si>
    <t>24.09.2022 12:29:40</t>
  </si>
  <si>
    <t>24.09.2022 12:29:41</t>
  </si>
  <si>
    <t>24.09.2022 12:29:43</t>
  </si>
  <si>
    <t>24.09.2022 12:29:44</t>
  </si>
  <si>
    <t>24.09.2022 12:29:46</t>
  </si>
  <si>
    <t>24.09.2022 12:29:47</t>
  </si>
  <si>
    <t>24.09.2022 12:29:49</t>
  </si>
  <si>
    <t>24.09.2022 12:29:50</t>
  </si>
  <si>
    <t>24.09.2022 12:29:52</t>
  </si>
  <si>
    <t>24.09.2022 12:29:53</t>
  </si>
  <si>
    <t>24.09.2022 12:29:55</t>
  </si>
  <si>
    <t>24.09.2022 12:29:56</t>
  </si>
  <si>
    <t>24.09.2022 12:29:58</t>
  </si>
  <si>
    <t>24.09.2022 12:29:59</t>
  </si>
  <si>
    <t>24.09.2022 12:30:12</t>
  </si>
  <si>
    <t>24.09.2022 12:30:14</t>
  </si>
  <si>
    <t>24.09.2022 12:30:15</t>
  </si>
  <si>
    <t>24.09.2022 12:30:16</t>
  </si>
  <si>
    <t>24.09.2022 12:30:17</t>
  </si>
  <si>
    <t>24.09.2022 12:30:19</t>
  </si>
  <si>
    <t>24.09.2022 12:30:20</t>
  </si>
  <si>
    <t>24.09.2022 12:30:21</t>
  </si>
  <si>
    <t>24.09.2022 12:30:22</t>
  </si>
  <si>
    <t>24.09.2022 12:31:06</t>
  </si>
  <si>
    <t>24.09.2022 12:31:07</t>
  </si>
  <si>
    <t>24.09.2022 12:31:08</t>
  </si>
  <si>
    <t>24.09.2022 12:31:10</t>
  </si>
  <si>
    <t>24.09.2022 12:31:11</t>
  </si>
  <si>
    <t>24.09.2022 12:31:12</t>
  </si>
  <si>
    <t>24.09.2022 12:31:18</t>
  </si>
  <si>
    <t>24.09.2022 12:32:04</t>
  </si>
  <si>
    <t>24.09.2022 12:32:06</t>
  </si>
  <si>
    <t>24.09.2022 12:32:07</t>
  </si>
  <si>
    <t>24.09.2022 12:32:08</t>
  </si>
  <si>
    <t>24.09.2022 12:32:10</t>
  </si>
  <si>
    <t>24.09.2022 12:32:11</t>
  </si>
  <si>
    <t>24.09.2022 12:32:12</t>
  </si>
  <si>
    <t>24.09.2022 12:32:13</t>
  </si>
  <si>
    <t>24.09.2022 12:32:15</t>
  </si>
  <si>
    <t>24.09.2022 12:32:16</t>
  </si>
  <si>
    <t>24.09.2022 12:32:17</t>
  </si>
  <si>
    <t>24.09.2022 12:32:18</t>
  </si>
  <si>
    <t>24.09.2022 12:33:06</t>
  </si>
  <si>
    <t>24.09.2022 12:33:08</t>
  </si>
  <si>
    <t>24.09.2022 12:33:09</t>
  </si>
  <si>
    <t>24.09.2022 12:33:11</t>
  </si>
  <si>
    <t>24.09.2022 12:33:12</t>
  </si>
  <si>
    <t>24.09.2022 12:33:14</t>
  </si>
  <si>
    <t>24.09.2022 12:33:15</t>
  </si>
  <si>
    <t>24.09.2022 12:33:17</t>
  </si>
  <si>
    <t>24.09.2022 12:33:18</t>
  </si>
  <si>
    <t>24.09.2022 12:33:23</t>
  </si>
  <si>
    <t>24.09.2022 12:33:24</t>
  </si>
  <si>
    <t>24.09.2022 12:33:25</t>
  </si>
  <si>
    <t>24.09.2022 12:33:27</t>
  </si>
  <si>
    <t>24.09.2022 12:33:28</t>
  </si>
  <si>
    <t>24.09.2022 12:33:31</t>
  </si>
  <si>
    <t>24.09.2022 12:33:40</t>
  </si>
  <si>
    <t>24.09.2022 12:33:41</t>
  </si>
  <si>
    <t>24.09.2022 12:33:44</t>
  </si>
  <si>
    <t>24.09.2022 12:33:47</t>
  </si>
  <si>
    <t>24.09.2022 12:33:50</t>
  </si>
  <si>
    <t>24.09.2022 12:34:01</t>
  </si>
  <si>
    <t>24.09.2022 12:34:02</t>
  </si>
  <si>
    <t>24.09.2022 12:34:04</t>
  </si>
  <si>
    <t>24.09.2022 12:34:05</t>
  </si>
  <si>
    <t>24.09.2022 12:34:07</t>
  </si>
  <si>
    <t>24.09.2022 12:34:14</t>
  </si>
  <si>
    <t>24.09.2022 12:34:16</t>
  </si>
  <si>
    <t>24.09.2022 12:34:17</t>
  </si>
  <si>
    <t>24.09.2022 12:34:18</t>
  </si>
  <si>
    <t>24.09.2022 12:34:19</t>
  </si>
  <si>
    <t>24.09.2022 12:34:21</t>
  </si>
  <si>
    <t>24.09.2022 12:34:22</t>
  </si>
  <si>
    <t>24.09.2022 12:34:23</t>
  </si>
  <si>
    <t>24.09.2022 12:34:27</t>
  </si>
  <si>
    <t>24.09.2022 12:34:29</t>
  </si>
  <si>
    <t>24.09.2022 12:34:30</t>
  </si>
  <si>
    <t>24.09.2022 12:34:32</t>
  </si>
  <si>
    <t>24.09.2022 12:34:51</t>
  </si>
  <si>
    <t>24.09.2022 12:34:53</t>
  </si>
  <si>
    <t>24.09.2022 12:34:57</t>
  </si>
  <si>
    <t>24.09.2022 12:34:59</t>
  </si>
  <si>
    <t>24.09.2022 12:35:00</t>
  </si>
  <si>
    <t>24.09.2022 12:35:02</t>
  </si>
  <si>
    <t>24.09.2022 12:35:11</t>
  </si>
  <si>
    <t>24.09.2022 12:35:12</t>
  </si>
  <si>
    <t>24.09.2022 12:35:14</t>
  </si>
  <si>
    <t>24.09.2022 12:35:15</t>
  </si>
  <si>
    <t>24.09.2022 12:35:16</t>
  </si>
  <si>
    <t>24.09.2022 12:35:17</t>
  </si>
  <si>
    <t>24.09.2022 12:35:19</t>
  </si>
  <si>
    <t>24.09.2022 12:35:20</t>
  </si>
  <si>
    <t>24.09.2022 12:35:21</t>
  </si>
  <si>
    <t>24.09.2022 12:35:22</t>
  </si>
  <si>
    <t>24.09.2022 12:35:24</t>
  </si>
  <si>
    <t>24.09.2022 12:36:25</t>
  </si>
  <si>
    <t>24.09.2022 12:36:29</t>
  </si>
  <si>
    <t>24.09.2022 12:36:31</t>
  </si>
  <si>
    <t>24.09.2022 12:36:32</t>
  </si>
  <si>
    <t>24.09.2022 12:36:34</t>
  </si>
  <si>
    <t>24.09.2022 12:36:35</t>
  </si>
  <si>
    <t>24.09.2022 12:36:47</t>
  </si>
  <si>
    <t>24.09.2022 12:36:50</t>
  </si>
  <si>
    <t>24.09.2022 12:36:52</t>
  </si>
  <si>
    <t>24.09.2022 12:36:53</t>
  </si>
  <si>
    <t>24.09.2022 12:36:55</t>
  </si>
  <si>
    <t>24.09.2022 12:36:56</t>
  </si>
  <si>
    <t>24.09.2022 12:36:58</t>
  </si>
  <si>
    <t>24.09.2022 12:37:11</t>
  </si>
  <si>
    <t>24.09.2022 12:37:13</t>
  </si>
  <si>
    <t>24.09.2022 12:37:14</t>
  </si>
  <si>
    <t>24.09.2022 12:37:16</t>
  </si>
  <si>
    <t>24.09.2022 12:37:17</t>
  </si>
  <si>
    <t>24.09.2022 12:37:19</t>
  </si>
  <si>
    <t>24.09.2022 12:37:20</t>
  </si>
  <si>
    <t>24.09.2022 12:37:22</t>
  </si>
  <si>
    <t>24.09.2022 12:37:28</t>
  </si>
  <si>
    <t>24.09.2022 12:37:31</t>
  </si>
  <si>
    <t>24.09.2022 12:37:32</t>
  </si>
  <si>
    <t>24.09.2022 12:37:34</t>
  </si>
  <si>
    <t>24.09.2022 12:37:35</t>
  </si>
  <si>
    <t>24.09.2022 12:37:37</t>
  </si>
  <si>
    <t>24.09.2022 12:37:38</t>
  </si>
  <si>
    <t>24.09.2022 12:37:40</t>
  </si>
  <si>
    <t>24.09.2022 12:37:41</t>
  </si>
  <si>
    <t>24.09.2022 12:37:43</t>
  </si>
  <si>
    <t>24.09.2022 12:37:44</t>
  </si>
  <si>
    <t>24.09.2022 12:37:46</t>
  </si>
  <si>
    <t>24.09.2022 12:37:47</t>
  </si>
  <si>
    <t>24.09.2022 12:37:48</t>
  </si>
  <si>
    <t>24.09.2022 12:37:50</t>
  </si>
  <si>
    <t>24.09.2022 12:38:36</t>
  </si>
  <si>
    <t>24.09.2022 12:38:37</t>
  </si>
  <si>
    <t>24.09.2022 12:38:39</t>
  </si>
  <si>
    <t>24.09.2022 12:38:43</t>
  </si>
  <si>
    <t>24.09.2022 12:38:45</t>
  </si>
  <si>
    <t>24.09.2022 12:38:46</t>
  </si>
  <si>
    <t>24.09.2022 12:39:11</t>
  </si>
  <si>
    <t>24.09.2022 12:39:13</t>
  </si>
  <si>
    <t>24.09.2022 12:39:14</t>
  </si>
  <si>
    <t>24.09.2022 12:39:15</t>
  </si>
  <si>
    <t>24.09.2022 12:39:17</t>
  </si>
  <si>
    <t>24.09.2022 12:39:18</t>
  </si>
  <si>
    <t>24.09.2022 12:39:21</t>
  </si>
  <si>
    <t>24.09.2022 12:39:39</t>
  </si>
  <si>
    <t>24.09.2022 12:39:54</t>
  </si>
  <si>
    <t>24.09.2022 12:39:55</t>
  </si>
  <si>
    <t>24.09.2022 12:39:56</t>
  </si>
  <si>
    <t>24.09.2022 12:39:58</t>
  </si>
  <si>
    <t>24.09.2022 12:39:59</t>
  </si>
  <si>
    <t>24.09.2022 12:40:00</t>
  </si>
  <si>
    <t>24.09.2022 12:40:01</t>
  </si>
  <si>
    <t>24.09.2022 12:40:04</t>
  </si>
  <si>
    <t>24.09.2022 12:40:05</t>
  </si>
  <si>
    <t>24.09.2022 12:40:07</t>
  </si>
  <si>
    <t>24.09.2022 12:40:08</t>
  </si>
  <si>
    <t>24.09.2022 12:40:09</t>
  </si>
  <si>
    <t>24.09.2022 12:40:34</t>
  </si>
  <si>
    <t>24.09.2022 12:40:37</t>
  </si>
  <si>
    <t>24.09.2022 12:40:39</t>
  </si>
  <si>
    <t>24.09.2022 12:40:40</t>
  </si>
  <si>
    <t>24.09.2022 12:40:42</t>
  </si>
  <si>
    <t>24.09.2022 12:40:43</t>
  </si>
  <si>
    <t>24.09.2022 12:40:45</t>
  </si>
  <si>
    <t>24.09.2022 12:40:46</t>
  </si>
  <si>
    <t>24.09.2022 12:40:48</t>
  </si>
  <si>
    <t>24.09.2022 12:40:49</t>
  </si>
  <si>
    <t>24.09.2022 12:40:51</t>
  </si>
  <si>
    <t>24.09.2022 12:40:52</t>
  </si>
  <si>
    <t>24.09.2022 12:40:53</t>
  </si>
  <si>
    <t>24.09.2022 12:40:55</t>
  </si>
  <si>
    <t>24.09.2022 12:41:08</t>
  </si>
  <si>
    <t>24.09.2022 12:41:09</t>
  </si>
  <si>
    <t>24.09.2022 12:41:11</t>
  </si>
  <si>
    <t>24.09.2022 12:41:12</t>
  </si>
  <si>
    <t>24.09.2022 12:41:14</t>
  </si>
  <si>
    <t>24.09.2022 12:42:05</t>
  </si>
  <si>
    <t>24.09.2022 12:42:06</t>
  </si>
  <si>
    <t>24.09.2022 12:42:08</t>
  </si>
  <si>
    <t>24.09.2022 12:42:09</t>
  </si>
  <si>
    <t>24.09.2022 12:42:10</t>
  </si>
  <si>
    <t>24.09.2022 12:42:11</t>
  </si>
  <si>
    <t>24.09.2022 12:42:13</t>
  </si>
  <si>
    <t>24.09.2022 12:42:53</t>
  </si>
  <si>
    <t>24.09.2022 12:42:54</t>
  </si>
  <si>
    <t>24.09.2022 12:42:56</t>
  </si>
  <si>
    <t>24.09.2022 12:42:57</t>
  </si>
  <si>
    <t>24.09.2022 12:42:59</t>
  </si>
  <si>
    <t>24.09.2022 12:43:00</t>
  </si>
  <si>
    <t>24.09.2022 12:43:02</t>
  </si>
  <si>
    <t>24.09.2022 12:43:03</t>
  </si>
  <si>
    <t>24.09.2022 12:43:05</t>
  </si>
  <si>
    <t>24.09.2022 12:43:06</t>
  </si>
  <si>
    <t>24.09.2022 12:43:07</t>
  </si>
  <si>
    <t>24.09.2022 12:43:09</t>
  </si>
  <si>
    <t>24.09.2022 12:43:19</t>
  </si>
  <si>
    <t>24.09.2022 12:43:20</t>
  </si>
  <si>
    <t>24.09.2022 12:43:22</t>
  </si>
  <si>
    <t>24.09.2022 12:43:23</t>
  </si>
  <si>
    <t>24.09.2022 12:43:25</t>
  </si>
  <si>
    <t>24.09.2022 12:43:26</t>
  </si>
  <si>
    <t>24.09.2022 12:43:28</t>
  </si>
  <si>
    <t>24.09.2022 12:43:29</t>
  </si>
  <si>
    <t>24.09.2022 12:43:31</t>
  </si>
  <si>
    <t>24.09.2022 12:43:32</t>
  </si>
  <si>
    <t>24.09.2022 12:44:44</t>
  </si>
  <si>
    <t>24.09.2022 12:44:46</t>
  </si>
  <si>
    <t>24.09.2022 12:44:47</t>
  </si>
  <si>
    <t>24.09.2022 12:45:56</t>
  </si>
  <si>
    <t>24.09.2022 12:45:58</t>
  </si>
  <si>
    <t>24.09.2022 12:45:59</t>
  </si>
  <si>
    <t>24.09.2022 12:46:01</t>
  </si>
  <si>
    <t>24.09.2022 12:46:02</t>
  </si>
  <si>
    <t>24.09.2022 12:46:05</t>
  </si>
  <si>
    <t>24.09.2022 12:46:13</t>
  </si>
  <si>
    <t>24.09.2022 12:46:17</t>
  </si>
  <si>
    <t>24.09.2022 12:46:19</t>
  </si>
  <si>
    <t>24.09.2022 12:46:20</t>
  </si>
  <si>
    <t>24.09.2022 12:46:24</t>
  </si>
  <si>
    <t>24.09.2022 12:46:26</t>
  </si>
  <si>
    <t>24.09.2022 12:46:27</t>
  </si>
  <si>
    <t>24.09.2022 12:46:29</t>
  </si>
  <si>
    <t>24.09.2022 12:46:30</t>
  </si>
  <si>
    <t>24.09.2022 12:46:33</t>
  </si>
  <si>
    <t>24.09.2022 12:46:35</t>
  </si>
  <si>
    <t>24.09.2022 12:46:50</t>
  </si>
  <si>
    <t>24.09.2022 12:46:51</t>
  </si>
  <si>
    <t>24.09.2022 12:46:52</t>
  </si>
  <si>
    <t>24.09.2022 12:46:54</t>
  </si>
  <si>
    <t>24.09.2022 12:46:55</t>
  </si>
  <si>
    <t>24.09.2022 12:46:56</t>
  </si>
  <si>
    <t>24.09.2022 12:46:57</t>
  </si>
  <si>
    <t>24.09.2022 12:46:59</t>
  </si>
  <si>
    <t>24.09.2022 12:47:07</t>
  </si>
  <si>
    <t>24.09.2022 12:47:22</t>
  </si>
  <si>
    <t>24.09.2022 12:47:24</t>
  </si>
  <si>
    <t>24.09.2022 12:47:25</t>
  </si>
  <si>
    <t>24.09.2022 12:47:27</t>
  </si>
  <si>
    <t>24.09.2022 12:47:28</t>
  </si>
  <si>
    <t>24.09.2022 12:47:30</t>
  </si>
  <si>
    <t>24.09.2022 12:47:31</t>
  </si>
  <si>
    <t>24.09.2022 12:47:43</t>
  </si>
  <si>
    <t>24.09.2022 12:47:45</t>
  </si>
  <si>
    <t>24.09.2022 12:47:46</t>
  </si>
  <si>
    <t>24.09.2022 12:47:49</t>
  </si>
  <si>
    <t>24.09.2022 12:47:51</t>
  </si>
  <si>
    <t>24.09.2022 12:47:55</t>
  </si>
  <si>
    <t>24.09.2022 12:47:57</t>
  </si>
  <si>
    <t>24.09.2022 12:47:58</t>
  </si>
  <si>
    <t>24.09.2022 12:48:00</t>
  </si>
  <si>
    <t>24.09.2022 12:48:01</t>
  </si>
  <si>
    <t>24.09.2022 12:48:03</t>
  </si>
  <si>
    <t>24.09.2022 12:48:04</t>
  </si>
  <si>
    <t>24.09.2022 12:48:06</t>
  </si>
  <si>
    <t>24.09.2022 12:48:07</t>
  </si>
  <si>
    <t>24.09.2022 12:48:09</t>
  </si>
  <si>
    <t>24.09.2022 12:48:10</t>
  </si>
  <si>
    <t>24.09.2022 12:48:12</t>
  </si>
  <si>
    <t>24.09.2022 12:48:13</t>
  </si>
  <si>
    <t>24.09.2022 12:48:15</t>
  </si>
  <si>
    <t>24.09.2022 12:48:16</t>
  </si>
  <si>
    <t>24.09.2022 12:48:18</t>
  </si>
  <si>
    <t>24.09.2022 12:48:36</t>
  </si>
  <si>
    <t>24.09.2022 12:48:39</t>
  </si>
  <si>
    <t>24.09.2022 12:48:40</t>
  </si>
  <si>
    <t>24.09.2022 12:48:42</t>
  </si>
  <si>
    <t>24.09.2022 12:48:43</t>
  </si>
  <si>
    <t>24.09.2022 12:48:58</t>
  </si>
  <si>
    <t>24.09.2022 12:49:00</t>
  </si>
  <si>
    <t>24.09.2022 12:49:01</t>
  </si>
  <si>
    <t>24.09.2022 12:49:04</t>
  </si>
  <si>
    <t>24.09.2022 12:49:05</t>
  </si>
  <si>
    <t>24.09.2022 12:49:06</t>
  </si>
  <si>
    <t>24.09.2022 12:49:08</t>
  </si>
  <si>
    <t>24.09.2022 12:49:12</t>
  </si>
  <si>
    <t>24.09.2022 12:49:13</t>
  </si>
  <si>
    <t>24.09.2022 12:49:15</t>
  </si>
  <si>
    <t>24.09.2022 12:49:16</t>
  </si>
  <si>
    <t>24.09.2022 12:49:39</t>
  </si>
  <si>
    <t>24.09.2022 12:49:40</t>
  </si>
  <si>
    <t>24.09.2022 12:49:42</t>
  </si>
  <si>
    <t>24.09.2022 12:49:43</t>
  </si>
  <si>
    <t>24.09.2022 12:50:04</t>
  </si>
  <si>
    <t>24.09.2022 12:50:06</t>
  </si>
  <si>
    <t>24.09.2022 12:50:07</t>
  </si>
  <si>
    <t>24.09.2022 12:50:08</t>
  </si>
  <si>
    <t>24.09.2022 12:50:10</t>
  </si>
  <si>
    <t>24.09.2022 12:50:11</t>
  </si>
  <si>
    <t>24.09.2022 12:50:14</t>
  </si>
  <si>
    <t>24.09.2022 12:50:23</t>
  </si>
  <si>
    <t>24.09.2022 12:50:24</t>
  </si>
  <si>
    <t>24.09.2022 12:50:25</t>
  </si>
  <si>
    <t>24.09.2022 12:50:27</t>
  </si>
  <si>
    <t>24.09.2022 12:50:28</t>
  </si>
  <si>
    <t>24.09.2022 12:50:29</t>
  </si>
  <si>
    <t>24.09.2022 12:50:32</t>
  </si>
  <si>
    <t>24.09.2022 12:51:14</t>
  </si>
  <si>
    <t>24.09.2022 12:51:15</t>
  </si>
  <si>
    <t>24.09.2022 12:51:17</t>
  </si>
  <si>
    <t>24.09.2022 12:51:18</t>
  </si>
  <si>
    <t>24.09.2022 12:51:32</t>
  </si>
  <si>
    <t>24.09.2022 12:51:33</t>
  </si>
  <si>
    <t>24.09.2022 12:51:35</t>
  </si>
  <si>
    <t>24.09.2022 12:51:36</t>
  </si>
  <si>
    <t>24.09.2022 12:51:39</t>
  </si>
  <si>
    <t>24.09.2022 12:51:40</t>
  </si>
  <si>
    <t>24.09.2022 12:51:43</t>
  </si>
  <si>
    <t>24.09.2022 12:51:44</t>
  </si>
  <si>
    <t>24.09.2022 12:51:46</t>
  </si>
  <si>
    <t>24.09.2022 12:51:47</t>
  </si>
  <si>
    <t>24.09.2022 12:51:49</t>
  </si>
  <si>
    <t>24.09.2022 12:52:31</t>
  </si>
  <si>
    <t>24.09.2022 12:52:32</t>
  </si>
  <si>
    <t>24.09.2022 12:52:34</t>
  </si>
  <si>
    <t>24.09.2022 12:52:35</t>
  </si>
  <si>
    <t>24.09.2022 12:52:37</t>
  </si>
  <si>
    <t>24.09.2022 12:52:38</t>
  </si>
  <si>
    <t>24.09.2022 12:52:40</t>
  </si>
  <si>
    <t>24.09.2022 12:52:41</t>
  </si>
  <si>
    <t>24.09.2022 12:52:43</t>
  </si>
  <si>
    <t>24.09.2022 12:53:05</t>
  </si>
  <si>
    <t>24.09.2022 12:53:07</t>
  </si>
  <si>
    <t>24.09.2022 12:53:08</t>
  </si>
  <si>
    <t>24.09.2022 12:53:10</t>
  </si>
  <si>
    <t>24.09.2022 12:53:11</t>
  </si>
  <si>
    <t>24.09.2022 12:53:47</t>
  </si>
  <si>
    <t>24.09.2022 12:53:49</t>
  </si>
  <si>
    <t>24.09.2022 12:53:50</t>
  </si>
  <si>
    <t>24.09.2022 12:53:51</t>
  </si>
  <si>
    <t>24.09.2022 12:53:53</t>
  </si>
  <si>
    <t>24.09.2022 12:53:55</t>
  </si>
  <si>
    <t>24.09.2022 12:53:57</t>
  </si>
  <si>
    <t>24.09.2022 12:53:58</t>
  </si>
  <si>
    <t>24.09.2022 12:54:00</t>
  </si>
  <si>
    <t>24.09.2022 12:54:01</t>
  </si>
  <si>
    <t>24.09.2022 12:54:03</t>
  </si>
  <si>
    <t>24.09.2022 12:54:04</t>
  </si>
  <si>
    <t>24.09.2022 12:54:06</t>
  </si>
  <si>
    <t>24.09.2022 12:54:07</t>
  </si>
  <si>
    <t>24.09.2022 12:54:08</t>
  </si>
  <si>
    <t>24.09.2022 12:54:19</t>
  </si>
  <si>
    <t>24.09.2022 12:54:20</t>
  </si>
  <si>
    <t>24.09.2022 12:54:22</t>
  </si>
  <si>
    <t>24.09.2022 12:54:23</t>
  </si>
  <si>
    <t>24.09.2022 12:54:25</t>
  </si>
  <si>
    <t>24.09.2022 12:54:26</t>
  </si>
  <si>
    <t>24.09.2022 12:54:28</t>
  </si>
  <si>
    <t>24.09.2022 12:54:29</t>
  </si>
  <si>
    <t>24.09.2022 12:54:31</t>
  </si>
  <si>
    <t>24.09.2022 12:54:32</t>
  </si>
  <si>
    <t>24.09.2022 12:54:33</t>
  </si>
  <si>
    <t>24.09.2022 12:54:35</t>
  </si>
  <si>
    <t>24.09.2022 12:54:38</t>
  </si>
  <si>
    <t>24.09.2022 12:54:39</t>
  </si>
  <si>
    <t>24.09.2022 12:54:48</t>
  </si>
  <si>
    <t>24.09.2022 12:54:50</t>
  </si>
  <si>
    <t>24.09.2022 12:54:51</t>
  </si>
  <si>
    <t>24.09.2022 12:54:54</t>
  </si>
  <si>
    <t>24.09.2022 12:54:56</t>
  </si>
  <si>
    <t>24.09.2022 12:54:59</t>
  </si>
  <si>
    <t>24.09.2022 12:55:00</t>
  </si>
  <si>
    <t>24.09.2022 12:55:02</t>
  </si>
  <si>
    <t>24.09.2022 12:55:03</t>
  </si>
  <si>
    <t>24.09.2022 12:55:05</t>
  </si>
  <si>
    <t>24.09.2022 12:55:06</t>
  </si>
  <si>
    <t>24.09.2022 12:55:08</t>
  </si>
  <si>
    <t>24.09.2022 12:55:09</t>
  </si>
  <si>
    <t>24.09.2022 12:55:10</t>
  </si>
  <si>
    <t>24.09.2022 12:55:12</t>
  </si>
  <si>
    <t>24.09.2022 12:55:13</t>
  </si>
  <si>
    <t>24.09.2022 12:55:14</t>
  </si>
  <si>
    <t>24.09.2022 12:55:16</t>
  </si>
  <si>
    <t>24.09.2022 12:55:20</t>
  </si>
  <si>
    <t>24.09.2022 12:55:22</t>
  </si>
  <si>
    <t>24.09.2022 12:55:23</t>
  </si>
  <si>
    <t>24.09.2022 12:55:26</t>
  </si>
  <si>
    <t>24.09.2022 12:55:27</t>
  </si>
  <si>
    <t>24.09.2022 12:55:29</t>
  </si>
  <si>
    <t>24.09.2022 12:55:31</t>
  </si>
  <si>
    <t>24.09.2022 12:55:33</t>
  </si>
  <si>
    <t>24.09.2022 12:55:39</t>
  </si>
  <si>
    <t>24.09.2022 12:55:43</t>
  </si>
  <si>
    <t>24.09.2022 12:55:45</t>
  </si>
  <si>
    <t>24.09.2022 12:55:48</t>
  </si>
  <si>
    <t>24.09.2022 12:55:49</t>
  </si>
  <si>
    <t>24.09.2022 12:55:51</t>
  </si>
  <si>
    <t>24.09.2022 12:55:52</t>
  </si>
  <si>
    <t>24.09.2022 12:55:54</t>
  </si>
  <si>
    <t>24.09.2022 12:55:55</t>
  </si>
  <si>
    <t>24.09.2022 12:55:57</t>
  </si>
  <si>
    <t>24.09.2022 12:55:58</t>
  </si>
  <si>
    <t>24.09.2022 12:56:00</t>
  </si>
  <si>
    <t>24.09.2022 12:56:01</t>
  </si>
  <si>
    <t>24.09.2022 12:56:02</t>
  </si>
  <si>
    <t>24.09.2022 12:57:05</t>
  </si>
  <si>
    <t>24.09.2022 12:57:08</t>
  </si>
  <si>
    <t>24.09.2022 12:57:10</t>
  </si>
  <si>
    <t>24.09.2022 12:57:11</t>
  </si>
  <si>
    <t>24.09.2022 12:57:12</t>
  </si>
  <si>
    <t>24.09.2022 12:57:13</t>
  </si>
  <si>
    <t>24.09.2022 12:57:15</t>
  </si>
  <si>
    <t>24.09.2022 12:57:16</t>
  </si>
  <si>
    <t>24.09.2022 12:57:19</t>
  </si>
  <si>
    <t>24.09.2022 12:57:51</t>
  </si>
  <si>
    <t>24.09.2022 12:57:53</t>
  </si>
  <si>
    <t>24.09.2022 12:57:54</t>
  </si>
  <si>
    <t>24.09.2022 12:57:55</t>
  </si>
  <si>
    <t>24.09.2022 12:58:16</t>
  </si>
  <si>
    <t>24.09.2022 12:58:22</t>
  </si>
  <si>
    <t>24.09.2022 12:58:24</t>
  </si>
  <si>
    <t>24.09.2022 12:58:25</t>
  </si>
  <si>
    <t>24.09.2022 12:58:27</t>
  </si>
  <si>
    <t>24.09.2022 12:58:28</t>
  </si>
  <si>
    <t>24.09.2022 12:58:30</t>
  </si>
  <si>
    <t>24.09.2022 12:58:31</t>
  </si>
  <si>
    <t>24.09.2022 12:59:15</t>
  </si>
  <si>
    <t>24.09.2022 12:59:16</t>
  </si>
  <si>
    <t>24.09.2022 12:59:18</t>
  </si>
  <si>
    <t>24.09.2022 12:59:19</t>
  </si>
  <si>
    <t>24.09.2022 12:59:21</t>
  </si>
  <si>
    <t>24.09.2022 12:59:36</t>
  </si>
  <si>
    <t>24.09.2022 12:59:39</t>
  </si>
  <si>
    <t>24.09.2022 12:59:40</t>
  </si>
  <si>
    <t>24.09.2022 12:59:42</t>
  </si>
  <si>
    <t>24.09.2022 12:59:43</t>
  </si>
  <si>
    <t>24.09.2022 12:59:45</t>
  </si>
  <si>
    <t>24.09.2022 13:00:10</t>
  </si>
  <si>
    <t>24.09.2022 13:00:13</t>
  </si>
  <si>
    <t>24.09.2022 13:00:15</t>
  </si>
  <si>
    <t>24.09.2022 13:00:16</t>
  </si>
  <si>
    <t>24.09.2022 13:00:18</t>
  </si>
  <si>
    <t>24.09.2022 13:00:19</t>
  </si>
  <si>
    <t>24.09.2022 13:00:22</t>
  </si>
  <si>
    <t>24.09.2022 13:00:24</t>
  </si>
  <si>
    <t>24.09.2022 13:00:25</t>
  </si>
  <si>
    <t>24.09.2022 13:00:26</t>
  </si>
  <si>
    <t>24.09.2022 13:00:28</t>
  </si>
  <si>
    <t>24.09.2022 13:00:29</t>
  </si>
  <si>
    <t>24.09.2022 13:00:30</t>
  </si>
  <si>
    <t>24.09.2022 13:00:33</t>
  </si>
  <si>
    <t>24.09.2022 13:00:35</t>
  </si>
  <si>
    <t>24.09.2022 13:00:36</t>
  </si>
  <si>
    <t>24.09.2022 13:00:50</t>
  </si>
  <si>
    <t>24.09.2022 13:00:51</t>
  </si>
  <si>
    <t>24.09.2022 13:00:53</t>
  </si>
  <si>
    <t>24.09.2022 13:00:54</t>
  </si>
  <si>
    <t>24.09.2022 13:00:56</t>
  </si>
  <si>
    <t>24.09.2022 13:00:57</t>
  </si>
  <si>
    <t>24.09.2022 13:00:59</t>
  </si>
  <si>
    <t>24.09.2022 13:01:00</t>
  </si>
  <si>
    <t>24.09.2022 13:01:02</t>
  </si>
  <si>
    <t>24.09.2022 13:01:03</t>
  </si>
  <si>
    <t>24.09.2022 13:01:13</t>
  </si>
  <si>
    <t>24.09.2022 13:01:15</t>
  </si>
  <si>
    <t>24.09.2022 13:01:16</t>
  </si>
  <si>
    <t>24.09.2022 13:01:18</t>
  </si>
  <si>
    <t>24.09.2022 13:01:19</t>
  </si>
  <si>
    <t>24.09.2022 13:01:24</t>
  </si>
  <si>
    <t>24.09.2022 13:01:33</t>
  </si>
  <si>
    <t>24.09.2022 13:01:34</t>
  </si>
  <si>
    <t>24.09.2022 13:02:00</t>
  </si>
  <si>
    <t>24.09.2022 13:02:06</t>
  </si>
  <si>
    <t>24.09.2022 13:02:22</t>
  </si>
  <si>
    <t>24.09.2022 13:02:24</t>
  </si>
  <si>
    <t>24.09.2022 13:02:25</t>
  </si>
  <si>
    <t>24.09.2022 13:02:26</t>
  </si>
  <si>
    <t>24.09.2022 13:02:29</t>
  </si>
  <si>
    <t>24.09.2022 13:02:43</t>
  </si>
  <si>
    <t>24.09.2022 13:02:44</t>
  </si>
  <si>
    <t>24.09.2022 13:02:46</t>
  </si>
  <si>
    <t>24.09.2022 13:02:47</t>
  </si>
  <si>
    <t>24.09.2022 13:02:49</t>
  </si>
  <si>
    <t>24.09.2022 13:03:23</t>
  </si>
  <si>
    <t>24.09.2022 13:03:25</t>
  </si>
  <si>
    <t>24.09.2022 13:03:26</t>
  </si>
  <si>
    <t>24.09.2022 13:03:28</t>
  </si>
  <si>
    <t>24.09.2022 13:03:29</t>
  </si>
  <si>
    <t>24.09.2022 13:03:35</t>
  </si>
  <si>
    <t>24.09.2022 13:03:37</t>
  </si>
  <si>
    <t>24.09.2022 13:03:38</t>
  </si>
  <si>
    <t>24.09.2022 13:03:40</t>
  </si>
  <si>
    <t>24.09.2022 13:03:41</t>
  </si>
  <si>
    <t>24.09.2022 13:04:01</t>
  </si>
  <si>
    <t>24.09.2022 13:04:04</t>
  </si>
  <si>
    <t>24.09.2022 13:04:05</t>
  </si>
  <si>
    <t>24.09.2022 13:04:07</t>
  </si>
  <si>
    <t>24.09.2022 13:04:08</t>
  </si>
  <si>
    <t>24.09.2022 13:04:10</t>
  </si>
  <si>
    <t>24.09.2022 13:04:11</t>
  </si>
  <si>
    <t>24.09.2022 13:04:29</t>
  </si>
  <si>
    <t>24.09.2022 13:04:30</t>
  </si>
  <si>
    <t>24.09.2022 13:04:32</t>
  </si>
  <si>
    <t>24.09.2022 13:04:33</t>
  </si>
  <si>
    <t>24.09.2022 13:04:35</t>
  </si>
  <si>
    <t>24.09.2022 13:04:36</t>
  </si>
  <si>
    <t>24.09.2022 13:04:38</t>
  </si>
  <si>
    <t>24.09.2022 13:04:39</t>
  </si>
  <si>
    <t>24.09.2022 13:04:41</t>
  </si>
  <si>
    <t>24.09.2022 13:04:50</t>
  </si>
  <si>
    <t>24.09.2022 13:04:51</t>
  </si>
  <si>
    <t>24.09.2022 13:04:53</t>
  </si>
  <si>
    <t>24.09.2022 13:04:54</t>
  </si>
  <si>
    <t>24.09.2022 13:04:57</t>
  </si>
  <si>
    <t>24.09.2022 13:05:31</t>
  </si>
  <si>
    <t>24.09.2022 13:05:33</t>
  </si>
  <si>
    <t>24.09.2022 13:05:34</t>
  </si>
  <si>
    <t>24.09.2022 13:05:36</t>
  </si>
  <si>
    <t>24.09.2022 13:05:37</t>
  </si>
  <si>
    <t>24.09.2022 13:05:55</t>
  </si>
  <si>
    <t>24.09.2022 13:06:01</t>
  </si>
  <si>
    <t>24.09.2022 13:06:03</t>
  </si>
  <si>
    <t>24.09.2022 13:06:06</t>
  </si>
  <si>
    <t>24.09.2022 13:06:07</t>
  </si>
  <si>
    <t>24.09.2022 13:06:09</t>
  </si>
  <si>
    <t>24.09.2022 13:06:10</t>
  </si>
  <si>
    <t>24.09.2022 13:06:13</t>
  </si>
  <si>
    <t>24.09.2022 13:06:15</t>
  </si>
  <si>
    <t>24.09.2022 13:06:16</t>
  </si>
  <si>
    <t>24.09.2022 13:06:18</t>
  </si>
  <si>
    <t>24.09.2022 13:06:19</t>
  </si>
  <si>
    <t>24.09.2022 13:06:22</t>
  </si>
  <si>
    <t>24.09.2022 13:06:24</t>
  </si>
  <si>
    <t>24.09.2022 13:06:25</t>
  </si>
  <si>
    <t>24.09.2022 13:06:26</t>
  </si>
  <si>
    <t>24.09.2022 13:06:28</t>
  </si>
  <si>
    <t>24.09.2022 13:06:29</t>
  </si>
  <si>
    <t>24.09.2022 13:06:31</t>
  </si>
  <si>
    <t>24.09.2022 13:07:10</t>
  </si>
  <si>
    <t>24.09.2022 13:07:11</t>
  </si>
  <si>
    <t>24.09.2022 13:07:13</t>
  </si>
  <si>
    <t>24.09.2022 13:07:14</t>
  </si>
  <si>
    <t>24.09.2022 13:07:28</t>
  </si>
  <si>
    <t>24.09.2022 13:07:29</t>
  </si>
  <si>
    <t>24.09.2022 13:07:31</t>
  </si>
  <si>
    <t>24.09.2022 13:07:32</t>
  </si>
  <si>
    <t>24.09.2022 13:07:55</t>
  </si>
  <si>
    <t>24.09.2022 13:07:58</t>
  </si>
  <si>
    <t>24.09.2022 13:07:59</t>
  </si>
  <si>
    <t>24.09.2022 13:08:01</t>
  </si>
  <si>
    <t>24.09.2022 13:08:02</t>
  </si>
  <si>
    <t>24.09.2022 13:08:04</t>
  </si>
  <si>
    <t>24.09.2022 13:08:05</t>
  </si>
  <si>
    <t>24.09.2022 13:08:52</t>
  </si>
  <si>
    <t>24.09.2022 13:08:53</t>
  </si>
  <si>
    <t>24.09.2022 13:08:55</t>
  </si>
  <si>
    <t>24.09.2022 13:08:56</t>
  </si>
  <si>
    <t>24.09.2022 13:08:58</t>
  </si>
  <si>
    <t>24.09.2022 13:09:32</t>
  </si>
  <si>
    <t>24.09.2022 13:09:34</t>
  </si>
  <si>
    <t>24.09.2022 13:09:35</t>
  </si>
  <si>
    <t>24.09.2022 13:09:37</t>
  </si>
  <si>
    <t>24.09.2022 13:10:50</t>
  </si>
  <si>
    <t>24.09.2022 13:10:52</t>
  </si>
  <si>
    <t>24.09.2022 13:10:53</t>
  </si>
  <si>
    <t>24.09.2022 13:10:55</t>
  </si>
  <si>
    <t>24.09.2022 13:10:58</t>
  </si>
  <si>
    <t>24.09.2022 13:10:59</t>
  </si>
  <si>
    <t>24.09.2022 13:11:01</t>
  </si>
  <si>
    <t>24.09.2022 13:11:02</t>
  </si>
  <si>
    <t>24.09.2022 13:11:23</t>
  </si>
  <si>
    <t>24.09.2022 13:11:26</t>
  </si>
  <si>
    <t>24.09.2022 13:11:28</t>
  </si>
  <si>
    <t>24.09.2022 13:11:29</t>
  </si>
  <si>
    <t>24.09.2022 13:11:31</t>
  </si>
  <si>
    <t>24.09.2022 13:11:32</t>
  </si>
  <si>
    <t>24.09.2022 13:11:34</t>
  </si>
  <si>
    <t>24.09.2022 13:11:35</t>
  </si>
  <si>
    <t>24.09.2022 13:11:37</t>
  </si>
  <si>
    <t>24.09.2022 13:11:38</t>
  </si>
  <si>
    <t>24.09.2022 13:11:40</t>
  </si>
  <si>
    <t>24.09.2022 13:11:41</t>
  </si>
  <si>
    <t>24.09.2022 13:11:43</t>
  </si>
  <si>
    <t>24.09.2022 13:11:47</t>
  </si>
  <si>
    <t>24.09.2022 13:11:50</t>
  </si>
  <si>
    <t>24.09.2022 13:11:52</t>
  </si>
  <si>
    <t>24.09.2022 13:11:53</t>
  </si>
  <si>
    <t>24.09.2022 13:11:55</t>
  </si>
  <si>
    <t>24.09.2022 13:11:56</t>
  </si>
  <si>
    <t>24.09.2022 13:11:58</t>
  </si>
  <si>
    <t>24.09.2022 13:11:59</t>
  </si>
  <si>
    <t>24.09.2022 13:12:12</t>
  </si>
  <si>
    <t>24.09.2022 13:12:14</t>
  </si>
  <si>
    <t>24.09.2022 13:12:15</t>
  </si>
  <si>
    <t>24.09.2022 13:12:17</t>
  </si>
  <si>
    <t>24.09.2022 13:12:18</t>
  </si>
  <si>
    <t>24.09.2022 13:12:20</t>
  </si>
  <si>
    <t>24.09.2022 13:12:21</t>
  </si>
  <si>
    <t>24.09.2022 13:12:23</t>
  </si>
  <si>
    <t>24.09.2022 13:12:24</t>
  </si>
  <si>
    <t>24.09.2022 13:12:26</t>
  </si>
  <si>
    <t>24.09.2022 13:12:27</t>
  </si>
  <si>
    <t>24.09.2022 13:12:29</t>
  </si>
  <si>
    <t>24.09.2022 13:12:30</t>
  </si>
  <si>
    <t>24.09.2022 13:12:32</t>
  </si>
  <si>
    <t>24.09.2022 13:12:33</t>
  </si>
  <si>
    <t>24.09.2022 13:12:35</t>
  </si>
  <si>
    <t>24.09.2022 13:12:36</t>
  </si>
  <si>
    <t>24.09.2022 13:12:38</t>
  </si>
  <si>
    <t>24.09.2022 13:12:39</t>
  </si>
  <si>
    <t>24.09.2022 13:12:41</t>
  </si>
  <si>
    <t>24.09.2022 13:12:42</t>
  </si>
  <si>
    <t>24.09.2022 13:12:44</t>
  </si>
  <si>
    <t>24.09.2022 13:12:45</t>
  </si>
  <si>
    <t>24.09.2022 13:12:46</t>
  </si>
  <si>
    <t>24.09.2022 13:12:51</t>
  </si>
  <si>
    <t>24.09.2022 13:13:06</t>
  </si>
  <si>
    <t>24.09.2022 13:13:07</t>
  </si>
  <si>
    <t>24.09.2022 13:13:08</t>
  </si>
  <si>
    <t>24.09.2022 13:13:10</t>
  </si>
  <si>
    <t>24.09.2022 13:13:11</t>
  </si>
  <si>
    <t>24.09.2022 13:13:12</t>
  </si>
  <si>
    <t>24.09.2022 13:13:14</t>
  </si>
  <si>
    <t>24.09.2022 13:13:15</t>
  </si>
  <si>
    <t>24.09.2022 13:14:44</t>
  </si>
  <si>
    <t>24.09.2022 13:14:45</t>
  </si>
  <si>
    <t>24.09.2022 13:14:47</t>
  </si>
  <si>
    <t>24.09.2022 13:14:48</t>
  </si>
  <si>
    <t>24.09.2022 13:14:50</t>
  </si>
  <si>
    <t>24.09.2022 13:14:51</t>
  </si>
  <si>
    <t>24.09.2022 13:15:00</t>
  </si>
  <si>
    <t>24.09.2022 13:15:03</t>
  </si>
  <si>
    <t>24.09.2022 13:15:05</t>
  </si>
  <si>
    <t>24.09.2022 13:15:06</t>
  </si>
  <si>
    <t>24.09.2022 13:15:08</t>
  </si>
  <si>
    <t>24.09.2022 13:15:09</t>
  </si>
  <si>
    <t>24.09.2022 13:15:11</t>
  </si>
  <si>
    <t>24.09.2022 13:15:12</t>
  </si>
  <si>
    <t>24.09.2022 13:16:06</t>
  </si>
  <si>
    <t>24.09.2022 13:16:08</t>
  </si>
  <si>
    <t>24.09.2022 13:16:09</t>
  </si>
  <si>
    <t>24.09.2022 13:16:11</t>
  </si>
  <si>
    <t>24.09.2022 13:16:12</t>
  </si>
  <si>
    <t>24.09.2022 13:16:18</t>
  </si>
  <si>
    <t>24.09.2022 13:16:41</t>
  </si>
  <si>
    <t>24.09.2022 13:16:42</t>
  </si>
  <si>
    <t>24.09.2022 13:16:44</t>
  </si>
  <si>
    <t>24.09.2022 13:16:45</t>
  </si>
  <si>
    <t>24.09.2022 13:16:48</t>
  </si>
  <si>
    <t>24.09.2022 13:16:51</t>
  </si>
  <si>
    <t>24.09.2022 13:16:53</t>
  </si>
  <si>
    <t>24.09.2022 13:17:06</t>
  </si>
  <si>
    <t>24.09.2022 13:17:08</t>
  </si>
  <si>
    <t>24.09.2022 13:17:09</t>
  </si>
  <si>
    <t>24.09.2022 13:17:11</t>
  </si>
  <si>
    <t>24.09.2022 13:17:12</t>
  </si>
  <si>
    <t>24.09.2022 13:17:14</t>
  </si>
  <si>
    <t>24.09.2022 13:17:15</t>
  </si>
  <si>
    <t>24.09.2022 13:17:29</t>
  </si>
  <si>
    <t>24.09.2022 13:17:32</t>
  </si>
  <si>
    <t>24.09.2022 13:17:33</t>
  </si>
  <si>
    <t>24.09.2022 13:17:35</t>
  </si>
  <si>
    <t>24.09.2022 13:17:36</t>
  </si>
  <si>
    <t>24.09.2022 13:17:38</t>
  </si>
  <si>
    <t>24.09.2022 13:17:39</t>
  </si>
  <si>
    <t>24.09.2022 13:17:53</t>
  </si>
  <si>
    <t>24.09.2022 13:17:56</t>
  </si>
  <si>
    <t>24.09.2022 13:17:57</t>
  </si>
  <si>
    <t>24.09.2022 13:17:59</t>
  </si>
  <si>
    <t>24.09.2022 13:18:00</t>
  </si>
  <si>
    <t>24.09.2022 13:18:15</t>
  </si>
  <si>
    <t>24.09.2022 13:18:17</t>
  </si>
  <si>
    <t>24.09.2022 13:18:18</t>
  </si>
  <si>
    <t>24.09.2022 13:18:20</t>
  </si>
  <si>
    <t>24.09.2022 13:18:21</t>
  </si>
  <si>
    <t>24.09.2022 13:18:23</t>
  </si>
  <si>
    <t>24.09.2022 13:18:29</t>
  </si>
  <si>
    <t>24.09.2022 13:18:30</t>
  </si>
  <si>
    <t>24.09.2022 13:18:32</t>
  </si>
  <si>
    <t>24.09.2022 13:18:33</t>
  </si>
  <si>
    <t>24.09.2022 13:18:35</t>
  </si>
  <si>
    <t>24.09.2022 13:18:36</t>
  </si>
  <si>
    <t>24.09.2022 13:18:38</t>
  </si>
  <si>
    <t>24.09.2022 13:18:39</t>
  </si>
  <si>
    <t>24.09.2022 13:18:41</t>
  </si>
  <si>
    <t>24.09.2022 13:18:42</t>
  </si>
  <si>
    <t>24.09.2022 13:18:44</t>
  </si>
  <si>
    <t>24.09.2022 13:18:45</t>
  </si>
  <si>
    <t>24.09.2022 13:18:47</t>
  </si>
  <si>
    <t>24.09.2022 13:18:57</t>
  </si>
  <si>
    <t>24.09.2022 13:18:58</t>
  </si>
  <si>
    <t>24.09.2022 13:19:00</t>
  </si>
  <si>
    <t>24.09.2022 13:19:01</t>
  </si>
  <si>
    <t>24.09.2022 13:19:03</t>
  </si>
  <si>
    <t>24.09.2022 13:19:04</t>
  </si>
  <si>
    <t>24.09.2022 13:19:10</t>
  </si>
  <si>
    <t>24.09.2022 13:19:12</t>
  </si>
  <si>
    <t>24.09.2022 13:19:13</t>
  </si>
  <si>
    <t>24.09.2022 13:19:46</t>
  </si>
  <si>
    <t>24.09.2022 13:19:49</t>
  </si>
  <si>
    <t>24.09.2022 13:19:51</t>
  </si>
  <si>
    <t>24.09.2022 13:19:52</t>
  </si>
  <si>
    <t>24.09.2022 13:19:54</t>
  </si>
  <si>
    <t>24.09.2022 13:19:55</t>
  </si>
  <si>
    <t>24.09.2022 13:19:57</t>
  </si>
  <si>
    <t>24.09.2022 13:21:04</t>
  </si>
  <si>
    <t>24.09.2022 13:21:06</t>
  </si>
  <si>
    <t>24.09.2022 13:21:07</t>
  </si>
  <si>
    <t>24.09.2022 13:21:09</t>
  </si>
  <si>
    <t>24.09.2022 13:21:10</t>
  </si>
  <si>
    <t>24.09.2022 13:21:12</t>
  </si>
  <si>
    <t>24.09.2022 13:21:19</t>
  </si>
  <si>
    <t>24.09.2022 13:21:21</t>
  </si>
  <si>
    <t>24.09.2022 13:21:25</t>
  </si>
  <si>
    <t>24.09.2022 13:21:31</t>
  </si>
  <si>
    <t>24.09.2022 13:21:33</t>
  </si>
  <si>
    <t>24.09.2022 13:21:34</t>
  </si>
  <si>
    <t>24.09.2022 13:21:36</t>
  </si>
  <si>
    <t>24.09.2022 13:21:52</t>
  </si>
  <si>
    <t>24.09.2022 13:21:57</t>
  </si>
  <si>
    <t>24.09.2022 13:22:00</t>
  </si>
  <si>
    <t>24.09.2022 13:22:01</t>
  </si>
  <si>
    <t>24.09.2022 13:22:04</t>
  </si>
  <si>
    <t>24.09.2022 13:22:07</t>
  </si>
  <si>
    <t>24.09.2022 13:22:09</t>
  </si>
  <si>
    <t>24.09.2022 13:22:10</t>
  </si>
  <si>
    <t>24.09.2022 13:22:12</t>
  </si>
  <si>
    <t>24.09.2022 13:22:40</t>
  </si>
  <si>
    <t>24.09.2022 13:22:42</t>
  </si>
  <si>
    <t>24.09.2022 13:22:43</t>
  </si>
  <si>
    <t>24.09.2022 13:22:45</t>
  </si>
  <si>
    <t>24.09.2022 13:22:46</t>
  </si>
  <si>
    <t>24.09.2022 13:23:06</t>
  </si>
  <si>
    <t>24.09.2022 13:23:07</t>
  </si>
  <si>
    <t>24.09.2022 13:23:09</t>
  </si>
  <si>
    <t>24.09.2022 13:23:10</t>
  </si>
  <si>
    <t>24.09.2022 13:23:12</t>
  </si>
  <si>
    <t>24.09.2022 13:24:01</t>
  </si>
  <si>
    <t>24.09.2022 13:24:03</t>
  </si>
  <si>
    <t>24.09.2022 13:24:04</t>
  </si>
  <si>
    <t>24.09.2022 13:24:13</t>
  </si>
  <si>
    <t>24.09.2022 13:24:16</t>
  </si>
  <si>
    <t>24.09.2022 13:24:18</t>
  </si>
  <si>
    <t>24.09.2022 13:24:19</t>
  </si>
  <si>
    <t>24.09.2022 13:24:42</t>
  </si>
  <si>
    <t>24.09.2022 13:24:45</t>
  </si>
  <si>
    <t>24.09.2022 13:24:46</t>
  </si>
  <si>
    <t>24.09.2022 13:24:48</t>
  </si>
  <si>
    <t>24.09.2022 13:24:49</t>
  </si>
  <si>
    <t>24.09.2022 13:24:51</t>
  </si>
  <si>
    <t>24.09.2022 13:24:58</t>
  </si>
  <si>
    <t>24.09.2022 13:25:00</t>
  </si>
  <si>
    <t>24.09.2022 13:25:01</t>
  </si>
  <si>
    <t>24.09.2022 13:25:03</t>
  </si>
  <si>
    <t>24.09.2022 13:26:16</t>
  </si>
  <si>
    <t>24.09.2022 13:26:18</t>
  </si>
  <si>
    <t>24.09.2022 13:26:19</t>
  </si>
  <si>
    <t>24.09.2022 13:26:21</t>
  </si>
  <si>
    <t>24.09.2022 13:26:22</t>
  </si>
  <si>
    <t>24.09.2022 13:27:00</t>
  </si>
  <si>
    <t>24.09.2022 13:27:03</t>
  </si>
  <si>
    <t>24.09.2022 13:27:04</t>
  </si>
  <si>
    <t>24.09.2022 13:27:06</t>
  </si>
  <si>
    <t>24.09.2022 13:27:07</t>
  </si>
  <si>
    <t>24.09.2022 13:27:09</t>
  </si>
  <si>
    <t>24.09.2022 13:27:10</t>
  </si>
  <si>
    <t>24.09.2022 13:27:12</t>
  </si>
  <si>
    <t>24.09.2022 13:27:13</t>
  </si>
  <si>
    <t>24.09.2022 13:27:15</t>
  </si>
  <si>
    <t>24.09.2022 13:27:43</t>
  </si>
  <si>
    <t>24.09.2022 13:27:45</t>
  </si>
  <si>
    <t>24.09.2022 13:27:46</t>
  </si>
  <si>
    <t>24.09.2022 13:27:48</t>
  </si>
  <si>
    <t>24.09.2022 13:27:49</t>
  </si>
  <si>
    <t>24.09.2022 13:27:51</t>
  </si>
  <si>
    <t>24.09.2022 13:27:52</t>
  </si>
  <si>
    <t>24.09.2022 13:28:04</t>
  </si>
  <si>
    <t>24.09.2022 13:28:06</t>
  </si>
  <si>
    <t>24.09.2022 13:28:07</t>
  </si>
  <si>
    <t>24.09.2022 13:28:09</t>
  </si>
  <si>
    <t>24.09.2022 13:28:19</t>
  </si>
  <si>
    <t>24.09.2022 13:28:24</t>
  </si>
  <si>
    <t>24.09.2022 13:28:25</t>
  </si>
  <si>
    <t>24.09.2022 13:28:27</t>
  </si>
  <si>
    <t>24.09.2022 13:28:28</t>
  </si>
  <si>
    <t>24.09.2022 13:28:30</t>
  </si>
  <si>
    <t>24.09.2022 13:28:31</t>
  </si>
  <si>
    <t>24.09.2022 13:29:40</t>
  </si>
  <si>
    <t>24.09.2022 13:29:42</t>
  </si>
  <si>
    <t>24.09.2022 13:29:43</t>
  </si>
  <si>
    <t>24.09.2022 13:29:45</t>
  </si>
  <si>
    <t>24.09.2022 13:29:46</t>
  </si>
  <si>
    <t>24.09.2022 13:29:48</t>
  </si>
  <si>
    <t>24.09.2022 13:29:49</t>
  </si>
  <si>
    <t>24.09.2022 13:29:51</t>
  </si>
  <si>
    <t>24.09.2022 13:30:01</t>
  </si>
  <si>
    <t>24.09.2022 13:30:03</t>
  </si>
  <si>
    <t>24.09.2022 13:30:04</t>
  </si>
  <si>
    <t>24.09.2022 13:30:06</t>
  </si>
  <si>
    <t>24.09.2022 13:30:07</t>
  </si>
  <si>
    <t>24.09.2022 13:30:09</t>
  </si>
  <si>
    <t>24.09.2022 13:30:10</t>
  </si>
  <si>
    <t>24.09.2022 13:30:13</t>
  </si>
  <si>
    <t>24.09.2022 13:30:15</t>
  </si>
  <si>
    <t>24.09.2022 13:30:16</t>
  </si>
  <si>
    <t>24.09.2022 13:30:18</t>
  </si>
  <si>
    <t>24.09.2022 13:30:19</t>
  </si>
  <si>
    <t>24.09.2022 13:30:21</t>
  </si>
  <si>
    <t>24.09.2022 13:30:22</t>
  </si>
  <si>
    <t>24.09.2022 13:30:33</t>
  </si>
  <si>
    <t>24.09.2022 13:30:34</t>
  </si>
  <si>
    <t>24.09.2022 13:30:36</t>
  </si>
  <si>
    <t>24.09.2022 13:30:37</t>
  </si>
  <si>
    <t>24.09.2022 13:30:39</t>
  </si>
  <si>
    <t>24.09.2022 13:30:51</t>
  </si>
  <si>
    <t>24.09.2022 13:30:52</t>
  </si>
  <si>
    <t>24.09.2022 13:30:54</t>
  </si>
  <si>
    <t>24.09.2022 13:30:55</t>
  </si>
  <si>
    <t>24.09.2022 13:30:57</t>
  </si>
  <si>
    <t>24.09.2022 13:30:58</t>
  </si>
  <si>
    <t>24.09.2022 13:31:00</t>
  </si>
  <si>
    <t>24.09.2022 13:31:01</t>
  </si>
  <si>
    <t>24.09.2022 13:31:03</t>
  </si>
  <si>
    <t>24.09.2022 13:31:04</t>
  </si>
  <si>
    <t>24.09.2022 13:31:06</t>
  </si>
  <si>
    <t>24.09.2022 13:31:32</t>
  </si>
  <si>
    <t>24.09.2022 13:31:34</t>
  </si>
  <si>
    <t>24.09.2022 13:31:35</t>
  </si>
  <si>
    <t>24.09.2022 13:31:37</t>
  </si>
  <si>
    <t>24.09.2022 13:31:38</t>
  </si>
  <si>
    <t>24.09.2022 13:31:40</t>
  </si>
  <si>
    <t>24.09.2022 13:31:44</t>
  </si>
  <si>
    <t>24.09.2022 13:31:46</t>
  </si>
  <si>
    <t>24.09.2022 13:31:47</t>
  </si>
  <si>
    <t>24.09.2022 13:31:49</t>
  </si>
  <si>
    <t>24.09.2022 13:31:50</t>
  </si>
  <si>
    <t>24.09.2022 13:31:52</t>
  </si>
  <si>
    <t>24.09.2022 13:32:41</t>
  </si>
  <si>
    <t>24.09.2022 13:32:44</t>
  </si>
  <si>
    <t>24.09.2022 13:32:46</t>
  </si>
  <si>
    <t>24.09.2022 13:32:47</t>
  </si>
  <si>
    <t>24.09.2022 13:32:49</t>
  </si>
  <si>
    <t>24.09.2022 13:32:50</t>
  </si>
  <si>
    <t>24.09.2022 13:32:52</t>
  </si>
  <si>
    <t>24.09.2022 13:32:53</t>
  </si>
  <si>
    <t>24.09.2022 13:32:55</t>
  </si>
  <si>
    <t>24.09.2022 13:32:56</t>
  </si>
  <si>
    <t>24.09.2022 13:32:58</t>
  </si>
  <si>
    <t>24.09.2022 13:32:59</t>
  </si>
  <si>
    <t>24.09.2022 13:33:01</t>
  </si>
  <si>
    <t>24.09.2022 13:33:23</t>
  </si>
  <si>
    <t>24.09.2022 13:33:25</t>
  </si>
  <si>
    <t>24.09.2022 13:33:29</t>
  </si>
  <si>
    <t>24.09.2022 13:34:35</t>
  </si>
  <si>
    <t>24.09.2022 13:34:37</t>
  </si>
  <si>
    <t>24.09.2022 13:34:38</t>
  </si>
  <si>
    <t>24.09.2022 13:34:43</t>
  </si>
  <si>
    <t>24.09.2022 13:35:11</t>
  </si>
  <si>
    <t>24.09.2022 13:35:13</t>
  </si>
  <si>
    <t>24.09.2022 13:35:14</t>
  </si>
  <si>
    <t>24.09.2022 13:35:16</t>
  </si>
  <si>
    <t>24.09.2022 13:35:17</t>
  </si>
  <si>
    <t>24.09.2022 13:35:19</t>
  </si>
  <si>
    <t>24.09.2022 13:35:20</t>
  </si>
  <si>
    <t>24.09.2022 13:35:22</t>
  </si>
  <si>
    <t>24.09.2022 13:35:23</t>
  </si>
  <si>
    <t>24.09.2022 13:35:25</t>
  </si>
  <si>
    <t>24.09.2022 13:35:43</t>
  </si>
  <si>
    <t>24.09.2022 13:35:44</t>
  </si>
  <si>
    <t>24.09.2022 13:36:37</t>
  </si>
  <si>
    <t>24.09.2022 13:36:38</t>
  </si>
  <si>
    <t>24.09.2022 13:36:40</t>
  </si>
  <si>
    <t>24.09.2022 13:36:43</t>
  </si>
  <si>
    <t>24.09.2022 13:36:44</t>
  </si>
  <si>
    <t>24.09.2022 13:36:46</t>
  </si>
  <si>
    <t>24.09.2022 13:36:47</t>
  </si>
  <si>
    <t>24.09.2022 13:36:49</t>
  </si>
  <si>
    <t>24.09.2022 13:36:50</t>
  </si>
  <si>
    <t>24.09.2022 13:36:52</t>
  </si>
  <si>
    <t>24.09.2022 13:36:58</t>
  </si>
  <si>
    <t>24.09.2022 13:36:59</t>
  </si>
  <si>
    <t>24.09.2022 13:37:01</t>
  </si>
  <si>
    <t>24.09.2022 13:37:02</t>
  </si>
  <si>
    <t>24.09.2022 13:37:04</t>
  </si>
  <si>
    <t>24.09.2022 13:37:05</t>
  </si>
  <si>
    <t>24.09.2022 13:37:07</t>
  </si>
  <si>
    <t>24.09.2022 13:37:08</t>
  </si>
  <si>
    <t>24.09.2022 13:37:10</t>
  </si>
  <si>
    <t>24.09.2022 13:37:11</t>
  </si>
  <si>
    <t>24.09.2022 13:37:13</t>
  </si>
  <si>
    <t>24.09.2022 13:37:14</t>
  </si>
  <si>
    <t>24.09.2022 13:37:16</t>
  </si>
  <si>
    <t>24.09.2022 13:38:58</t>
  </si>
  <si>
    <t>24.09.2022 13:38:59</t>
  </si>
  <si>
    <t>24.09.2022 13:39:01</t>
  </si>
  <si>
    <t>24.09.2022 13:39:02</t>
  </si>
  <si>
    <t>24.09.2022 13:39:04</t>
  </si>
  <si>
    <t>24.09.2022 13:39:05</t>
  </si>
  <si>
    <t>24.09.2022 13:39:07</t>
  </si>
  <si>
    <t>24.09.2022 13:39:08</t>
  </si>
  <si>
    <t>24.09.2022 13:39:10</t>
  </si>
  <si>
    <t>24.09.2022 13:39:13</t>
  </si>
  <si>
    <t>24.09.2022 13:39:14</t>
  </si>
  <si>
    <t>24.09.2022 13:39:17</t>
  </si>
  <si>
    <t>24.09.2022 13:39:19</t>
  </si>
  <si>
    <t>24.09.2022 13:39:23</t>
  </si>
  <si>
    <t>24.09.2022 13:39:25</t>
  </si>
  <si>
    <t>24.09.2022 13:39:26</t>
  </si>
  <si>
    <t>24.09.2022 13:39:28</t>
  </si>
  <si>
    <t>24.09.2022 13:39:59</t>
  </si>
  <si>
    <t>24.09.2022 13:40:01</t>
  </si>
  <si>
    <t>24.09.2022 13:40:02</t>
  </si>
  <si>
    <t>24.09.2022 13:40:04</t>
  </si>
  <si>
    <t>24.09.2022 13:40:05</t>
  </si>
  <si>
    <t>24.09.2022 13:40:07</t>
  </si>
  <si>
    <t>24.09.2022 13:40:18</t>
  </si>
  <si>
    <t>24.09.2022 13:40:20</t>
  </si>
  <si>
    <t>24.09.2022 13:40:21</t>
  </si>
  <si>
    <t>24.09.2022 13:40:23</t>
  </si>
  <si>
    <t>24.09.2022 13:40:24</t>
  </si>
  <si>
    <t>24.09.2022 13:40:26</t>
  </si>
  <si>
    <t>24.09.2022 13:40:30</t>
  </si>
  <si>
    <t>24.09.2022 13:40:32</t>
  </si>
  <si>
    <t>24.09.2022 13:40:33</t>
  </si>
  <si>
    <t>24.09.2022 13:40:35</t>
  </si>
  <si>
    <t>24.09.2022 13:40:36</t>
  </si>
  <si>
    <t>24.09.2022 13:40:38</t>
  </si>
  <si>
    <t>24.09.2022 13:40:54</t>
  </si>
  <si>
    <t>24.09.2022 13:40:56</t>
  </si>
  <si>
    <t>24.09.2022 13:40:57</t>
  </si>
  <si>
    <t>24.09.2022 13:40:59</t>
  </si>
  <si>
    <t>24.09.2022 13:41:00</t>
  </si>
  <si>
    <t>24.09.2022 13:41:02</t>
  </si>
  <si>
    <t>24.09.2022 13:41:03</t>
  </si>
  <si>
    <t>24.09.2022 13:41:05</t>
  </si>
  <si>
    <t>24.09.2022 13:41:06</t>
  </si>
  <si>
    <t>24.09.2022 13:41:15</t>
  </si>
  <si>
    <t>24.09.2022 13:41:17</t>
  </si>
  <si>
    <t>24.09.2022 13:41:18</t>
  </si>
  <si>
    <t>24.09.2022 13:41:20</t>
  </si>
  <si>
    <t>24.09.2022 13:41:21</t>
  </si>
  <si>
    <t>24.09.2022 13:41:23</t>
  </si>
  <si>
    <t>24.09.2022 13:42:11</t>
  </si>
  <si>
    <t>24.09.2022 13:42:12</t>
  </si>
  <si>
    <t>24.09.2022 13:42:14</t>
  </si>
  <si>
    <t>24.09.2022 13:42:15</t>
  </si>
  <si>
    <t>24.09.2022 13:42:51</t>
  </si>
  <si>
    <t>24.09.2022 13:42:53</t>
  </si>
  <si>
    <t>24.09.2022 13:42:54</t>
  </si>
  <si>
    <t>24.09.2022 13:42:56</t>
  </si>
  <si>
    <t>24.09.2022 13:43:14</t>
  </si>
  <si>
    <t>24.09.2022 13:43:15</t>
  </si>
  <si>
    <t>24.09.2022 13:43:17</t>
  </si>
  <si>
    <t>24.09.2022 13:43:18</t>
  </si>
  <si>
    <t>24.09.2022 13:43:30</t>
  </si>
  <si>
    <t>24.09.2022 13:43:32</t>
  </si>
  <si>
    <t>24.09.2022 13:43:33</t>
  </si>
  <si>
    <t>24.09.2022 13:43:35</t>
  </si>
  <si>
    <t>24.09.2022 13:43:36</t>
  </si>
  <si>
    <t>24.09.2022 13:43:38</t>
  </si>
  <si>
    <t>24.09.2022 13:44:06</t>
  </si>
  <si>
    <t>24.09.2022 13:44:08</t>
  </si>
  <si>
    <t>24.09.2022 13:44:09</t>
  </si>
  <si>
    <t>24.09.2022 13:44:11</t>
  </si>
  <si>
    <t>24.09.2022 13:44:12</t>
  </si>
  <si>
    <t>24.09.2022 13:44:54</t>
  </si>
  <si>
    <t>24.09.2022 13:44:56</t>
  </si>
  <si>
    <t>24.09.2022 13:44:57</t>
  </si>
  <si>
    <t>24.09.2022 13:44:59</t>
  </si>
  <si>
    <t>24.09.2022 13:45:00</t>
  </si>
  <si>
    <t>24.09.2022 13:45:02</t>
  </si>
  <si>
    <t>24.09.2022 13:45:05</t>
  </si>
  <si>
    <t>24.09.2022 13:45:06</t>
  </si>
  <si>
    <t>24.09.2022 13:45:08</t>
  </si>
  <si>
    <t>24.09.2022 13:45:12</t>
  </si>
  <si>
    <t>24.09.2022 13:45:14</t>
  </si>
  <si>
    <t>24.09.2022 13:45:15</t>
  </si>
  <si>
    <t>24.09.2022 13:45:18</t>
  </si>
  <si>
    <t>24.09.2022 13:45:20</t>
  </si>
  <si>
    <t>24.09.2022 13:45:21</t>
  </si>
  <si>
    <t>24.09.2022 13:45:23</t>
  </si>
  <si>
    <t>24.09.2022 13:45:24</t>
  </si>
  <si>
    <t>24.09.2022 13:45:26</t>
  </si>
  <si>
    <t>24.09.2022 13:45:27</t>
  </si>
  <si>
    <t>24.09.2022 13:45:29</t>
  </si>
  <si>
    <t>24.09.2022 13:45:30</t>
  </si>
  <si>
    <t>24.09.2022 13:45:53</t>
  </si>
  <si>
    <t>24.09.2022 13:45:54</t>
  </si>
  <si>
    <t>24.09.2022 13:45:56</t>
  </si>
  <si>
    <t>24.09.2022 13:45:57</t>
  </si>
  <si>
    <t>24.09.2022 13:45:59</t>
  </si>
  <si>
    <t>24.09.2022 13:46:00</t>
  </si>
  <si>
    <t>24.09.2022 13:46:02</t>
  </si>
  <si>
    <t>24.09.2022 13:46:03</t>
  </si>
  <si>
    <t>24.09.2022 13:46:23</t>
  </si>
  <si>
    <t>24.09.2022 13:46:24</t>
  </si>
  <si>
    <t>24.09.2022 13:46:27</t>
  </si>
  <si>
    <t>24.09.2022 13:46:29</t>
  </si>
  <si>
    <t>24.09.2022 13:46:30</t>
  </si>
  <si>
    <t>24.09.2022 13:46:32</t>
  </si>
  <si>
    <t>24.09.2022 13:46:38</t>
  </si>
  <si>
    <t>24.09.2022 13:46:39</t>
  </si>
  <si>
    <t>24.09.2022 13:46:41</t>
  </si>
  <si>
    <t>24.09.2022 13:46:42</t>
  </si>
  <si>
    <t>24.09.2022 13:46:59</t>
  </si>
  <si>
    <t>24.09.2022 13:47:00</t>
  </si>
  <si>
    <t>24.09.2022 13:47:02</t>
  </si>
  <si>
    <t>24.09.2022 13:47:03</t>
  </si>
  <si>
    <t>24.09.2022 13:47:05</t>
  </si>
  <si>
    <t>24.09.2022 13:47:06</t>
  </si>
  <si>
    <t>24.09.2022 13:47:09</t>
  </si>
  <si>
    <t>24.09.2022 13:47:20</t>
  </si>
  <si>
    <t>24.09.2022 13:47:21</t>
  </si>
  <si>
    <t>24.09.2022 13:47:23</t>
  </si>
  <si>
    <t>24.09.2022 13:47:24</t>
  </si>
  <si>
    <t>24.09.2022 13:47:26</t>
  </si>
  <si>
    <t>24.09.2022 13:47:27</t>
  </si>
  <si>
    <t>24.09.2022 13:47:29</t>
  </si>
  <si>
    <t>24.09.2022 13:47:30</t>
  </si>
  <si>
    <t>24.09.2022 13:47:35</t>
  </si>
  <si>
    <t>24.09.2022 13:47:36</t>
  </si>
  <si>
    <t>24.09.2022 13:47:37</t>
  </si>
  <si>
    <t>24.09.2022 13:47:39</t>
  </si>
  <si>
    <t>24.09.2022 13:47:40</t>
  </si>
  <si>
    <t>24.09.2022 13:47:42</t>
  </si>
  <si>
    <t>24.09.2022 13:47:43</t>
  </si>
  <si>
    <t>24.09.2022 13:47:51</t>
  </si>
  <si>
    <t>24.09.2022 13:47:52</t>
  </si>
  <si>
    <t>24.09.2022 13:47:54</t>
  </si>
  <si>
    <t>24.09.2022 13:47:55</t>
  </si>
  <si>
    <t>24.09.2022 13:47:57</t>
  </si>
  <si>
    <t>24.09.2022 13:47:58</t>
  </si>
  <si>
    <t>24.09.2022 13:48:00</t>
  </si>
  <si>
    <t>24.09.2022 13:48:01</t>
  </si>
  <si>
    <t>24.09.2022 13:48:03</t>
  </si>
  <si>
    <t>24.09.2022 13:48:04</t>
  </si>
  <si>
    <t>24.09.2022 13:48:06</t>
  </si>
  <si>
    <t>24.09.2022 13:48:07</t>
  </si>
  <si>
    <t>24.09.2022 13:48:09</t>
  </si>
  <si>
    <t>24.09.2022 13:48:10</t>
  </si>
  <si>
    <t>24.09.2022 13:48:12</t>
  </si>
  <si>
    <t>24.09.2022 13:48:13</t>
  </si>
  <si>
    <t>24.09.2022 13:48:15</t>
  </si>
  <si>
    <t>24.09.2022 13:48:16</t>
  </si>
  <si>
    <t>24.09.2022 13:48:18</t>
  </si>
  <si>
    <t>24.09.2022 13:48:19</t>
  </si>
  <si>
    <t>24.09.2022 13:48:30</t>
  </si>
  <si>
    <t>24.09.2022 13:48:33</t>
  </si>
  <si>
    <t>24.09.2022 13:48:34</t>
  </si>
  <si>
    <t>24.09.2022 13:48:36</t>
  </si>
  <si>
    <t>24.09.2022 13:48:37</t>
  </si>
  <si>
    <t>24.09.2022 13:48:39</t>
  </si>
  <si>
    <t>24.09.2022 13:48:40</t>
  </si>
  <si>
    <t>24.09.2022 13:48:42</t>
  </si>
  <si>
    <t>24.09.2022 13:48:43</t>
  </si>
  <si>
    <t>24.09.2022 13:48:45</t>
  </si>
  <si>
    <t>24.09.2022 13:48:46</t>
  </si>
  <si>
    <t>24.09.2022 13:48:51</t>
  </si>
  <si>
    <t>24.09.2022 13:48:57</t>
  </si>
  <si>
    <t>24.09.2022 13:48:58</t>
  </si>
  <si>
    <t>24.09.2022 13:49:00</t>
  </si>
  <si>
    <t>24.09.2022 13:49:01</t>
  </si>
  <si>
    <t>24.09.2022 13:49:03</t>
  </si>
  <si>
    <t>24.09.2022 13:49:06</t>
  </si>
  <si>
    <t>24.09.2022 13:49:31</t>
  </si>
  <si>
    <t>24.09.2022 13:49:33</t>
  </si>
  <si>
    <t>24.09.2022 13:49:34</t>
  </si>
  <si>
    <t>24.09.2022 13:49:36</t>
  </si>
  <si>
    <t>24.09.2022 13:49:37</t>
  </si>
  <si>
    <t>24.09.2022 13:49:42</t>
  </si>
  <si>
    <t>24.09.2022 13:50:01</t>
  </si>
  <si>
    <t>24.09.2022 13:50:04</t>
  </si>
  <si>
    <t>24.09.2022 13:50:05</t>
  </si>
  <si>
    <t>24.09.2022 13:50:07</t>
  </si>
  <si>
    <t>24.09.2022 13:50:08</t>
  </si>
  <si>
    <t>24.09.2022 13:50:10</t>
  </si>
  <si>
    <t>24.09.2022 13:50:20</t>
  </si>
  <si>
    <t>24.09.2022 13:50:22</t>
  </si>
  <si>
    <t>24.09.2022 13:50:23</t>
  </si>
  <si>
    <t>24.09.2022 13:50:25</t>
  </si>
  <si>
    <t>24.09.2022 13:50:26</t>
  </si>
  <si>
    <t>24.09.2022 13:50:28</t>
  </si>
  <si>
    <t>24.09.2022 13:50:29</t>
  </si>
  <si>
    <t>24.09.2022 13:50:31</t>
  </si>
  <si>
    <t>24.09.2022 13:50:32</t>
  </si>
  <si>
    <t>24.09.2022 13:50:34</t>
  </si>
  <si>
    <t>24.09.2022 13:50:35</t>
  </si>
  <si>
    <t>24.09.2022 13:50:37</t>
  </si>
  <si>
    <t>24.09.2022 13:50:38</t>
  </si>
  <si>
    <t>24.09.2022 13:51:01</t>
  </si>
  <si>
    <t>24.09.2022 13:51:02</t>
  </si>
  <si>
    <t>24.09.2022 13:51:05</t>
  </si>
  <si>
    <t>24.09.2022 13:51:08</t>
  </si>
  <si>
    <t>24.09.2022 13:51:10</t>
  </si>
  <si>
    <t>24.09.2022 13:51:11</t>
  </si>
  <si>
    <t>24.09.2022 13:51:14</t>
  </si>
  <si>
    <t>24.09.2022 13:51:17</t>
  </si>
  <si>
    <t>24.09.2022 13:51:19</t>
  </si>
  <si>
    <t>24.09.2022 13:51:20</t>
  </si>
  <si>
    <t>24.09.2022 13:51:22</t>
  </si>
  <si>
    <t>24.09.2022 13:51:23</t>
  </si>
  <si>
    <t>24.09.2022 13:51:25</t>
  </si>
  <si>
    <t>24.09.2022 13:51:26</t>
  </si>
  <si>
    <t>24.09.2022 13:51:29</t>
  </si>
  <si>
    <t>24.09.2022 13:51:31</t>
  </si>
  <si>
    <t>24.09.2022 13:51:32</t>
  </si>
  <si>
    <t>24.09.2022 13:51:34</t>
  </si>
  <si>
    <t>24.09.2022 13:51:35</t>
  </si>
  <si>
    <t>24.09.2022 13:51:37</t>
  </si>
  <si>
    <t>24.09.2022 13:51:38</t>
  </si>
  <si>
    <t>24.09.2022 13:52:02</t>
  </si>
  <si>
    <t>24.09.2022 13:52:04</t>
  </si>
  <si>
    <t>24.09.2022 13:52:05</t>
  </si>
  <si>
    <t>24.09.2022 13:52:07</t>
  </si>
  <si>
    <t>24.09.2022 13:52:08</t>
  </si>
  <si>
    <t>24.09.2022 13:53:01</t>
  </si>
  <si>
    <t>24.09.2022 13:53:02</t>
  </si>
  <si>
    <t>24.09.2022 13:53:04</t>
  </si>
  <si>
    <t>24.09.2022 13:53:05</t>
  </si>
  <si>
    <t>24.09.2022 13:53:07</t>
  </si>
  <si>
    <t>24.09.2022 13:53:08</t>
  </si>
  <si>
    <t>24.09.2022 13:53:10</t>
  </si>
  <si>
    <t>24.09.2022 13:53:13</t>
  </si>
  <si>
    <t>24.09.2022 13:53:14</t>
  </si>
  <si>
    <t>24.09.2022 13:53:16</t>
  </si>
  <si>
    <t>24.09.2022 13:53:17</t>
  </si>
  <si>
    <t>24.09.2022 13:53:19</t>
  </si>
  <si>
    <t>24.09.2022 13:53:20</t>
  </si>
  <si>
    <t>24.09.2022 13:53:23</t>
  </si>
  <si>
    <t>24.09.2022 13:53:25</t>
  </si>
  <si>
    <t>24.09.2022 13:53:34</t>
  </si>
  <si>
    <t>24.09.2022 13:53:35</t>
  </si>
  <si>
    <t>24.09.2022 13:53:37</t>
  </si>
  <si>
    <t>24.09.2022 13:53:38</t>
  </si>
  <si>
    <t>24.09.2022 13:53:40</t>
  </si>
  <si>
    <t>24.09.2022 13:53:41</t>
  </si>
  <si>
    <t>24.09.2022 13:53:43</t>
  </si>
  <si>
    <t>24.09.2022 13:54:05</t>
  </si>
  <si>
    <t>24.09.2022 13:54:07</t>
  </si>
  <si>
    <t>24.09.2022 13:54:08</t>
  </si>
  <si>
    <t>24.09.2022 13:54:10</t>
  </si>
  <si>
    <t>24.09.2022 13:54:11</t>
  </si>
  <si>
    <t>24.09.2022 13:54:13</t>
  </si>
  <si>
    <t>24.09.2022 13:54:14</t>
  </si>
  <si>
    <t>24.09.2022 13:54:50</t>
  </si>
  <si>
    <t>24.09.2022 13:54:52</t>
  </si>
  <si>
    <t>24.09.2022 13:54:53</t>
  </si>
  <si>
    <t>24.09.2022 13:54:55</t>
  </si>
  <si>
    <t>24.09.2022 13:54:56</t>
  </si>
  <si>
    <t>24.09.2022 13:54:58</t>
  </si>
  <si>
    <t>24.09.2022 13:55:03</t>
  </si>
  <si>
    <t>24.09.2022 13:55:05</t>
  </si>
  <si>
    <t>24.09.2022 13:55:06</t>
  </si>
  <si>
    <t>24.09.2022 13:55:08</t>
  </si>
  <si>
    <t>24.09.2022 13:55:09</t>
  </si>
  <si>
    <t>24.09.2022 13:55:11</t>
  </si>
  <si>
    <t>24.09.2022 13:55:14</t>
  </si>
  <si>
    <t>24.09.2022 13:55:17</t>
  </si>
  <si>
    <t>24.09.2022 13:55:20</t>
  </si>
  <si>
    <t>24.09.2022 13:55:57</t>
  </si>
  <si>
    <t>24.09.2022 13:55:59</t>
  </si>
  <si>
    <t>24.09.2022 13:56:00</t>
  </si>
  <si>
    <t>24.09.2022 13:56:02</t>
  </si>
  <si>
    <t>24.09.2022 13:56:39</t>
  </si>
  <si>
    <t>24.09.2022 13:56:42</t>
  </si>
  <si>
    <t>24.09.2022 13:56:44</t>
  </si>
  <si>
    <t>24.09.2022 13:56:45</t>
  </si>
  <si>
    <t>24.09.2022 13:56:47</t>
  </si>
  <si>
    <t>24.09.2022 13:57:33</t>
  </si>
  <si>
    <t>24.09.2022 13:57:35</t>
  </si>
  <si>
    <t>24.09.2022 13:57:36</t>
  </si>
  <si>
    <t>24.09.2022 13:57:38</t>
  </si>
  <si>
    <t>24.09.2022 13:57:39</t>
  </si>
  <si>
    <t>24.09.2022 13:57:41</t>
  </si>
  <si>
    <t>24.09.2022 13:57:42</t>
  </si>
  <si>
    <t>24.09.2022 13:57:44</t>
  </si>
  <si>
    <t>24.09.2022 13:57:45</t>
  </si>
  <si>
    <t>24.09.2022 13:57:47</t>
  </si>
  <si>
    <t>24.09.2022 13:57:48</t>
  </si>
  <si>
    <t>24.09.2022 13:57:50</t>
  </si>
  <si>
    <t>24.09.2022 13:57:51</t>
  </si>
  <si>
    <t>24.09.2022 13:57:53</t>
  </si>
  <si>
    <t>24.09.2022 13:57:54</t>
  </si>
  <si>
    <t>24.09.2022 13:57:56</t>
  </si>
  <si>
    <t>24.09.2022 13:58:00</t>
  </si>
  <si>
    <t>24.09.2022 13:58:18</t>
  </si>
  <si>
    <t>24.09.2022 13:58:19</t>
  </si>
  <si>
    <t>24.09.2022 13:58:21</t>
  </si>
  <si>
    <t>24.09.2022 13:58:22</t>
  </si>
  <si>
    <t>24.09.2022 13:58:24</t>
  </si>
  <si>
    <t>24.09.2022 13:58:25</t>
  </si>
  <si>
    <t>24.09.2022 13:58:27</t>
  </si>
  <si>
    <t>24.09.2022 13:58:28</t>
  </si>
  <si>
    <t>24.09.2022 13:58:30</t>
  </si>
  <si>
    <t>24.09.2022 13:58:31</t>
  </si>
  <si>
    <t>24.09.2022 13:58:36</t>
  </si>
  <si>
    <t>24.09.2022 13:58:37</t>
  </si>
  <si>
    <t>24.09.2022 13:58:39</t>
  </si>
  <si>
    <t>24.09.2022 13:58:42</t>
  </si>
  <si>
    <t>24.09.2022 13:58:43</t>
  </si>
  <si>
    <t>24.09.2022 13:58:45</t>
  </si>
  <si>
    <t>24.09.2022 13:58:46</t>
  </si>
  <si>
    <t>24.09.2022 13:58:48</t>
  </si>
  <si>
    <t>24.09.2022 13:59:13</t>
  </si>
  <si>
    <t>24.09.2022 13:59:16</t>
  </si>
  <si>
    <t>24.09.2022 13:59:18</t>
  </si>
  <si>
    <t>24.09.2022 13:59:19</t>
  </si>
  <si>
    <t>24.09.2022 13:59:21</t>
  </si>
  <si>
    <t>24.09.2022 13:59:22</t>
  </si>
  <si>
    <t>24.09.2022 13:59:49</t>
  </si>
  <si>
    <t>24.09.2022 13:59:51</t>
  </si>
  <si>
    <t>24.09.2022 13:59:52</t>
  </si>
  <si>
    <t>24.09.2022 13:59:54</t>
  </si>
  <si>
    <t>24.09.2022 13:59:55</t>
  </si>
  <si>
    <t>24.09.2022 13:59:57</t>
  </si>
  <si>
    <t>24.09.2022 13:59:58</t>
  </si>
  <si>
    <t>24.09.2022 14:00:03</t>
  </si>
  <si>
    <t>24.09.2022 14:00:04</t>
  </si>
  <si>
    <t>24.09.2022 14:00:06</t>
  </si>
  <si>
    <t>24.09.2022 14:00:07</t>
  </si>
  <si>
    <t>24.09.2022 14:00:09</t>
  </si>
  <si>
    <t>24.09.2022 14:00:10</t>
  </si>
  <si>
    <t>24.09.2022 14:00:12</t>
  </si>
  <si>
    <t>24.09.2022 14:00:16</t>
  </si>
  <si>
    <t>24.09.2022 14:00:18</t>
  </si>
  <si>
    <t>24.09.2022 14:00:24</t>
  </si>
  <si>
    <t>24.09.2022 14:00:25</t>
  </si>
  <si>
    <t>24.09.2022 14:00:27</t>
  </si>
  <si>
    <t>24.09.2022 14:00:28</t>
  </si>
  <si>
    <t>24.09.2022 14:00:30</t>
  </si>
  <si>
    <t>24.09.2022 14:00:46</t>
  </si>
  <si>
    <t>24.09.2022 14:00:52</t>
  </si>
  <si>
    <t>24.09.2022 14:00:58</t>
  </si>
  <si>
    <t>24.09.2022 14:01:03</t>
  </si>
  <si>
    <t>24.09.2022 14:01:04</t>
  </si>
  <si>
    <t>24.09.2022 14:01:06</t>
  </si>
  <si>
    <t>24.09.2022 14:01:07</t>
  </si>
  <si>
    <t>24.09.2022 14:01:09</t>
  </si>
  <si>
    <t>24.09.2022 14:01:25</t>
  </si>
  <si>
    <t>24.09.2022 14:01:27</t>
  </si>
  <si>
    <t>24.09.2022 14:01:28</t>
  </si>
  <si>
    <t>24.09.2022 14:01:30</t>
  </si>
  <si>
    <t>24.09.2022 14:01:31</t>
  </si>
  <si>
    <t>24.09.2022 14:01:33</t>
  </si>
  <si>
    <t>24.09.2022 14:01:57</t>
  </si>
  <si>
    <t>24.09.2022 14:01:58</t>
  </si>
  <si>
    <t>24.09.2022 14:02:00</t>
  </si>
  <si>
    <t>24.09.2022 14:02:03</t>
  </si>
  <si>
    <t>24.09.2022 14:02:04</t>
  </si>
  <si>
    <t>24.09.2022 14:02:05</t>
  </si>
  <si>
    <t>24.09.2022 14:02:07</t>
  </si>
  <si>
    <t>24.09.2022 14:02:08</t>
  </si>
  <si>
    <t>24.09.2022 14:02:10</t>
  </si>
  <si>
    <t>24.09.2022 14:02:11</t>
  </si>
  <si>
    <t>24.09.2022 14:02:13</t>
  </si>
  <si>
    <t>24.09.2022 14:02:14</t>
  </si>
  <si>
    <t>24.09.2022 14:02:18</t>
  </si>
  <si>
    <t>24.09.2022 14:02:47</t>
  </si>
  <si>
    <t>24.09.2022 14:02:49</t>
  </si>
  <si>
    <t>24.09.2022 14:02:53</t>
  </si>
  <si>
    <t>24.09.2022 14:02:55</t>
  </si>
  <si>
    <t>24.09.2022 14:02:56</t>
  </si>
  <si>
    <t>24.09.2022 14:02:59</t>
  </si>
  <si>
    <t>24.09.2022 14:03:02</t>
  </si>
  <si>
    <t>24.09.2022 14:03:04</t>
  </si>
  <si>
    <t>24.09.2022 14:03:05</t>
  </si>
  <si>
    <t>24.09.2022 14:03:10</t>
  </si>
  <si>
    <t>24.09.2022 14:03:47</t>
  </si>
  <si>
    <t>24.09.2022 14:03:52</t>
  </si>
  <si>
    <t>24.09.2022 14:03:55</t>
  </si>
  <si>
    <t>24.09.2022 14:03:58</t>
  </si>
  <si>
    <t>24.09.2022 14:04:01</t>
  </si>
  <si>
    <t>24.09.2022 14:04:02</t>
  </si>
  <si>
    <t>24.09.2022 14:04:04</t>
  </si>
  <si>
    <t>24.09.2022 14:04:05</t>
  </si>
  <si>
    <t>24.09.2022 14:04:07</t>
  </si>
  <si>
    <t>24.09.2022 14:04:23</t>
  </si>
  <si>
    <t>24.09.2022 14:04:25</t>
  </si>
  <si>
    <t>24.09.2022 14:04:26</t>
  </si>
  <si>
    <t>24.09.2022 14:04:28</t>
  </si>
  <si>
    <t>24.09.2022 14:04:29</t>
  </si>
  <si>
    <t>24.09.2022 14:04:31</t>
  </si>
  <si>
    <t>24.09.2022 14:04:32</t>
  </si>
  <si>
    <t>24.09.2022 14:04:34</t>
  </si>
  <si>
    <t>24.09.2022 14:04:35</t>
  </si>
  <si>
    <t>24.09.2022 14:04:37</t>
  </si>
  <si>
    <t>24.09.2022 14:04:38</t>
  </si>
  <si>
    <t>24.09.2022 14:04:40</t>
  </si>
  <si>
    <t>24.09.2022 14:04:41</t>
  </si>
  <si>
    <t>24.09.2022 14:04:58</t>
  </si>
  <si>
    <t>24.09.2022 14:04:59</t>
  </si>
  <si>
    <t>24.09.2022 14:05:01</t>
  </si>
  <si>
    <t>24.09.2022 14:05:02</t>
  </si>
  <si>
    <t>24.09.2022 14:06:08</t>
  </si>
  <si>
    <t>24.09.2022 14:06:09</t>
  </si>
  <si>
    <t>24.09.2022 14:06:11</t>
  </si>
  <si>
    <t>24.09.2022 14:06:12</t>
  </si>
  <si>
    <t>24.09.2022 14:06:14</t>
  </si>
  <si>
    <t>24.09.2022 14:06:15</t>
  </si>
  <si>
    <t>24.09.2022 14:06:17</t>
  </si>
  <si>
    <t>24.09.2022 14:06:18</t>
  </si>
  <si>
    <t>24.09.2022 14:06:20</t>
  </si>
  <si>
    <t>24.09.2022 14:06:44</t>
  </si>
  <si>
    <t>24.09.2022 14:06:45</t>
  </si>
  <si>
    <t>24.09.2022 14:06:47</t>
  </si>
  <si>
    <t>24.09.2022 14:06:48</t>
  </si>
  <si>
    <t>24.09.2022 14:06:50</t>
  </si>
  <si>
    <t>24.09.2022 14:06:51</t>
  </si>
  <si>
    <t>24.09.2022 14:06:53</t>
  </si>
  <si>
    <t>24.09.2022 14:07:24</t>
  </si>
  <si>
    <t>24.09.2022 14:07:26</t>
  </si>
  <si>
    <t>24.09.2022 14:07:27</t>
  </si>
  <si>
    <t>24.09.2022 14:07:29</t>
  </si>
  <si>
    <t>24.09.2022 14:07:30</t>
  </si>
  <si>
    <t>24.09.2022 14:07:38</t>
  </si>
  <si>
    <t>24.09.2022 14:07:39</t>
  </si>
  <si>
    <t>24.09.2022 14:07:41</t>
  </si>
  <si>
    <t>24.09.2022 14:07:42</t>
  </si>
  <si>
    <t>24.09.2022 14:07:44</t>
  </si>
  <si>
    <t>24.09.2022 14:08:06</t>
  </si>
  <si>
    <t>24.09.2022 14:08:08</t>
  </si>
  <si>
    <t>24.09.2022 14:08:09</t>
  </si>
  <si>
    <t>24.09.2022 14:08:11</t>
  </si>
  <si>
    <t>24.09.2022 14:08:12</t>
  </si>
  <si>
    <t>24.09.2022 14:08:24</t>
  </si>
  <si>
    <t>24.09.2022 14:08:26</t>
  </si>
  <si>
    <t>24.09.2022 14:08:29</t>
  </si>
  <si>
    <t>24.09.2022 14:08:30</t>
  </si>
  <si>
    <t>24.09.2022 14:08:32</t>
  </si>
  <si>
    <t>24.09.2022 14:08:33</t>
  </si>
  <si>
    <t>24.09.2022 14:08:35</t>
  </si>
  <si>
    <t>24.09.2022 14:08:36</t>
  </si>
  <si>
    <t>24.09.2022 14:08:42</t>
  </si>
  <si>
    <t>24.09.2022 14:08:44</t>
  </si>
  <si>
    <t>24.09.2022 14:08:45</t>
  </si>
  <si>
    <t>24.09.2022 14:08:47</t>
  </si>
  <si>
    <t>24.09.2022 14:08:48</t>
  </si>
  <si>
    <t>24.09.2022 14:09:00</t>
  </si>
  <si>
    <t>24.09.2022 14:09:03</t>
  </si>
  <si>
    <t>24.09.2022 14:09:05</t>
  </si>
  <si>
    <t>24.09.2022 14:09:06</t>
  </si>
  <si>
    <t>24.09.2022 14:09:08</t>
  </si>
  <si>
    <t>24.09.2022 14:09:09</t>
  </si>
  <si>
    <t>24.09.2022 14:09:39</t>
  </si>
  <si>
    <t>24.09.2022 14:09:41</t>
  </si>
  <si>
    <t>24.09.2022 14:09:42</t>
  </si>
  <si>
    <t>24.09.2022 14:09:44</t>
  </si>
  <si>
    <t>24.09.2022 14:09:45</t>
  </si>
  <si>
    <t>24.09.2022 14:09:47</t>
  </si>
  <si>
    <t>24.09.2022 14:09:48</t>
  </si>
  <si>
    <t>24.09.2022 14:09:50</t>
  </si>
  <si>
    <t>24.09.2022 14:09:51</t>
  </si>
  <si>
    <t>24.09.2022 14:09:53</t>
  </si>
  <si>
    <t>24.09.2022 14:09:54</t>
  </si>
  <si>
    <t>24.09.2022 14:09:56</t>
  </si>
  <si>
    <t>24.09.2022 14:09:57</t>
  </si>
  <si>
    <t>24.09.2022 14:09:59</t>
  </si>
  <si>
    <t>24.09.2022 14:10:00</t>
  </si>
  <si>
    <t>24.09.2022 14:12:03</t>
  </si>
  <si>
    <t>24.09.2022 14:12:06</t>
  </si>
  <si>
    <t>24.09.2022 14:12:08</t>
  </si>
  <si>
    <t>24.09.2022 14:12:09</t>
  </si>
  <si>
    <t>24.09.2022 14:12:11</t>
  </si>
  <si>
    <t>24.09.2022 14:12:12</t>
  </si>
  <si>
    <t>24.09.2022 14:12:14</t>
  </si>
  <si>
    <t>24.09.2022 14:13:09</t>
  </si>
  <si>
    <t>24.09.2022 14:13:11</t>
  </si>
  <si>
    <t>24.09.2022 14:13:12</t>
  </si>
  <si>
    <t>24.09.2022 14:13:14</t>
  </si>
  <si>
    <t>24.09.2022 14:13:15</t>
  </si>
  <si>
    <t>24.09.2022 14:13:17</t>
  </si>
  <si>
    <t>24.09.2022 14:13:18</t>
  </si>
  <si>
    <t>24.09.2022 14:13:20</t>
  </si>
  <si>
    <t>24.09.2022 14:13:29</t>
  </si>
  <si>
    <t>24.09.2022 14:13:32</t>
  </si>
  <si>
    <t>24.09.2022 14:13:33</t>
  </si>
  <si>
    <t>24.09.2022 14:13:35</t>
  </si>
  <si>
    <t>24.09.2022 14:13:36</t>
  </si>
  <si>
    <t>24.09.2022 14:13:38</t>
  </si>
  <si>
    <t>24.09.2022 14:13:39</t>
  </si>
  <si>
    <t>24.09.2022 14:13:41</t>
  </si>
  <si>
    <t>24.09.2022 14:13:42</t>
  </si>
  <si>
    <t>24.09.2022 14:13:45</t>
  </si>
  <si>
    <t>24.09.2022 14:14:18</t>
  </si>
  <si>
    <t>24.09.2022 14:14:20</t>
  </si>
  <si>
    <t>24.09.2022 14:14:21</t>
  </si>
  <si>
    <t>24.09.2022 14:14:23</t>
  </si>
  <si>
    <t>24.09.2022 14:14:24</t>
  </si>
  <si>
    <t>24.09.2022 14:14:26</t>
  </si>
  <si>
    <t>24.09.2022 14:14:27</t>
  </si>
  <si>
    <t>24.09.2022 14:14:29</t>
  </si>
  <si>
    <t>24.09.2022 14:14:30</t>
  </si>
  <si>
    <t>24.09.2022 14:14:36</t>
  </si>
  <si>
    <t>24.09.2022 14:14:39</t>
  </si>
  <si>
    <t>24.09.2022 14:14:41</t>
  </si>
  <si>
    <t>24.09.2022 14:14:42</t>
  </si>
  <si>
    <t>24.09.2022 14:14:44</t>
  </si>
  <si>
    <t>24.09.2022 14:14:45</t>
  </si>
  <si>
    <t>24.09.2022 14:14:47</t>
  </si>
  <si>
    <t>24.09.2022 14:14:48</t>
  </si>
  <si>
    <t>24.09.2022 14:14:50</t>
  </si>
  <si>
    <t>24.09.2022 14:14:51</t>
  </si>
  <si>
    <t>24.09.2022 14:14:59</t>
  </si>
  <si>
    <t>24.09.2022 14:15:00</t>
  </si>
  <si>
    <t>24.09.2022 14:15:02</t>
  </si>
  <si>
    <t>24.09.2022 14:15:03</t>
  </si>
  <si>
    <t>24.09.2022 14:15:05</t>
  </si>
  <si>
    <t>24.09.2022 14:15:06</t>
  </si>
  <si>
    <t>24.09.2022 14:15:08</t>
  </si>
  <si>
    <t>24.09.2022 14:15:17</t>
  </si>
  <si>
    <t>24.09.2022 14:15:20</t>
  </si>
  <si>
    <t>24.09.2022 14:15:21</t>
  </si>
  <si>
    <t>24.09.2022 14:15:23</t>
  </si>
  <si>
    <t>24.09.2022 14:15:24</t>
  </si>
  <si>
    <t>24.09.2022 14:15:42</t>
  </si>
  <si>
    <t>24.09.2022 14:15:44</t>
  </si>
  <si>
    <t>24.09.2022 14:15:45</t>
  </si>
  <si>
    <t>24.09.2022 14:15:47</t>
  </si>
  <si>
    <t>24.09.2022 14:15:50</t>
  </si>
  <si>
    <t>24.09.2022 14:15:51</t>
  </si>
  <si>
    <t>24.09.2022 14:15:53</t>
  </si>
  <si>
    <t>24.09.2022 14:15:54</t>
  </si>
  <si>
    <t>24.09.2022 14:15:56</t>
  </si>
  <si>
    <t>24.09.2022 14:15:57</t>
  </si>
  <si>
    <t>24.09.2022 14:15:59</t>
  </si>
  <si>
    <t>24.09.2022 14:16:02</t>
  </si>
  <si>
    <t>24.09.2022 14:16:03</t>
  </si>
  <si>
    <t>24.09.2022 14:16:05</t>
  </si>
  <si>
    <t>24.09.2022 14:16:06</t>
  </si>
  <si>
    <t>24.09.2022 14:16:07</t>
  </si>
  <si>
    <t>24.09.2022 14:16:09</t>
  </si>
  <si>
    <t>24.09.2022 14:16:10</t>
  </si>
  <si>
    <t>24.09.2022 14:16:12</t>
  </si>
  <si>
    <t>24.09.2022 14:16:15</t>
  </si>
  <si>
    <t>24.09.2022 14:16:37</t>
  </si>
  <si>
    <t>24.09.2022 14:16:42</t>
  </si>
  <si>
    <t>24.09.2022 14:16:43</t>
  </si>
  <si>
    <t>24.09.2022 14:16:46</t>
  </si>
  <si>
    <t>24.09.2022 14:16:48</t>
  </si>
  <si>
    <t>24.09.2022 14:16:49</t>
  </si>
  <si>
    <t>24.09.2022 14:16:51</t>
  </si>
  <si>
    <t>24.09.2022 14:16:52</t>
  </si>
  <si>
    <t>24.09.2022 14:17:13</t>
  </si>
  <si>
    <t>24.09.2022 14:17:15</t>
  </si>
  <si>
    <t>24.09.2022 14:17:16</t>
  </si>
  <si>
    <t>24.09.2022 14:17:18</t>
  </si>
  <si>
    <t>24.09.2022 14:17:19</t>
  </si>
  <si>
    <t>24.09.2022 14:18:04</t>
  </si>
  <si>
    <t>24.09.2022 14:18:06</t>
  </si>
  <si>
    <t>24.09.2022 14:18:07</t>
  </si>
  <si>
    <t>24.09.2022 14:18:09</t>
  </si>
  <si>
    <t>24.09.2022 14:18:10</t>
  </si>
  <si>
    <t>24.09.2022 14:18:12</t>
  </si>
  <si>
    <t>24.09.2022 14:18:15</t>
  </si>
  <si>
    <t>24.09.2022 14:18:54</t>
  </si>
  <si>
    <t>24.09.2022 14:18:55</t>
  </si>
  <si>
    <t>24.09.2022 14:18:57</t>
  </si>
  <si>
    <t>24.09.2022 14:18:58</t>
  </si>
  <si>
    <t>24.09.2022 14:19:00</t>
  </si>
  <si>
    <t>24.09.2022 14:19:03</t>
  </si>
  <si>
    <t>24.09.2022 14:19:04</t>
  </si>
  <si>
    <t>24.09.2022 14:19:06</t>
  </si>
  <si>
    <t>24.09.2022 14:19:07</t>
  </si>
  <si>
    <t>24.09.2022 14:19:09</t>
  </si>
  <si>
    <t>24.09.2022 14:19:18</t>
  </si>
  <si>
    <t>24.09.2022 14:19:21</t>
  </si>
  <si>
    <t>24.09.2022 14:19:22</t>
  </si>
  <si>
    <t>24.09.2022 14:19:24</t>
  </si>
  <si>
    <t>24.09.2022 14:19:25</t>
  </si>
  <si>
    <t>24.09.2022 14:19:27</t>
  </si>
  <si>
    <t>24.09.2022 14:19:33</t>
  </si>
  <si>
    <t>24.09.2022 14:19:34</t>
  </si>
  <si>
    <t>24.09.2022 14:19:36</t>
  </si>
  <si>
    <t>24.09.2022 14:19:37</t>
  </si>
  <si>
    <t>24.09.2022 14:19:39</t>
  </si>
  <si>
    <t>24.09.2022 14:19:40</t>
  </si>
  <si>
    <t>24.09.2022 14:19:42</t>
  </si>
  <si>
    <t>24.09.2022 14:19:43</t>
  </si>
  <si>
    <t>24.09.2022 14:19:45</t>
  </si>
  <si>
    <t>24.09.2022 14:19:46</t>
  </si>
  <si>
    <t>24.09.2022 14:19:48</t>
  </si>
  <si>
    <t>24.09.2022 14:19:49</t>
  </si>
  <si>
    <t>24.09.2022 14:19:51</t>
  </si>
  <si>
    <t>24.09.2022 14:19:52</t>
  </si>
  <si>
    <t>24.09.2022 14:19:54</t>
  </si>
  <si>
    <t>24.09.2022 14:19:55</t>
  </si>
  <si>
    <t>24.09.2022 14:19:57</t>
  </si>
  <si>
    <t>24.09.2022 14:20:00</t>
  </si>
  <si>
    <t>24.09.2022 14:20:01</t>
  </si>
  <si>
    <t>24.09.2022 14:20:03</t>
  </si>
  <si>
    <t>24.09.2022 14:20:04</t>
  </si>
  <si>
    <t>24.09.2022 14:20:11</t>
  </si>
  <si>
    <t>24.09.2022 14:20:13</t>
  </si>
  <si>
    <t>24.09.2022 14:20:14</t>
  </si>
  <si>
    <t>24.09.2022 14:20:16</t>
  </si>
  <si>
    <t>24.09.2022 14:20:17</t>
  </si>
  <si>
    <t>24.09.2022 14:20:19</t>
  </si>
  <si>
    <t>24.09.2022 14:20:20</t>
  </si>
  <si>
    <t>24.09.2022 14:20:22</t>
  </si>
  <si>
    <t>24.09.2022 14:20:36</t>
  </si>
  <si>
    <t>24.09.2022 14:20:38</t>
  </si>
  <si>
    <t>24.09.2022 14:20:39</t>
  </si>
  <si>
    <t>24.09.2022 14:20:41</t>
  </si>
  <si>
    <t>24.09.2022 14:20:42</t>
  </si>
  <si>
    <t>24.09.2022 14:20:44</t>
  </si>
  <si>
    <t>24.09.2022 14:20:45</t>
  </si>
  <si>
    <t>24.09.2022 14:20:47</t>
  </si>
  <si>
    <t>24.09.2022 14:20:48</t>
  </si>
  <si>
    <t>24.09.2022 14:20:50</t>
  </si>
  <si>
    <t>24.09.2022 14:21:20</t>
  </si>
  <si>
    <t>24.09.2022 14:21:21</t>
  </si>
  <si>
    <t>24.09.2022 14:21:23</t>
  </si>
  <si>
    <t>24.09.2022 14:21:24</t>
  </si>
  <si>
    <t>24.09.2022 14:21:26</t>
  </si>
  <si>
    <t>24.09.2022 14:21:27</t>
  </si>
  <si>
    <t>24.09.2022 14:21:29</t>
  </si>
  <si>
    <t>24.09.2022 14:21:30</t>
  </si>
  <si>
    <t>24.09.2022 14:21:33</t>
  </si>
  <si>
    <t>24.09.2022 14:21:40</t>
  </si>
  <si>
    <t>24.09.2022 14:21:42</t>
  </si>
  <si>
    <t>24.09.2022 14:21:43</t>
  </si>
  <si>
    <t>24.09.2022 14:21:45</t>
  </si>
  <si>
    <t>24.09.2022 14:21:46</t>
  </si>
  <si>
    <t>24.09.2022 14:21:48</t>
  </si>
  <si>
    <t>24.09.2022 14:21:57</t>
  </si>
  <si>
    <t>24.09.2022 14:21:58</t>
  </si>
  <si>
    <t>24.09.2022 14:22:00</t>
  </si>
  <si>
    <t>24.09.2022 14:22:01</t>
  </si>
  <si>
    <t>24.09.2022 14:22:03</t>
  </si>
  <si>
    <t>24.09.2022 14:22:04</t>
  </si>
  <si>
    <t>24.09.2022 14:22:40</t>
  </si>
  <si>
    <t>24.09.2022 14:22:42</t>
  </si>
  <si>
    <t>24.09.2022 14:22:43</t>
  </si>
  <si>
    <t>24.09.2022 14:22:45</t>
  </si>
  <si>
    <t>24.09.2022 14:22:46</t>
  </si>
  <si>
    <t>24.09.2022 14:22:48</t>
  </si>
  <si>
    <t>24.09.2022 14:22:49</t>
  </si>
  <si>
    <t>24.09.2022 14:22:51</t>
  </si>
  <si>
    <t>24.09.2022 14:22:52</t>
  </si>
  <si>
    <t>24.09.2022 14:22:54</t>
  </si>
  <si>
    <t>24.09.2022 14:22:55</t>
  </si>
  <si>
    <t>24.09.2022 14:23:03</t>
  </si>
  <si>
    <t>24.09.2022 14:23:04</t>
  </si>
  <si>
    <t>24.09.2022 14:23:06</t>
  </si>
  <si>
    <t>24.09.2022 14:23:07</t>
  </si>
  <si>
    <t>24.09.2022 14:23:09</t>
  </si>
  <si>
    <t>24.09.2022 14:23:12</t>
  </si>
  <si>
    <t>24.09.2022 14:23:25</t>
  </si>
  <si>
    <t>24.09.2022 14:23:27</t>
  </si>
  <si>
    <t>24.09.2022 14:23:28</t>
  </si>
  <si>
    <t>24.09.2022 14:23:30</t>
  </si>
  <si>
    <t>24.09.2022 14:23:31</t>
  </si>
  <si>
    <t>24.09.2022 14:24:00</t>
  </si>
  <si>
    <t>24.09.2022 14:24:03</t>
  </si>
  <si>
    <t>24.09.2022 14:24:07</t>
  </si>
  <si>
    <t>24.09.2022 14:24:08</t>
  </si>
  <si>
    <t>24.09.2022 14:24:11</t>
  </si>
  <si>
    <t>24.09.2022 14:24:14</t>
  </si>
  <si>
    <t>24.09.2022 14:24:16</t>
  </si>
  <si>
    <t>24.09.2022 14:24:17</t>
  </si>
  <si>
    <t>24.09.2022 14:24:19</t>
  </si>
  <si>
    <t>24.09.2022 14:24:20</t>
  </si>
  <si>
    <t>24.09.2022 14:24:22</t>
  </si>
  <si>
    <t>24.09.2022 14:24:29</t>
  </si>
  <si>
    <t>24.09.2022 14:24:31</t>
  </si>
  <si>
    <t>24.09.2022 14:24:32</t>
  </si>
  <si>
    <t>24.09.2022 14:24:34</t>
  </si>
  <si>
    <t>24.09.2022 14:24:35</t>
  </si>
  <si>
    <t>24.09.2022 14:24:37</t>
  </si>
  <si>
    <t>24.09.2022 14:24:38</t>
  </si>
  <si>
    <t>24.09.2022 14:24:40</t>
  </si>
  <si>
    <t>24.09.2022 14:24:41</t>
  </si>
  <si>
    <t>24.09.2022 14:24:43</t>
  </si>
  <si>
    <t>24.09.2022 14:24:53</t>
  </si>
  <si>
    <t>24.09.2022 14:24:55</t>
  </si>
  <si>
    <t>24.09.2022 14:24:56</t>
  </si>
  <si>
    <t>24.09.2022 14:24:58</t>
  </si>
  <si>
    <t>24.09.2022 14:24:59</t>
  </si>
  <si>
    <t>24.09.2022 14:25:01</t>
  </si>
  <si>
    <t>24.09.2022 14:25:04</t>
  </si>
  <si>
    <t>24.09.2022 14:25:13</t>
  </si>
  <si>
    <t>24.09.2022 14:25:14</t>
  </si>
  <si>
    <t>24.09.2022 14:25:16</t>
  </si>
  <si>
    <t>24.09.2022 14:25:17</t>
  </si>
  <si>
    <t>24.09.2022 14:25:53</t>
  </si>
  <si>
    <t>24.09.2022 14:25:55</t>
  </si>
  <si>
    <t>24.09.2022 14:25:56</t>
  </si>
  <si>
    <t>24.09.2022 14:25:58</t>
  </si>
  <si>
    <t>24.09.2022 14:26:25</t>
  </si>
  <si>
    <t>24.09.2022 14:26:28</t>
  </si>
  <si>
    <t>24.09.2022 14:26:29</t>
  </si>
  <si>
    <t>24.09.2022 14:26:31</t>
  </si>
  <si>
    <t>24.09.2022 14:26:38</t>
  </si>
  <si>
    <t>24.09.2022 14:26:43</t>
  </si>
  <si>
    <t>24.09.2022 14:26:44</t>
  </si>
  <si>
    <t>24.09.2022 14:26:45</t>
  </si>
  <si>
    <t>24.09.2022 14:26:47</t>
  </si>
  <si>
    <t>24.09.2022 14:26:48</t>
  </si>
  <si>
    <t>24.09.2022 14:26:51</t>
  </si>
  <si>
    <t>24.09.2022 14:27:26</t>
  </si>
  <si>
    <t>24.09.2022 14:27:29</t>
  </si>
  <si>
    <t>24.09.2022 14:27:30</t>
  </si>
  <si>
    <t>24.09.2022 14:27:32</t>
  </si>
  <si>
    <t>24.09.2022 14:27:33</t>
  </si>
  <si>
    <t>24.09.2022 14:27:35</t>
  </si>
  <si>
    <t>24.09.2022 14:27:36</t>
  </si>
  <si>
    <t>24.09.2022 14:27:39</t>
  </si>
  <si>
    <t>24.09.2022 14:27:41</t>
  </si>
  <si>
    <t>24.09.2022 14:27:42</t>
  </si>
  <si>
    <t>24.09.2022 14:27:47</t>
  </si>
  <si>
    <t>24.09.2022 14:27:48</t>
  </si>
  <si>
    <t>24.09.2022 14:27:50</t>
  </si>
  <si>
    <t>24.09.2022 14:27:51</t>
  </si>
  <si>
    <t>24.09.2022 14:27:53</t>
  </si>
  <si>
    <t>24.09.2022 14:27:54</t>
  </si>
  <si>
    <t>24.09.2022 14:28:15</t>
  </si>
  <si>
    <t>24.09.2022 14:28:17</t>
  </si>
  <si>
    <t>24.09.2022 14:28:18</t>
  </si>
  <si>
    <t>24.09.2022 14:28:20</t>
  </si>
  <si>
    <t>24.09.2022 14:28:21</t>
  </si>
  <si>
    <t>24.09.2022 14:28:23</t>
  </si>
  <si>
    <t>24.09.2022 14:28:24</t>
  </si>
  <si>
    <t>24.09.2022 14:28:26</t>
  </si>
  <si>
    <t>24.09.2022 14:28:27</t>
  </si>
  <si>
    <t>24.09.2022 14:28:51</t>
  </si>
  <si>
    <t>24.09.2022 14:28:53</t>
  </si>
  <si>
    <t>24.09.2022 14:28:54</t>
  </si>
  <si>
    <t>24.09.2022 14:28:56</t>
  </si>
  <si>
    <t>24.09.2022 14:28:57</t>
  </si>
  <si>
    <t>24.09.2022 14:28:59</t>
  </si>
  <si>
    <t>24.09.2022 14:29:11</t>
  </si>
  <si>
    <t>24.09.2022 14:29:12</t>
  </si>
  <si>
    <t>24.09.2022 14:29:14</t>
  </si>
  <si>
    <t>24.09.2022 14:29:15</t>
  </si>
  <si>
    <t>24.09.2022 14:29:17</t>
  </si>
  <si>
    <t>24.09.2022 14:29:18</t>
  </si>
  <si>
    <t>24.09.2022 14:29:20</t>
  </si>
  <si>
    <t>24.09.2022 14:29:21</t>
  </si>
  <si>
    <t>24.09.2022 14:29:23</t>
  </si>
  <si>
    <t>24.09.2022 14:29:24</t>
  </si>
  <si>
    <t>24.09.2022 14:29:38</t>
  </si>
  <si>
    <t>24.09.2022 14:29:39</t>
  </si>
  <si>
    <t>24.09.2022 14:29:41</t>
  </si>
  <si>
    <t>24.09.2022 14:29:42</t>
  </si>
  <si>
    <t>24.09.2022 14:29:44</t>
  </si>
  <si>
    <t>24.09.2022 14:29:45</t>
  </si>
  <si>
    <t>24.09.2022 14:29:47</t>
  </si>
  <si>
    <t>24.09.2022 14:29:48</t>
  </si>
  <si>
    <t>24.09.2022 14:29:50</t>
  </si>
  <si>
    <t>24.09.2022 14:29:51</t>
  </si>
  <si>
    <t>24.09.2022 14:29:53</t>
  </si>
  <si>
    <t>24.09.2022 14:29:54</t>
  </si>
  <si>
    <t>24.09.2022 14:29:56</t>
  </si>
  <si>
    <t>24.09.2022 14:29:57</t>
  </si>
  <si>
    <t>24.09.2022 14:29:59</t>
  </si>
  <si>
    <t>24.09.2022 14:30:02</t>
  </si>
  <si>
    <t>24.09.2022 14:30:26</t>
  </si>
  <si>
    <t>24.09.2022 14:30:27</t>
  </si>
  <si>
    <t>24.09.2022 14:30:29</t>
  </si>
  <si>
    <t>24.09.2022 14:30:30</t>
  </si>
  <si>
    <t>24.09.2022 14:30:32</t>
  </si>
  <si>
    <t>24.09.2022 14:30:33</t>
  </si>
  <si>
    <t>24.09.2022 14:31:30</t>
  </si>
  <si>
    <t>24.09.2022 14:31:32</t>
  </si>
  <si>
    <t>24.09.2022 14:31:33</t>
  </si>
  <si>
    <t>24.09.2022 14:31:35</t>
  </si>
  <si>
    <t>24.09.2022 14:31:36</t>
  </si>
  <si>
    <t>24.09.2022 14:32:12</t>
  </si>
  <si>
    <t>24.09.2022 14:32:14</t>
  </si>
  <si>
    <t>24.09.2022 14:32:15</t>
  </si>
  <si>
    <t>24.09.2022 14:32:17</t>
  </si>
  <si>
    <t>24.09.2022 14:32:18</t>
  </si>
  <si>
    <t>24.09.2022 14:32:20</t>
  </si>
  <si>
    <t>24.09.2022 14:32:21</t>
  </si>
  <si>
    <t>24.09.2022 14:32:23</t>
  </si>
  <si>
    <t>24.09.2022 14:32:26</t>
  </si>
  <si>
    <t>24.09.2022 14:33:20</t>
  </si>
  <si>
    <t>24.09.2022 14:33:47</t>
  </si>
  <si>
    <t>24.09.2022 14:33:48</t>
  </si>
  <si>
    <t>24.09.2022 14:33:50</t>
  </si>
  <si>
    <t>24.09.2022 14:33:51</t>
  </si>
  <si>
    <t>24.09.2022 14:33:53</t>
  </si>
  <si>
    <t>24.09.2022 14:33:54</t>
  </si>
  <si>
    <t>24.09.2022 14:33:56</t>
  </si>
  <si>
    <t>24.09.2022 14:34:06</t>
  </si>
  <si>
    <t>24.09.2022 14:34:08</t>
  </si>
  <si>
    <t>24.09.2022 14:34:09</t>
  </si>
  <si>
    <t>24.09.2022 14:34:11</t>
  </si>
  <si>
    <t>24.09.2022 14:34:14</t>
  </si>
  <si>
    <t>24.09.2022 14:34:15</t>
  </si>
  <si>
    <t>24.09.2022 14:34:17</t>
  </si>
  <si>
    <t>24.09.2022 14:34:18</t>
  </si>
  <si>
    <t>24.09.2022 14:34:20</t>
  </si>
  <si>
    <t>24.09.2022 14:34:21</t>
  </si>
  <si>
    <t>24.09.2022 14:34:32</t>
  </si>
  <si>
    <t>24.09.2022 14:34:50</t>
  </si>
  <si>
    <t>24.09.2022 14:34:53</t>
  </si>
  <si>
    <t>24.09.2022 14:34:54</t>
  </si>
  <si>
    <t>24.09.2022 14:34:56</t>
  </si>
  <si>
    <t>24.09.2022 14:34:57</t>
  </si>
  <si>
    <t>24.09.2022 14:34:59</t>
  </si>
  <si>
    <t>24.09.2022 14:35:00</t>
  </si>
  <si>
    <t>24.09.2022 14:35:02</t>
  </si>
  <si>
    <t>24.09.2022 14:35:03</t>
  </si>
  <si>
    <t>24.09.2022 14:35:05</t>
  </si>
  <si>
    <t>24.09.2022 14:35:06</t>
  </si>
  <si>
    <t>24.09.2022 14:35:08</t>
  </si>
  <si>
    <t>24.09.2022 14:35:09</t>
  </si>
  <si>
    <t>24.09.2022 14:35:15</t>
  </si>
  <si>
    <t>24.09.2022 14:35:18</t>
  </si>
  <si>
    <t>24.09.2022 14:35:20</t>
  </si>
  <si>
    <t>24.09.2022 14:35:23</t>
  </si>
  <si>
    <t>24.09.2022 14:35:24</t>
  </si>
  <si>
    <t>24.09.2022 14:35:41</t>
  </si>
  <si>
    <t>24.09.2022 14:35:44</t>
  </si>
  <si>
    <t>24.09.2022 14:35:45</t>
  </si>
  <si>
    <t>24.09.2022 14:35:47</t>
  </si>
  <si>
    <t>24.09.2022 14:35:48</t>
  </si>
  <si>
    <t>24.09.2022 14:35:50</t>
  </si>
  <si>
    <t>24.09.2022 14:35:51</t>
  </si>
  <si>
    <t>24.09.2022 14:35:53</t>
  </si>
  <si>
    <t>24.09.2022 14:35:54</t>
  </si>
  <si>
    <t>24.09.2022 14:35:56</t>
  </si>
  <si>
    <t>24.09.2022 14:35:57</t>
  </si>
  <si>
    <t>24.09.2022 14:35:59</t>
  </si>
  <si>
    <t>24.09.2022 14:36:33</t>
  </si>
  <si>
    <t>24.09.2022 14:36:35</t>
  </si>
  <si>
    <t>24.09.2022 14:36:36</t>
  </si>
  <si>
    <t>24.09.2022 14:36:38</t>
  </si>
  <si>
    <t>24.09.2022 14:36:39</t>
  </si>
  <si>
    <t>24.09.2022 14:36:42</t>
  </si>
  <si>
    <t>24.09.2022 14:36:45</t>
  </si>
  <si>
    <t>24.09.2022 14:36:53</t>
  </si>
  <si>
    <t>24.09.2022 14:36:56</t>
  </si>
  <si>
    <t>24.09.2022 14:36:57</t>
  </si>
  <si>
    <t>24.09.2022 14:36:59</t>
  </si>
  <si>
    <t>24.09.2022 14:37:00</t>
  </si>
  <si>
    <t>24.09.2022 14:37:02</t>
  </si>
  <si>
    <t>24.09.2022 14:38:20</t>
  </si>
  <si>
    <t>24.09.2022 14:38:23</t>
  </si>
  <si>
    <t>24.09.2022 14:38:24</t>
  </si>
  <si>
    <t>24.09.2022 14:38:26</t>
  </si>
  <si>
    <t>24.09.2022 14:38:27</t>
  </si>
  <si>
    <t>24.09.2022 14:38:29</t>
  </si>
  <si>
    <t>24.09.2022 14:38:30</t>
  </si>
  <si>
    <t>24.09.2022 14:38:33</t>
  </si>
  <si>
    <t>24.09.2022 14:38:35</t>
  </si>
  <si>
    <t>24.09.2022 14:38:36</t>
  </si>
  <si>
    <t>24.09.2022 14:38:38</t>
  </si>
  <si>
    <t>24.09.2022 14:38:59</t>
  </si>
  <si>
    <t>24.09.2022 14:39:05</t>
  </si>
  <si>
    <t>24.09.2022 14:39:06</t>
  </si>
  <si>
    <t>24.09.2022 14:39:08</t>
  </si>
  <si>
    <t>24.09.2022 14:39:09</t>
  </si>
  <si>
    <t>24.09.2022 14:39:11</t>
  </si>
  <si>
    <t>24.09.2022 14:39:12</t>
  </si>
  <si>
    <t>24.09.2022 14:39:14</t>
  </si>
  <si>
    <t>24.09.2022 14:39:15</t>
  </si>
  <si>
    <t>24.09.2022 14:39:26</t>
  </si>
  <si>
    <t>24.09.2022 14:39:27</t>
  </si>
  <si>
    <t>24.09.2022 14:39:29</t>
  </si>
  <si>
    <t>24.09.2022 14:39:30</t>
  </si>
  <si>
    <t>24.09.2022 14:39:31</t>
  </si>
  <si>
    <t>24.09.2022 14:39:33</t>
  </si>
  <si>
    <t>24.09.2022 14:40:45</t>
  </si>
  <si>
    <t>24.09.2022 14:40:46</t>
  </si>
  <si>
    <t>24.09.2022 14:40:48</t>
  </si>
  <si>
    <t>24.09.2022 14:40:49</t>
  </si>
  <si>
    <t>24.09.2022 14:40:51</t>
  </si>
  <si>
    <t>24.09.2022 14:40:52</t>
  </si>
  <si>
    <t>24.09.2022 14:40:55</t>
  </si>
  <si>
    <t>24.09.2022 14:40:57</t>
  </si>
  <si>
    <t>24.09.2022 14:40:58</t>
  </si>
  <si>
    <t>24.09.2022 14:41:00</t>
  </si>
  <si>
    <t>24.09.2022 14:41:01</t>
  </si>
  <si>
    <t>24.09.2022 14:41:03</t>
  </si>
  <si>
    <t>24.09.2022 14:41:04</t>
  </si>
  <si>
    <t>24.09.2022 14:41:12</t>
  </si>
  <si>
    <t>24.09.2022 14:41:13</t>
  </si>
  <si>
    <t>24.09.2022 14:41:15</t>
  </si>
  <si>
    <t>24.09.2022 14:41:34</t>
  </si>
  <si>
    <t>24.09.2022 14:41:36</t>
  </si>
  <si>
    <t>24.09.2022 14:41:37</t>
  </si>
  <si>
    <t>24.09.2022 14:41:39</t>
  </si>
  <si>
    <t>24.09.2022 14:41:40</t>
  </si>
  <si>
    <t>24.09.2022 14:41:42</t>
  </si>
  <si>
    <t>24.09.2022 14:42:28</t>
  </si>
  <si>
    <t>24.09.2022 14:42:31</t>
  </si>
  <si>
    <t>24.09.2022 14:42:33</t>
  </si>
  <si>
    <t>24.09.2022 14:42:34</t>
  </si>
  <si>
    <t>24.09.2022 14:42:36</t>
  </si>
  <si>
    <t>24.09.2022 14:42:37</t>
  </si>
  <si>
    <t>24.09.2022 14:42:39</t>
  </si>
  <si>
    <t>24.09.2022 14:42:40</t>
  </si>
  <si>
    <t>24.09.2022 14:42:42</t>
  </si>
  <si>
    <t>24.09.2022 14:42:43</t>
  </si>
  <si>
    <t>24.09.2022 14:42:45</t>
  </si>
  <si>
    <t>24.09.2022 14:42:46</t>
  </si>
  <si>
    <t>24.09.2022 14:42:47</t>
  </si>
  <si>
    <t>24.09.2022 14:42:49</t>
  </si>
  <si>
    <t>24.09.2022 14:42:50</t>
  </si>
  <si>
    <t>24.09.2022 14:42:53</t>
  </si>
  <si>
    <t>24.09.2022 14:42:55</t>
  </si>
  <si>
    <t>24.09.2022 14:42:56</t>
  </si>
  <si>
    <t>24.09.2022 14:42:58</t>
  </si>
  <si>
    <t>24.09.2022 14:42:59</t>
  </si>
  <si>
    <t>24.09.2022 14:43:01</t>
  </si>
  <si>
    <t>24.09.2022 14:43:11</t>
  </si>
  <si>
    <t>24.09.2022 14:43:13</t>
  </si>
  <si>
    <t>24.09.2022 14:43:14</t>
  </si>
  <si>
    <t>24.09.2022 14:43:15</t>
  </si>
  <si>
    <t>24.09.2022 14:43:47</t>
  </si>
  <si>
    <t>24.09.2022 14:43:50</t>
  </si>
  <si>
    <t>24.09.2022 14:43:51</t>
  </si>
  <si>
    <t>24.09.2022 14:43:53</t>
  </si>
  <si>
    <t>24.09.2022 14:43:54</t>
  </si>
  <si>
    <t>24.09.2022 14:43:56</t>
  </si>
  <si>
    <t>24.09.2022 14:43:57</t>
  </si>
  <si>
    <t>24.09.2022 14:43:59</t>
  </si>
  <si>
    <t>24.09.2022 14:44:11</t>
  </si>
  <si>
    <t>24.09.2022 14:44:12</t>
  </si>
  <si>
    <t>24.09.2022 14:44:14</t>
  </si>
  <si>
    <t>24.09.2022 14:44:15</t>
  </si>
  <si>
    <t>24.09.2022 14:44:17</t>
  </si>
  <si>
    <t>24.09.2022 14:44:18</t>
  </si>
  <si>
    <t>24.09.2022 14:44:20</t>
  </si>
  <si>
    <t>24.09.2022 14:44:21</t>
  </si>
  <si>
    <t>24.09.2022 14:44:33</t>
  </si>
  <si>
    <t>24.09.2022 14:44:35</t>
  </si>
  <si>
    <t>24.09.2022 14:44:36</t>
  </si>
  <si>
    <t>24.09.2022 14:44:37</t>
  </si>
  <si>
    <t>24.09.2022 14:44:39</t>
  </si>
  <si>
    <t>24.09.2022 14:44:40</t>
  </si>
  <si>
    <t>24.09.2022 14:44:42</t>
  </si>
  <si>
    <t>24.09.2022 14:45:13</t>
  </si>
  <si>
    <t>24.09.2022 14:45:15</t>
  </si>
  <si>
    <t>24.09.2022 14:45:16</t>
  </si>
  <si>
    <t>24.09.2022 14:45:18</t>
  </si>
  <si>
    <t>24.09.2022 14:45:19</t>
  </si>
  <si>
    <t>24.09.2022 14:45:21</t>
  </si>
  <si>
    <t>24.09.2022 14:45:40</t>
  </si>
  <si>
    <t>24.09.2022 14:45:42</t>
  </si>
  <si>
    <t>24.09.2022 14:45:43</t>
  </si>
  <si>
    <t>24.09.2022 14:45:44</t>
  </si>
  <si>
    <t>24.09.2022 14:45:46</t>
  </si>
  <si>
    <t>24.09.2022 14:45:49</t>
  </si>
  <si>
    <t>24.09.2022 14:46:22</t>
  </si>
  <si>
    <t>24.09.2022 14:46:25</t>
  </si>
  <si>
    <t>24.09.2022 14:46:26</t>
  </si>
  <si>
    <t>24.09.2022 14:46:28</t>
  </si>
  <si>
    <t>24.09.2022 14:46:29</t>
  </si>
  <si>
    <t>24.09.2022 14:46:31</t>
  </si>
  <si>
    <t>24.09.2022 14:46:32</t>
  </si>
  <si>
    <t>24.09.2022 14:46:53</t>
  </si>
  <si>
    <t>24.09.2022 14:46:55</t>
  </si>
  <si>
    <t>24.09.2022 14:46:56</t>
  </si>
  <si>
    <t>24.09.2022 14:46:58</t>
  </si>
  <si>
    <t>24.09.2022 14:46:59</t>
  </si>
  <si>
    <t>24.09.2022 14:48:10</t>
  </si>
  <si>
    <t>24.09.2022 14:48:11</t>
  </si>
  <si>
    <t>24.09.2022 14:48:13</t>
  </si>
  <si>
    <t>24.09.2022 14:48:14</t>
  </si>
  <si>
    <t>24.09.2022 14:48:16</t>
  </si>
  <si>
    <t>24.09.2022 14:48:56</t>
  </si>
  <si>
    <t>24.09.2022 14:48:57</t>
  </si>
  <si>
    <t>24.09.2022 14:48:59</t>
  </si>
  <si>
    <t>24.09.2022 14:49:00</t>
  </si>
  <si>
    <t>24.09.2022 14:49:14</t>
  </si>
  <si>
    <t>24.09.2022 14:49:18</t>
  </si>
  <si>
    <t>24.09.2022 14:49:21</t>
  </si>
  <si>
    <t>24.09.2022 14:49:24</t>
  </si>
  <si>
    <t>24.09.2022 14:49:26</t>
  </si>
  <si>
    <t>24.09.2022 14:49:27</t>
  </si>
  <si>
    <t>24.09.2022 14:49:29</t>
  </si>
  <si>
    <t>24.09.2022 14:49:32</t>
  </si>
  <si>
    <t>24.09.2022 14:49:33</t>
  </si>
  <si>
    <t>24.09.2022 14:49:35</t>
  </si>
  <si>
    <t>24.09.2022 14:49:36</t>
  </si>
  <si>
    <t>24.09.2022 14:49:41</t>
  </si>
  <si>
    <t>24.09.2022 14:49:44</t>
  </si>
  <si>
    <t>24.09.2022 14:49:45</t>
  </si>
  <si>
    <t>24.09.2022 14:49:47</t>
  </si>
  <si>
    <t>24.09.2022 14:49:48</t>
  </si>
  <si>
    <t>24.09.2022 14:49:50</t>
  </si>
  <si>
    <t>24.09.2022 14:49:51</t>
  </si>
  <si>
    <t>24.09.2022 14:50:14</t>
  </si>
  <si>
    <t>24.09.2022 14:50:17</t>
  </si>
  <si>
    <t>24.09.2022 14:50:18</t>
  </si>
  <si>
    <t>24.09.2022 14:50:20</t>
  </si>
  <si>
    <t>24.09.2022 14:50:21</t>
  </si>
  <si>
    <t>24.09.2022 14:50:23</t>
  </si>
  <si>
    <t>24.09.2022 14:50:24</t>
  </si>
  <si>
    <t>24.09.2022 14:50:26</t>
  </si>
  <si>
    <t>24.09.2022 14:50:30</t>
  </si>
  <si>
    <t>24.09.2022 14:50:32</t>
  </si>
  <si>
    <t>24.09.2022 14:50:33</t>
  </si>
  <si>
    <t>24.09.2022 14:50:38</t>
  </si>
  <si>
    <t>24.09.2022 14:50:39</t>
  </si>
  <si>
    <t>24.09.2022 14:50:41</t>
  </si>
  <si>
    <t>24.09.2022 14:50:42</t>
  </si>
  <si>
    <t>24.09.2022 14:50:44</t>
  </si>
  <si>
    <t>24.09.2022 14:51:44</t>
  </si>
  <si>
    <t>24.09.2022 14:51:45</t>
  </si>
  <si>
    <t>24.09.2022 14:51:47</t>
  </si>
  <si>
    <t>24.09.2022 14:51:48</t>
  </si>
  <si>
    <t>24.09.2022 14:52:51</t>
  </si>
  <si>
    <t>24.09.2022 14:52:53</t>
  </si>
  <si>
    <t>24.09.2022 14:52:54</t>
  </si>
  <si>
    <t>24.09.2022 14:52:56</t>
  </si>
  <si>
    <t>24.09.2022 14:52:59</t>
  </si>
  <si>
    <t>24.09.2022 14:53:00</t>
  </si>
  <si>
    <t>24.09.2022 14:53:02</t>
  </si>
  <si>
    <t>24.09.2022 14:53:03</t>
  </si>
  <si>
    <t>24.09.2022 14:53:05</t>
  </si>
  <si>
    <t>24.09.2022 14:53:08</t>
  </si>
  <si>
    <t>24.09.2022 14:53:17</t>
  </si>
  <si>
    <t>24.09.2022 14:53:21</t>
  </si>
  <si>
    <t>24.09.2022 14:53:23</t>
  </si>
  <si>
    <t>24.09.2022 14:53:24</t>
  </si>
  <si>
    <t>24.09.2022 14:53:26</t>
  </si>
  <si>
    <t>24.09.2022 14:53:27</t>
  </si>
  <si>
    <t>24.09.2022 14:53:29</t>
  </si>
  <si>
    <t>24.09.2022 14:53:33</t>
  </si>
  <si>
    <t>24.09.2022 14:53:35</t>
  </si>
  <si>
    <t>24.09.2022 14:53:36</t>
  </si>
  <si>
    <t>24.09.2022 14:53:38</t>
  </si>
  <si>
    <t>24.09.2022 14:53:47</t>
  </si>
  <si>
    <t>24.09.2022 14:54:00</t>
  </si>
  <si>
    <t>24.09.2022 14:54:03</t>
  </si>
  <si>
    <t>24.09.2022 14:54:05</t>
  </si>
  <si>
    <t>24.09.2022 14:54:06</t>
  </si>
  <si>
    <t>24.09.2022 14:54:08</t>
  </si>
  <si>
    <t>24.09.2022 14:54:09</t>
  </si>
  <si>
    <t>24.09.2022 14:54:11</t>
  </si>
  <si>
    <t>24.09.2022 14:54:12</t>
  </si>
  <si>
    <t>24.09.2022 14:54:14</t>
  </si>
  <si>
    <t>24.09.2022 14:54:47</t>
  </si>
  <si>
    <t>24.09.2022 14:54:48</t>
  </si>
  <si>
    <t>24.09.2022 14:54:50</t>
  </si>
  <si>
    <t>24.09.2022 14:54:51</t>
  </si>
  <si>
    <t>24.09.2022 14:55:11</t>
  </si>
  <si>
    <t>24.09.2022 14:55:12</t>
  </si>
  <si>
    <t>24.09.2022 14:55:14</t>
  </si>
  <si>
    <t>24.09.2022 14:55:15</t>
  </si>
  <si>
    <t>24.09.2022 14:55:17</t>
  </si>
  <si>
    <t>24.09.2022 14:55:18</t>
  </si>
  <si>
    <t>24.09.2022 14:55:59</t>
  </si>
  <si>
    <t>24.09.2022 14:56:00</t>
  </si>
  <si>
    <t>24.09.2022 14:56:02</t>
  </si>
  <si>
    <t>24.09.2022 14:56:03</t>
  </si>
  <si>
    <t>24.09.2022 14:56:05</t>
  </si>
  <si>
    <t>24.09.2022 14:56:57</t>
  </si>
  <si>
    <t>24.09.2022 14:57:02</t>
  </si>
  <si>
    <t>24.09.2022 14:57:03</t>
  </si>
  <si>
    <t>24.09.2022 14:57:06</t>
  </si>
  <si>
    <t>24.09.2022 14:57:08</t>
  </si>
  <si>
    <t>24.09.2022 14:57:44</t>
  </si>
  <si>
    <t>24.09.2022 14:57:45</t>
  </si>
  <si>
    <t>24.09.2022 14:57:47</t>
  </si>
  <si>
    <t>24.09.2022 14:57:48</t>
  </si>
  <si>
    <t>24.09.2022 14:57:50</t>
  </si>
  <si>
    <t>24.09.2022 14:57:51</t>
  </si>
  <si>
    <t>24.09.2022 14:57:53</t>
  </si>
  <si>
    <t>24.09.2022 14:57:54</t>
  </si>
  <si>
    <t>24.09.2022 14:57:57</t>
  </si>
  <si>
    <t>24.09.2022 14:58:21</t>
  </si>
  <si>
    <t>24.09.2022 14:58:24</t>
  </si>
  <si>
    <t>24.09.2022 14:58:26</t>
  </si>
  <si>
    <t>24.09.2022 14:58:27</t>
  </si>
  <si>
    <t>24.09.2022 14:58:29</t>
  </si>
  <si>
    <t>24.09.2022 14:58:30</t>
  </si>
  <si>
    <t>24.09.2022 14:58:32</t>
  </si>
  <si>
    <t>24.09.2022 14:58:57</t>
  </si>
  <si>
    <t>24.09.2022 14:58:59</t>
  </si>
  <si>
    <t>24.09.2022 14:59:00</t>
  </si>
  <si>
    <t>24.09.2022 14:59:02</t>
  </si>
  <si>
    <t>24.09.2022 14:59:29</t>
  </si>
  <si>
    <t>24.09.2022 14:59:30</t>
  </si>
  <si>
    <t>24.09.2022 14:59:32</t>
  </si>
  <si>
    <t>24.09.2022 14:59:33</t>
  </si>
  <si>
    <t>24.09.2022 14:59:35</t>
  </si>
  <si>
    <t>24.09.2022 14:59:36</t>
  </si>
  <si>
    <t>24.09.2022 15:00:43</t>
  </si>
  <si>
    <t>24.09.2022 15:00:45</t>
  </si>
  <si>
    <t>24.09.2022 15:00:46</t>
  </si>
  <si>
    <t>24.09.2022 15:00:48</t>
  </si>
  <si>
    <t>24.09.2022 15:00:49</t>
  </si>
  <si>
    <t>24.09.2022 15:00:52</t>
  </si>
  <si>
    <t>24.09.2022 15:01:04</t>
  </si>
  <si>
    <t>24.09.2022 15:01:06</t>
  </si>
  <si>
    <t>24.09.2022 15:01:07</t>
  </si>
  <si>
    <t>24.09.2022 15:01:09</t>
  </si>
  <si>
    <t>24.09.2022 15:01:12</t>
  </si>
  <si>
    <t>24.09.2022 15:01:15</t>
  </si>
  <si>
    <t>24.09.2022 15:02:09</t>
  </si>
  <si>
    <t>24.09.2022 15:02:12</t>
  </si>
  <si>
    <t>24.09.2022 15:02:13</t>
  </si>
  <si>
    <t>24.09.2022 15:02:15</t>
  </si>
  <si>
    <t>24.09.2022 15:02:16</t>
  </si>
  <si>
    <t>24.09.2022 15:02:18</t>
  </si>
  <si>
    <t>24.09.2022 15:02:19</t>
  </si>
  <si>
    <t>24.09.2022 15:02:21</t>
  </si>
  <si>
    <t>24.09.2022 15:02:22</t>
  </si>
  <si>
    <t>24.09.2022 15:02:24</t>
  </si>
  <si>
    <t>24.09.2022 15:02:25</t>
  </si>
  <si>
    <t>24.09.2022 15:02:27</t>
  </si>
  <si>
    <t>24.09.2022 15:02:28</t>
  </si>
  <si>
    <t>24.09.2022 15:02:30</t>
  </si>
  <si>
    <t>24.09.2022 15:02:31</t>
  </si>
  <si>
    <t>24.09.2022 15:02:34</t>
  </si>
  <si>
    <t>24.09.2022 15:02:36</t>
  </si>
  <si>
    <t>24.09.2022 15:02:37</t>
  </si>
  <si>
    <t>24.09.2022 15:02:39</t>
  </si>
  <si>
    <t>24.09.2022 15:02:40</t>
  </si>
  <si>
    <t>24.09.2022 15:02:42</t>
  </si>
  <si>
    <t>24.09.2022 15:02:43</t>
  </si>
  <si>
    <t>24.09.2022 15:02:45</t>
  </si>
  <si>
    <t>24.09.2022 15:02:46</t>
  </si>
  <si>
    <t>24.09.2022 15:02:57</t>
  </si>
  <si>
    <t>24.09.2022 15:02:58</t>
  </si>
  <si>
    <t>24.09.2022 15:03:00</t>
  </si>
  <si>
    <t>24.09.2022 15:03:01</t>
  </si>
  <si>
    <t>24.09.2022 15:03:04</t>
  </si>
  <si>
    <t>24.09.2022 15:03:54</t>
  </si>
  <si>
    <t>24.09.2022 15:03:55</t>
  </si>
  <si>
    <t>24.09.2022 15:03:57</t>
  </si>
  <si>
    <t>24.09.2022 15:03:58</t>
  </si>
  <si>
    <t>24.09.2022 15:04:00</t>
  </si>
  <si>
    <t>24.09.2022 15:04:01</t>
  </si>
  <si>
    <t>24.09.2022 15:04:04</t>
  </si>
  <si>
    <t>24.09.2022 15:04:06</t>
  </si>
  <si>
    <t>24.09.2022 15:04:07</t>
  </si>
  <si>
    <t>24.09.2022 15:04:09</t>
  </si>
  <si>
    <t>24.09.2022 15:04:10</t>
  </si>
  <si>
    <t>24.09.2022 15:04:12</t>
  </si>
  <si>
    <t>24.09.2022 15:04:43</t>
  </si>
  <si>
    <t>24.09.2022 15:04:46</t>
  </si>
  <si>
    <t>24.09.2022 15:04:48</t>
  </si>
  <si>
    <t>24.09.2022 15:04:49</t>
  </si>
  <si>
    <t>24.09.2022 15:04:51</t>
  </si>
  <si>
    <t>24.09.2022 15:04:52</t>
  </si>
  <si>
    <t>24.09.2022 15:04:54</t>
  </si>
  <si>
    <t>24.09.2022 15:04:55</t>
  </si>
  <si>
    <t>24.09.2022 15:04:57</t>
  </si>
  <si>
    <t>24.09.2022 15:06:01</t>
  </si>
  <si>
    <t>24.09.2022 15:06:03</t>
  </si>
  <si>
    <t>24.09.2022 15:06:04</t>
  </si>
  <si>
    <t>24.09.2022 15:06:06</t>
  </si>
  <si>
    <t>24.09.2022 15:06:07</t>
  </si>
  <si>
    <t>24.09.2022 15:06:10</t>
  </si>
  <si>
    <t>24.09.2022 15:06:24</t>
  </si>
  <si>
    <t>24.09.2022 15:06:25</t>
  </si>
  <si>
    <t>24.09.2022 15:06:27</t>
  </si>
  <si>
    <t>24.09.2022 15:06:28</t>
  </si>
  <si>
    <t>24.09.2022 15:06:30</t>
  </si>
  <si>
    <t>24.09.2022 15:06:31</t>
  </si>
  <si>
    <t>24.09.2022 15:06:33</t>
  </si>
  <si>
    <t>24.09.2022 15:06:34</t>
  </si>
  <si>
    <t>24.09.2022 15:06:36</t>
  </si>
  <si>
    <t>24.09.2022 15:06:37</t>
  </si>
  <si>
    <t>24.09.2022 15:06:39</t>
  </si>
  <si>
    <t>24.09.2022 15:06:40</t>
  </si>
  <si>
    <t>24.09.2022 15:06:42</t>
  </si>
  <si>
    <t>24.09.2022 15:06:43</t>
  </si>
  <si>
    <t>24.09.2022 15:06:45</t>
  </si>
  <si>
    <t>24.09.2022 15:06:46</t>
  </si>
  <si>
    <t>24.09.2022 15:06:48</t>
  </si>
  <si>
    <t>24.09.2022 15:06:49</t>
  </si>
  <si>
    <t>24.09.2022 15:06:51</t>
  </si>
  <si>
    <t>24.09.2022 15:06:52</t>
  </si>
  <si>
    <t>24.09.2022 15:06:54</t>
  </si>
  <si>
    <t>24.09.2022 15:06:55</t>
  </si>
  <si>
    <t>24.09.2022 15:07:07</t>
  </si>
  <si>
    <t>24.09.2022 15:07:09</t>
  </si>
  <si>
    <t>24.09.2022 15:07:10</t>
  </si>
  <si>
    <t>24.09.2022 15:07:12</t>
  </si>
  <si>
    <t>24.09.2022 15:07:13</t>
  </si>
  <si>
    <t>24.09.2022 15:07:15</t>
  </si>
  <si>
    <t>24.09.2022 15:07:16</t>
  </si>
  <si>
    <t>24.09.2022 15:07:21</t>
  </si>
  <si>
    <t>24.09.2022 15:07:22</t>
  </si>
  <si>
    <t>24.09.2022 15:07:24</t>
  </si>
  <si>
    <t>24.09.2022 15:07:25</t>
  </si>
  <si>
    <t>24.09.2022 15:07:27</t>
  </si>
  <si>
    <t>24.09.2022 15:07:28</t>
  </si>
  <si>
    <t>24.09.2022 15:08:04</t>
  </si>
  <si>
    <t>24.09.2022 15:08:06</t>
  </si>
  <si>
    <t>24.09.2022 15:08:07</t>
  </si>
  <si>
    <t>24.09.2022 15:08:09</t>
  </si>
  <si>
    <t>24.09.2022 15:08:10</t>
  </si>
  <si>
    <t>24.09.2022 15:08:12</t>
  </si>
  <si>
    <t>24.09.2022 15:08:13</t>
  </si>
  <si>
    <t>24.09.2022 15:08:22</t>
  </si>
  <si>
    <t>24.09.2022 15:08:25</t>
  </si>
  <si>
    <t>24.09.2022 15:08:27</t>
  </si>
  <si>
    <t>24.09.2022 15:08:30</t>
  </si>
  <si>
    <t>24.09.2022 15:08:31</t>
  </si>
  <si>
    <t>24.09.2022 15:08:33</t>
  </si>
  <si>
    <t>24.09.2022 15:08:34</t>
  </si>
  <si>
    <t>24.09.2022 15:08:36</t>
  </si>
  <si>
    <t>24.09.2022 15:08:40</t>
  </si>
  <si>
    <t>24.09.2022 15:08:42</t>
  </si>
  <si>
    <t>24.09.2022 15:08:55</t>
  </si>
  <si>
    <t>24.09.2022 15:08:57</t>
  </si>
  <si>
    <t>24.09.2022 15:08:58</t>
  </si>
  <si>
    <t>24.09.2022 15:09:00</t>
  </si>
  <si>
    <t>24.09.2022 15:09:06</t>
  </si>
  <si>
    <t>24.09.2022 15:09:07</t>
  </si>
  <si>
    <t>24.09.2022 15:09:09</t>
  </si>
  <si>
    <t>24.09.2022 15:09:10</t>
  </si>
  <si>
    <t>24.09.2022 15:09:12</t>
  </si>
  <si>
    <t>24.09.2022 15:09:13</t>
  </si>
  <si>
    <t>24.09.2022 15:09:15</t>
  </si>
  <si>
    <t>24.09.2022 15:09:16</t>
  </si>
  <si>
    <t>24.09.2022 15:09:21</t>
  </si>
  <si>
    <t>24.09.2022 15:09:22</t>
  </si>
  <si>
    <t>24.09.2022 15:09:24</t>
  </si>
  <si>
    <t>24.09.2022 15:09:25</t>
  </si>
  <si>
    <t>24.09.2022 15:09:27</t>
  </si>
  <si>
    <t>24.09.2022 15:09:28</t>
  </si>
  <si>
    <t>24.09.2022 15:09:34</t>
  </si>
  <si>
    <t>24.09.2022 15:09:36</t>
  </si>
  <si>
    <t>24.09.2022 15:09:37</t>
  </si>
  <si>
    <t>24.09.2022 15:09:39</t>
  </si>
  <si>
    <t>24.09.2022 15:11:03</t>
  </si>
  <si>
    <t>24.09.2022 15:11:04</t>
  </si>
  <si>
    <t>24.09.2022 15:11:49</t>
  </si>
  <si>
    <t>24.09.2022 15:11:51</t>
  </si>
  <si>
    <t>24.09.2022 15:11:52</t>
  </si>
  <si>
    <t>24.09.2022 15:11:54</t>
  </si>
  <si>
    <t>24.09.2022 15:11:55</t>
  </si>
  <si>
    <t>24.09.2022 15:11:57</t>
  </si>
  <si>
    <t>24.09.2022 15:11:58</t>
  </si>
  <si>
    <t>24.09.2022 15:12:00</t>
  </si>
  <si>
    <t>24.09.2022 15:12:01</t>
  </si>
  <si>
    <t>24.09.2022 15:12:03</t>
  </si>
  <si>
    <t>24.09.2022 15:12:16</t>
  </si>
  <si>
    <t>24.09.2022 15:12:18</t>
  </si>
  <si>
    <t>24.09.2022 15:12:19</t>
  </si>
  <si>
    <t>24.09.2022 15:12:21</t>
  </si>
  <si>
    <t>24.09.2022 15:12:22</t>
  </si>
  <si>
    <t>24.09.2022 15:12:25</t>
  </si>
  <si>
    <t>24.09.2022 15:13:15</t>
  </si>
  <si>
    <t>24.09.2022 15:13:16</t>
  </si>
  <si>
    <t>24.09.2022 15:13:18</t>
  </si>
  <si>
    <t>24.09.2022 15:13:19</t>
  </si>
  <si>
    <t>24.09.2022 15:13:21</t>
  </si>
  <si>
    <t>24.09.2022 15:13:22</t>
  </si>
  <si>
    <t>24.09.2022 15:13:25</t>
  </si>
  <si>
    <t>24.09.2022 15:13:27</t>
  </si>
  <si>
    <t>24.09.2022 15:13:28</t>
  </si>
  <si>
    <t>24.09.2022 15:13:30</t>
  </si>
  <si>
    <t>24.09.2022 15:13:31</t>
  </si>
  <si>
    <t>24.09.2022 15:13:33</t>
  </si>
  <si>
    <t>24.09.2022 15:13:45</t>
  </si>
  <si>
    <t>24.09.2022 15:13:46</t>
  </si>
  <si>
    <t>24.09.2022 15:13:48</t>
  </si>
  <si>
    <t>24.09.2022 15:13:49</t>
  </si>
  <si>
    <t>24.09.2022 15:13:51</t>
  </si>
  <si>
    <t>24.09.2022 15:13:54</t>
  </si>
  <si>
    <t>24.09.2022 15:13:55</t>
  </si>
  <si>
    <t>24.09.2022 15:13:57</t>
  </si>
  <si>
    <t>24.09.2022 15:13:58</t>
  </si>
  <si>
    <t>24.09.2022 15:14:00</t>
  </si>
  <si>
    <t>24.09.2022 15:14:27</t>
  </si>
  <si>
    <t>24.09.2022 15:14:30</t>
  </si>
  <si>
    <t>24.09.2022 15:14:31</t>
  </si>
  <si>
    <t>24.09.2022 15:14:33</t>
  </si>
  <si>
    <t>24.09.2022 15:14:34</t>
  </si>
  <si>
    <t>24.09.2022 15:14:36</t>
  </si>
  <si>
    <t>24.09.2022 15:14:52</t>
  </si>
  <si>
    <t>24.09.2022 15:14:53</t>
  </si>
  <si>
    <t>24.09.2022 15:14:55</t>
  </si>
  <si>
    <t>24.09.2022 15:14:56</t>
  </si>
  <si>
    <t>24.09.2022 15:14:59</t>
  </si>
  <si>
    <t>24.09.2022 15:15:19</t>
  </si>
  <si>
    <t>24.09.2022 15:15:32</t>
  </si>
  <si>
    <t>24.09.2022 15:15:34</t>
  </si>
  <si>
    <t>24.09.2022 15:15:35</t>
  </si>
  <si>
    <t>24.09.2022 15:15:37</t>
  </si>
  <si>
    <t>24.09.2022 15:15:44</t>
  </si>
  <si>
    <t>24.09.2022 15:15:46</t>
  </si>
  <si>
    <t>24.09.2022 15:15:47</t>
  </si>
  <si>
    <t>24.09.2022 15:15:49</t>
  </si>
  <si>
    <t>24.09.2022 15:15:50</t>
  </si>
  <si>
    <t>24.09.2022 15:15:52</t>
  </si>
  <si>
    <t>24.09.2022 15:15:53</t>
  </si>
  <si>
    <t>24.09.2022 15:15:55</t>
  </si>
  <si>
    <t>24.09.2022 15:15:58</t>
  </si>
  <si>
    <t>24.09.2022 15:16:13</t>
  </si>
  <si>
    <t>24.09.2022 15:16:14</t>
  </si>
  <si>
    <t>24.09.2022 15:16:16</t>
  </si>
  <si>
    <t>24.09.2022 15:16:17</t>
  </si>
  <si>
    <t>24.09.2022 15:16:19</t>
  </si>
  <si>
    <t>24.09.2022 15:16:49</t>
  </si>
  <si>
    <t>24.09.2022 15:16:50</t>
  </si>
  <si>
    <t>24.09.2022 15:16:52</t>
  </si>
  <si>
    <t>24.09.2022 15:16:53</t>
  </si>
  <si>
    <t>24.09.2022 15:16:55</t>
  </si>
  <si>
    <t>24.09.2022 15:16:56</t>
  </si>
  <si>
    <t>24.09.2022 15:16:58</t>
  </si>
  <si>
    <t>24.09.2022 15:17:23</t>
  </si>
  <si>
    <t>24.09.2022 15:17:25</t>
  </si>
  <si>
    <t>24.09.2022 15:17:26</t>
  </si>
  <si>
    <t>24.09.2022 15:17:28</t>
  </si>
  <si>
    <t>24.09.2022 15:17:29</t>
  </si>
  <si>
    <t>24.09.2022 15:17:32</t>
  </si>
  <si>
    <t>24.09.2022 15:17:47</t>
  </si>
  <si>
    <t>24.09.2022 15:17:49</t>
  </si>
  <si>
    <t>24.09.2022 15:17:50</t>
  </si>
  <si>
    <t>24.09.2022 15:17:52</t>
  </si>
  <si>
    <t>24.09.2022 15:17:53</t>
  </si>
  <si>
    <t>24.09.2022 15:17:55</t>
  </si>
  <si>
    <t>24.09.2022 15:18:01</t>
  </si>
  <si>
    <t>24.09.2022 15:18:02</t>
  </si>
  <si>
    <t>24.09.2022 15:18:04</t>
  </si>
  <si>
    <t>24.09.2022 15:18:05</t>
  </si>
  <si>
    <t>24.09.2022 15:18:07</t>
  </si>
  <si>
    <t>24.09.2022 15:18:10</t>
  </si>
  <si>
    <t>24.09.2022 15:18:11</t>
  </si>
  <si>
    <t>24.09.2022 15:18:24</t>
  </si>
  <si>
    <t>24.09.2022 15:18:26</t>
  </si>
  <si>
    <t>24.09.2022 15:18:27</t>
  </si>
  <si>
    <t>24.09.2022 15:18:30</t>
  </si>
  <si>
    <t>24.09.2022 15:18:32</t>
  </si>
  <si>
    <t>24.09.2022 15:18:33</t>
  </si>
  <si>
    <t>24.09.2022 15:18:35</t>
  </si>
  <si>
    <t>24.09.2022 15:18:36</t>
  </si>
  <si>
    <t>24.09.2022 15:18:38</t>
  </si>
  <si>
    <t>24.09.2022 15:18:39</t>
  </si>
  <si>
    <t>24.09.2022 15:18:41</t>
  </si>
  <si>
    <t>24.09.2022 15:18:42</t>
  </si>
  <si>
    <t>24.09.2022 15:18:44</t>
  </si>
  <si>
    <t>24.09.2022 15:18:45</t>
  </si>
  <si>
    <t>24.09.2022 15:18:54</t>
  </si>
  <si>
    <t>24.09.2022 15:18:56</t>
  </si>
  <si>
    <t>24.09.2022 15:18:57</t>
  </si>
  <si>
    <t>24.09.2022 15:18:59</t>
  </si>
  <si>
    <t>24.09.2022 15:19:00</t>
  </si>
  <si>
    <t>24.09.2022 15:19:02</t>
  </si>
  <si>
    <t>24.09.2022 15:19:09</t>
  </si>
  <si>
    <t>24.09.2022 15:19:11</t>
  </si>
  <si>
    <t>24.09.2022 15:19:12</t>
  </si>
  <si>
    <t>24.09.2022 15:19:14</t>
  </si>
  <si>
    <t>24.09.2022 15:19:15</t>
  </si>
  <si>
    <t>24.09.2022 15:19:17</t>
  </si>
  <si>
    <t>24.09.2022 15:19:47</t>
  </si>
  <si>
    <t>24.09.2022 15:19:48</t>
  </si>
  <si>
    <t>24.09.2022 15:19:50</t>
  </si>
  <si>
    <t>24.09.2022 15:19:51</t>
  </si>
  <si>
    <t>24.09.2022 15:19:54</t>
  </si>
  <si>
    <t>24.09.2022 15:20:20</t>
  </si>
  <si>
    <t>24.09.2022 15:20:21</t>
  </si>
  <si>
    <t>24.09.2022 15:20:23</t>
  </si>
  <si>
    <t>24.09.2022 15:20:24</t>
  </si>
  <si>
    <t>24.09.2022 15:20:26</t>
  </si>
  <si>
    <t>24.09.2022 15:20:27</t>
  </si>
  <si>
    <t>24.09.2022 15:20:29</t>
  </si>
  <si>
    <t>24.09.2022 15:20:30</t>
  </si>
  <si>
    <t>24.09.2022 15:21:05</t>
  </si>
  <si>
    <t>24.09.2022 15:21:06</t>
  </si>
  <si>
    <t>24.09.2022 15:21:08</t>
  </si>
  <si>
    <t>24.09.2022 15:21:09</t>
  </si>
  <si>
    <t>24.09.2022 15:21:12</t>
  </si>
  <si>
    <t>24.09.2022 15:21:14</t>
  </si>
  <si>
    <t>24.09.2022 15:21:18</t>
  </si>
  <si>
    <t>24.09.2022 15:22:32</t>
  </si>
  <si>
    <t>24.09.2022 15:22:33</t>
  </si>
  <si>
    <t>24.09.2022 15:22:35</t>
  </si>
  <si>
    <t>24.09.2022 15:22:36</t>
  </si>
  <si>
    <t>24.09.2022 15:22:51</t>
  </si>
  <si>
    <t>24.09.2022 15:22:53</t>
  </si>
  <si>
    <t>24.09.2022 15:22:54</t>
  </si>
  <si>
    <t>24.09.2022 15:22:56</t>
  </si>
  <si>
    <t>24.09.2022 15:22:57</t>
  </si>
  <si>
    <t>24.09.2022 15:22:59</t>
  </si>
  <si>
    <t>24.09.2022 15:23:00</t>
  </si>
  <si>
    <t>24.09.2022 15:23:20</t>
  </si>
  <si>
    <t>24.09.2022 15:23:21</t>
  </si>
  <si>
    <t>24.09.2022 15:23:23</t>
  </si>
  <si>
    <t>24.09.2022 15:23:26</t>
  </si>
  <si>
    <t>24.09.2022 15:23:27</t>
  </si>
  <si>
    <t>24.09.2022 15:23:29</t>
  </si>
  <si>
    <t>24.09.2022 15:23:30</t>
  </si>
  <si>
    <t>24.09.2022 15:23:32</t>
  </si>
  <si>
    <t>24.09.2022 15:23:33</t>
  </si>
  <si>
    <t>24.09.2022 15:23:36</t>
  </si>
  <si>
    <t>24.09.2022 15:23:38</t>
  </si>
  <si>
    <t>24.09.2022 15:23:39</t>
  </si>
  <si>
    <t>24.09.2022 15:23:41</t>
  </si>
  <si>
    <t>24.09.2022 15:23:44</t>
  </si>
  <si>
    <t>24.09.2022 15:23:45</t>
  </si>
  <si>
    <t>24.09.2022 15:23:47</t>
  </si>
  <si>
    <t>24.09.2022 15:23:48</t>
  </si>
  <si>
    <t>24.09.2022 15:23:50</t>
  </si>
  <si>
    <t>24.09.2022 15:23:51</t>
  </si>
  <si>
    <t>24.09.2022 15:24:48</t>
  </si>
  <si>
    <t>24.09.2022 15:24:49</t>
  </si>
  <si>
    <t>24.09.2022 15:24:51</t>
  </si>
  <si>
    <t>24.09.2022 15:24:52</t>
  </si>
  <si>
    <t>24.09.2022 15:24:54</t>
  </si>
  <si>
    <t>24.09.2022 15:24:55</t>
  </si>
  <si>
    <t>24.09.2022 15:24:57</t>
  </si>
  <si>
    <t>24.09.2022 15:24:58</t>
  </si>
  <si>
    <t>24.09.2022 15:25:42</t>
  </si>
  <si>
    <t>24.09.2022 15:25:43</t>
  </si>
  <si>
    <t>24.09.2022 15:26:03</t>
  </si>
  <si>
    <t>24.09.2022 15:26:06</t>
  </si>
  <si>
    <t>24.09.2022 15:26:07</t>
  </si>
  <si>
    <t>24.09.2022 15:26:09</t>
  </si>
  <si>
    <t>24.09.2022 15:26:10</t>
  </si>
  <si>
    <t>24.09.2022 15:26:12</t>
  </si>
  <si>
    <t>24.09.2022 15:26:13</t>
  </si>
  <si>
    <t>24.09.2022 15:26:15</t>
  </si>
  <si>
    <t>24.09.2022 15:26:31</t>
  </si>
  <si>
    <t>24.09.2022 15:26:33</t>
  </si>
  <si>
    <t>24.09.2022 15:26:34</t>
  </si>
  <si>
    <t>24.09.2022 15:26:36</t>
  </si>
  <si>
    <t>24.09.2022 15:26:43</t>
  </si>
  <si>
    <t>24.09.2022 15:26:46</t>
  </si>
  <si>
    <t>24.09.2022 15:27:09</t>
  </si>
  <si>
    <t>24.09.2022 15:27:10</t>
  </si>
  <si>
    <t>24.09.2022 15:27:12</t>
  </si>
  <si>
    <t>24.09.2022 15:27:13</t>
  </si>
  <si>
    <t>24.09.2022 15:27:15</t>
  </si>
  <si>
    <t>24.09.2022 15:27:16</t>
  </si>
  <si>
    <t>24.09.2022 15:27:18</t>
  </si>
  <si>
    <t>24.09.2022 15:27:19</t>
  </si>
  <si>
    <t>24.09.2022 15:27:21</t>
  </si>
  <si>
    <t>24.09.2022 15:27:48</t>
  </si>
  <si>
    <t>24.09.2022 15:27:49</t>
  </si>
  <si>
    <t>24.09.2022 15:27:51</t>
  </si>
  <si>
    <t>24.09.2022 15:27:52</t>
  </si>
  <si>
    <t>24.09.2022 15:27:54</t>
  </si>
  <si>
    <t>24.09.2022 15:27:55</t>
  </si>
  <si>
    <t>24.09.2022 15:27:57</t>
  </si>
  <si>
    <t>24.09.2022 15:27:58</t>
  </si>
  <si>
    <t>24.09.2022 15:28:00</t>
  </si>
  <si>
    <t>24.09.2022 15:28:03</t>
  </si>
  <si>
    <t>24.09.2022 15:28:21</t>
  </si>
  <si>
    <t>24.09.2022 15:28:22</t>
  </si>
  <si>
    <t>24.09.2022 15:28:24</t>
  </si>
  <si>
    <t>24.09.2022 15:28:25</t>
  </si>
  <si>
    <t>24.09.2022 15:28:51</t>
  </si>
  <si>
    <t>24.09.2022 15:28:52</t>
  </si>
  <si>
    <t>24.09.2022 15:28:54</t>
  </si>
  <si>
    <t>24.09.2022 15:28:55</t>
  </si>
  <si>
    <t>24.09.2022 15:28:57</t>
  </si>
  <si>
    <t>24.09.2022 15:29:58</t>
  </si>
  <si>
    <t>24.09.2022 15:30:18</t>
  </si>
  <si>
    <t>24.09.2022 15:30:30</t>
  </si>
  <si>
    <t>24.09.2022 15:30:31</t>
  </si>
  <si>
    <t>24.09.2022 15:30:33</t>
  </si>
  <si>
    <t>24.09.2022 15:30:34</t>
  </si>
  <si>
    <t>24.09.2022 15:30:36</t>
  </si>
  <si>
    <t>24.09.2022 15:30:37</t>
  </si>
  <si>
    <t>24.09.2022 15:30:39</t>
  </si>
  <si>
    <t>24.09.2022 15:30:40</t>
  </si>
  <si>
    <t>24.09.2022 15:31:12</t>
  </si>
  <si>
    <t>24.09.2022 15:31:13</t>
  </si>
  <si>
    <t>24.09.2022 15:31:14</t>
  </si>
  <si>
    <t>24.09.2022 15:31:16</t>
  </si>
  <si>
    <t>24.09.2022 15:31:17</t>
  </si>
  <si>
    <t>24.09.2022 15:31:29</t>
  </si>
  <si>
    <t>24.09.2022 15:31:31</t>
  </si>
  <si>
    <t>24.09.2022 15:31:32</t>
  </si>
  <si>
    <t>24.09.2022 15:31:34</t>
  </si>
  <si>
    <t>24.09.2022 15:31:35</t>
  </si>
  <si>
    <t>24.09.2022 15:31:37</t>
  </si>
  <si>
    <t>24.09.2022 15:31:40</t>
  </si>
  <si>
    <t>24.09.2022 15:31:41</t>
  </si>
  <si>
    <t>24.09.2022 15:31:43</t>
  </si>
  <si>
    <t>24.09.2022 15:31:44</t>
  </si>
  <si>
    <t>24.09.2022 15:31:46</t>
  </si>
  <si>
    <t>24.09.2022 15:31:58</t>
  </si>
  <si>
    <t>24.09.2022 15:31:59</t>
  </si>
  <si>
    <t>24.09.2022 15:32:01</t>
  </si>
  <si>
    <t>24.09.2022 15:32:02</t>
  </si>
  <si>
    <t>24.09.2022 15:32:04</t>
  </si>
  <si>
    <t>24.09.2022 15:32:05</t>
  </si>
  <si>
    <t>24.09.2022 15:32:08</t>
  </si>
  <si>
    <t>24.09.2022 15:32:10</t>
  </si>
  <si>
    <t>24.09.2022 15:32:11</t>
  </si>
  <si>
    <t>24.09.2022 15:32:13</t>
  </si>
  <si>
    <t>24.09.2022 15:32:14</t>
  </si>
  <si>
    <t>24.09.2022 15:33:13</t>
  </si>
  <si>
    <t>24.09.2022 15:33:16</t>
  </si>
  <si>
    <t>24.09.2022 15:33:17</t>
  </si>
  <si>
    <t>24.09.2022 15:33:19</t>
  </si>
  <si>
    <t>24.09.2022 15:33:20</t>
  </si>
  <si>
    <t>24.09.2022 15:33:22</t>
  </si>
  <si>
    <t>24.09.2022 15:33:23</t>
  </si>
  <si>
    <t>24.09.2022 15:33:25</t>
  </si>
  <si>
    <t>24.09.2022 15:33:28</t>
  </si>
  <si>
    <t>24.09.2022 15:33:29</t>
  </si>
  <si>
    <t>24.09.2022 15:33:31</t>
  </si>
  <si>
    <t>24.09.2022 15:33:34</t>
  </si>
  <si>
    <t>24.09.2022 15:33:35</t>
  </si>
  <si>
    <t>24.09.2022 15:33:37</t>
  </si>
  <si>
    <t>24.09.2022 15:33:38</t>
  </si>
  <si>
    <t>24.09.2022 15:34:23</t>
  </si>
  <si>
    <t>24.09.2022 15:34:25</t>
  </si>
  <si>
    <t>24.09.2022 15:34:26</t>
  </si>
  <si>
    <t>24.09.2022 15:34:28</t>
  </si>
  <si>
    <t>24.09.2022 15:34:29</t>
  </si>
  <si>
    <t>24.09.2022 15:34:31</t>
  </si>
  <si>
    <t>24.09.2022 15:34:32</t>
  </si>
  <si>
    <t>24.09.2022 15:34:34</t>
  </si>
  <si>
    <t>24.09.2022 15:34:35</t>
  </si>
  <si>
    <t>24.09.2022 15:34:37</t>
  </si>
  <si>
    <t>24.09.2022 15:34:38</t>
  </si>
  <si>
    <t>24.09.2022 15:34:40</t>
  </si>
  <si>
    <t>24.09.2022 15:34:41</t>
  </si>
  <si>
    <t>24.09.2022 15:34:43</t>
  </si>
  <si>
    <t>24.09.2022 15:34:44</t>
  </si>
  <si>
    <t>24.09.2022 15:34:46</t>
  </si>
  <si>
    <t>24.09.2022 15:34:47</t>
  </si>
  <si>
    <t>24.09.2022 15:34:49</t>
  </si>
  <si>
    <t>24.09.2022 15:34:50</t>
  </si>
  <si>
    <t>24.09.2022 15:34:52</t>
  </si>
  <si>
    <t>24.09.2022 15:34:53</t>
  </si>
  <si>
    <t>24.09.2022 15:34:55</t>
  </si>
  <si>
    <t>24.09.2022 15:34:56</t>
  </si>
  <si>
    <t>24.09.2022 15:34:58</t>
  </si>
  <si>
    <t>24.09.2022 15:35:10</t>
  </si>
  <si>
    <t>24.09.2022 15:35:11</t>
  </si>
  <si>
    <t>24.09.2022 15:35:13</t>
  </si>
  <si>
    <t>24.09.2022 15:35:14</t>
  </si>
  <si>
    <t>24.09.2022 15:35:15</t>
  </si>
  <si>
    <t>24.09.2022 15:35:17</t>
  </si>
  <si>
    <t>24.09.2022 15:35:24</t>
  </si>
  <si>
    <t>24.09.2022 15:35:26</t>
  </si>
  <si>
    <t>24.09.2022 15:35:27</t>
  </si>
  <si>
    <t>24.09.2022 15:35:30</t>
  </si>
  <si>
    <t>24.09.2022 15:35:32</t>
  </si>
  <si>
    <t>24.09.2022 15:35:33</t>
  </si>
  <si>
    <t>24.09.2022 15:35:35</t>
  </si>
  <si>
    <t>24.09.2022 15:35:36</t>
  </si>
  <si>
    <t>24.09.2022 15:35:38</t>
  </si>
  <si>
    <t>24.09.2022 15:35:41</t>
  </si>
  <si>
    <t>24.09.2022 15:35:42</t>
  </si>
  <si>
    <t>24.09.2022 15:35:45</t>
  </si>
  <si>
    <t>24.09.2022 15:35:48</t>
  </si>
  <si>
    <t>24.09.2022 15:35:50</t>
  </si>
  <si>
    <t>24.09.2022 15:35:51</t>
  </si>
  <si>
    <t>24.09.2022 15:35:54</t>
  </si>
  <si>
    <t>24.09.2022 15:35:56</t>
  </si>
  <si>
    <t>24.09.2022 15:35:57</t>
  </si>
  <si>
    <t>24.09.2022 15:35:59</t>
  </si>
  <si>
    <t>24.09.2022 15:36:00</t>
  </si>
  <si>
    <t>24.09.2022 15:36:02</t>
  </si>
  <si>
    <t>24.09.2022 15:36:03</t>
  </si>
  <si>
    <t>24.09.2022 15:36:05</t>
  </si>
  <si>
    <t>24.09.2022 15:36:06</t>
  </si>
  <si>
    <t>24.09.2022 15:36:08</t>
  </si>
  <si>
    <t>24.09.2022 15:36:09</t>
  </si>
  <si>
    <t>24.09.2022 15:36:11</t>
  </si>
  <si>
    <t>24.09.2022 15:36:12</t>
  </si>
  <si>
    <t>24.09.2022 15:36:14</t>
  </si>
  <si>
    <t>24.09.2022 15:37:42</t>
  </si>
  <si>
    <t>24.09.2022 15:37:43</t>
  </si>
  <si>
    <t>24.09.2022 15:37:45</t>
  </si>
  <si>
    <t>24.09.2022 15:37:46</t>
  </si>
  <si>
    <t>24.09.2022 15:37:48</t>
  </si>
  <si>
    <t>24.09.2022 15:37:52</t>
  </si>
  <si>
    <t>24.09.2022 15:37:54</t>
  </si>
  <si>
    <t>24.09.2022 15:37:55</t>
  </si>
  <si>
    <t>24.09.2022 15:37:56</t>
  </si>
  <si>
    <t>24.09.2022 15:37:58</t>
  </si>
  <si>
    <t>24.09.2022 15:37:59</t>
  </si>
  <si>
    <t>24.09.2022 15:38:01</t>
  </si>
  <si>
    <t>24.09.2022 15:38:02</t>
  </si>
  <si>
    <t>24.09.2022 15:38:04</t>
  </si>
  <si>
    <t>24.09.2022 15:38:05</t>
  </si>
  <si>
    <t>24.09.2022 15:38:07</t>
  </si>
  <si>
    <t>24.09.2022 15:38:08</t>
  </si>
  <si>
    <t>24.09.2022 15:38:11</t>
  </si>
  <si>
    <t>24.09.2022 15:38:14</t>
  </si>
  <si>
    <t>24.09.2022 15:38:17</t>
  </si>
  <si>
    <t>24.09.2022 15:38:19</t>
  </si>
  <si>
    <t>24.09.2022 15:38:20</t>
  </si>
  <si>
    <t>24.09.2022 15:38:22</t>
  </si>
  <si>
    <t>24.09.2022 15:38:23</t>
  </si>
  <si>
    <t>24.09.2022 15:38:26</t>
  </si>
  <si>
    <t>24.09.2022 15:38:42</t>
  </si>
  <si>
    <t>24.09.2022 15:38:44</t>
  </si>
  <si>
    <t>24.09.2022 15:38:45</t>
  </si>
  <si>
    <t>24.09.2022 15:38:46</t>
  </si>
  <si>
    <t>24.09.2022 15:38:48</t>
  </si>
  <si>
    <t>24.09.2022 15:39:36</t>
  </si>
  <si>
    <t>24.09.2022 15:39:37</t>
  </si>
  <si>
    <t>24.09.2022 15:39:39</t>
  </si>
  <si>
    <t>24.09.2022 15:39:40</t>
  </si>
  <si>
    <t>24.09.2022 15:39:42</t>
  </si>
  <si>
    <t>24.09.2022 15:39:43</t>
  </si>
  <si>
    <t>24.09.2022 15:39:45</t>
  </si>
  <si>
    <t>24.09.2022 15:39:46</t>
  </si>
  <si>
    <t>24.09.2022 15:39:48</t>
  </si>
  <si>
    <t>24.09.2022 15:40:31</t>
  </si>
  <si>
    <t>24.09.2022 15:40:32</t>
  </si>
  <si>
    <t>24.09.2022 15:40:34</t>
  </si>
  <si>
    <t>24.09.2022 15:40:35</t>
  </si>
  <si>
    <t>24.09.2022 15:40:59</t>
  </si>
  <si>
    <t>24.09.2022 15:41:00</t>
  </si>
  <si>
    <t>24.09.2022 15:41:01</t>
  </si>
  <si>
    <t>24.09.2022 15:41:02</t>
  </si>
  <si>
    <t>24.09.2022 15:41:04</t>
  </si>
  <si>
    <t>24.09.2022 15:41:05</t>
  </si>
  <si>
    <t>24.09.2022 15:41:51</t>
  </si>
  <si>
    <t>24.09.2022 15:41:53</t>
  </si>
  <si>
    <t>24.09.2022 15:41:54</t>
  </si>
  <si>
    <t>24.09.2022 15:41:56</t>
  </si>
  <si>
    <t>24.09.2022 15:41:57</t>
  </si>
  <si>
    <t>24.09.2022 15:42:15</t>
  </si>
  <si>
    <t>24.09.2022 15:42:17</t>
  </si>
  <si>
    <t>24.09.2022 15:42:18</t>
  </si>
  <si>
    <t>24.09.2022 15:42:20</t>
  </si>
  <si>
    <t>24.09.2022 15:42:21</t>
  </si>
  <si>
    <t>24.09.2022 15:42:40</t>
  </si>
  <si>
    <t>24.09.2022 15:42:42</t>
  </si>
  <si>
    <t>24.09.2022 15:42:43</t>
  </si>
  <si>
    <t>24.09.2022 15:42:45</t>
  </si>
  <si>
    <t>24.09.2022 15:42:46</t>
  </si>
  <si>
    <t>24.09.2022 15:42:49</t>
  </si>
  <si>
    <t>24.09.2022 15:42:51</t>
  </si>
  <si>
    <t>24.09.2022 15:42:52</t>
  </si>
  <si>
    <t>24.09.2022 15:42:57</t>
  </si>
  <si>
    <t>24.09.2022 15:42:58</t>
  </si>
  <si>
    <t>24.09.2022 15:43:00</t>
  </si>
  <si>
    <t>24.09.2022 15:43:39</t>
  </si>
  <si>
    <t>24.09.2022 15:43:40</t>
  </si>
  <si>
    <t>24.09.2022 15:43:42</t>
  </si>
  <si>
    <t>24.09.2022 15:43:43</t>
  </si>
  <si>
    <t>24.09.2022 15:43:45</t>
  </si>
  <si>
    <t>24.09.2022 15:43:46</t>
  </si>
  <si>
    <t>24.09.2022 15:43:48</t>
  </si>
  <si>
    <t>24.09.2022 15:44:15</t>
  </si>
  <si>
    <t>24.09.2022 15:44:16</t>
  </si>
  <si>
    <t>24.09.2022 15:44:18</t>
  </si>
  <si>
    <t>24.09.2022 15:44:19</t>
  </si>
  <si>
    <t>24.09.2022 15:44:21</t>
  </si>
  <si>
    <t>24.09.2022 15:44:22</t>
  </si>
  <si>
    <t>24.09.2022 15:44:24</t>
  </si>
  <si>
    <t>24.09.2022 15:44:25</t>
  </si>
  <si>
    <t>24.09.2022 15:44:39</t>
  </si>
  <si>
    <t>24.09.2022 15:44:42</t>
  </si>
  <si>
    <t>24.09.2022 15:44:43</t>
  </si>
  <si>
    <t>24.09.2022 15:44:45</t>
  </si>
  <si>
    <t>24.09.2022 15:44:46</t>
  </si>
  <si>
    <t>24.09.2022 15:45:12</t>
  </si>
  <si>
    <t>24.09.2022 15:45:13</t>
  </si>
  <si>
    <t>24.09.2022 15:45:15</t>
  </si>
  <si>
    <t>24.09.2022 15:45:16</t>
  </si>
  <si>
    <t>24.09.2022 15:45:19</t>
  </si>
  <si>
    <t>24.09.2022 15:45:44</t>
  </si>
  <si>
    <t>24.09.2022 15:45:45</t>
  </si>
  <si>
    <t>24.09.2022 15:45:47</t>
  </si>
  <si>
    <t>24.09.2022 15:45:48</t>
  </si>
  <si>
    <t>24.09.2022 15:45:50</t>
  </si>
  <si>
    <t>24.09.2022 15:45:51</t>
  </si>
  <si>
    <t>24.09.2022 15:45:53</t>
  </si>
  <si>
    <t>24.09.2022 15:47:35</t>
  </si>
  <si>
    <t>24.09.2022 15:47:36</t>
  </si>
  <si>
    <t>24.09.2022 15:47:38</t>
  </si>
  <si>
    <t>24.09.2022 15:47:39</t>
  </si>
  <si>
    <t>24.09.2022 15:47:41</t>
  </si>
  <si>
    <t>24.09.2022 15:48:03</t>
  </si>
  <si>
    <t>24.09.2022 15:48:06</t>
  </si>
  <si>
    <t>24.09.2022 15:48:08</t>
  </si>
  <si>
    <t>24.09.2022 15:48:09</t>
  </si>
  <si>
    <t>24.09.2022 15:50:36</t>
  </si>
  <si>
    <t>24.09.2022 15:50:39</t>
  </si>
  <si>
    <t>24.09.2022 15:50:40</t>
  </si>
  <si>
    <t>24.09.2022 15:50:42</t>
  </si>
  <si>
    <t>24.09.2022 15:50:43</t>
  </si>
  <si>
    <t>24.09.2022 15:50:45</t>
  </si>
  <si>
    <t>24.09.2022 15:50:46</t>
  </si>
  <si>
    <t>24.09.2022 15:50:48</t>
  </si>
  <si>
    <t>24.09.2022 15:50:52</t>
  </si>
  <si>
    <t>24.09.2022 15:50:54</t>
  </si>
  <si>
    <t>24.09.2022 15:50:55</t>
  </si>
  <si>
    <t>24.09.2022 15:50:56</t>
  </si>
  <si>
    <t>24.09.2022 15:50:57</t>
  </si>
  <si>
    <t>24.09.2022 15:52:24</t>
  </si>
  <si>
    <t>24.09.2022 15:52:26</t>
  </si>
  <si>
    <t>24.09.2022 15:52:27</t>
  </si>
  <si>
    <t>24.09.2022 15:52:29</t>
  </si>
  <si>
    <t>24.09.2022 15:52:30</t>
  </si>
  <si>
    <t>24.09.2022 15:52:32</t>
  </si>
  <si>
    <t>24.09.2022 15:52:45</t>
  </si>
  <si>
    <t>24.09.2022 15:52:46</t>
  </si>
  <si>
    <t>24.09.2022 15:52:48</t>
  </si>
  <si>
    <t>24.09.2022 15:52:49</t>
  </si>
  <si>
    <t>24.09.2022 15:52:52</t>
  </si>
  <si>
    <t>24.09.2022 15:53:06</t>
  </si>
  <si>
    <t>24.09.2022 15:53:07</t>
  </si>
  <si>
    <t>24.09.2022 15:53:09</t>
  </si>
  <si>
    <t>24.09.2022 15:53:10</t>
  </si>
  <si>
    <t>24.09.2022 15:53:11</t>
  </si>
  <si>
    <t>24.09.2022 15:53:13</t>
  </si>
  <si>
    <t>24.09.2022 15:53:14</t>
  </si>
  <si>
    <t>24.09.2022 15:53:15</t>
  </si>
  <si>
    <t>24.09.2022 15:53:18</t>
  </si>
  <si>
    <t>24.09.2022 15:53:35</t>
  </si>
  <si>
    <t>24.09.2022 15:53:36</t>
  </si>
  <si>
    <t>24.09.2022 15:53:38</t>
  </si>
  <si>
    <t>24.09.2022 15:53:39</t>
  </si>
  <si>
    <t>24.09.2022 15:53:40</t>
  </si>
  <si>
    <t>24.09.2022 15:53:43</t>
  </si>
  <si>
    <t>24.09.2022 15:53:45</t>
  </si>
  <si>
    <t>24.09.2022 15:53:46</t>
  </si>
  <si>
    <t>24.09.2022 15:53:48</t>
  </si>
  <si>
    <t>24.09.2022 15:53:49</t>
  </si>
  <si>
    <t>24.09.2022 15:53:51</t>
  </si>
  <si>
    <t>24.09.2022 15:53:52</t>
  </si>
  <si>
    <t>24.09.2022 15:53:54</t>
  </si>
  <si>
    <t>24.09.2022 15:53:55</t>
  </si>
  <si>
    <t>24.09.2022 15:53:57</t>
  </si>
  <si>
    <t>24.09.2022 15:53:58</t>
  </si>
  <si>
    <t>24.09.2022 15:54:00</t>
  </si>
  <si>
    <t>24.09.2022 15:54:01</t>
  </si>
  <si>
    <t>24.09.2022 15:54:03</t>
  </si>
  <si>
    <t>24.09.2022 15:54:04</t>
  </si>
  <si>
    <t>24.09.2022 15:54:13</t>
  </si>
  <si>
    <t>24.09.2022 15:54:45</t>
  </si>
  <si>
    <t>24.09.2022 15:54:46</t>
  </si>
  <si>
    <t>24.09.2022 15:54:48</t>
  </si>
  <si>
    <t>24.09.2022 15:54:49</t>
  </si>
  <si>
    <t>24.09.2022 15:54:51</t>
  </si>
  <si>
    <t>24.09.2022 15:54:52</t>
  </si>
  <si>
    <t>24.09.2022 15:54:54</t>
  </si>
  <si>
    <t>24.09.2022 15:54:55</t>
  </si>
  <si>
    <t>24.09.2022 15:54:57</t>
  </si>
  <si>
    <t>24.09.2022 15:55:25</t>
  </si>
  <si>
    <t>24.09.2022 15:55:27</t>
  </si>
  <si>
    <t>24.09.2022 15:55:28</t>
  </si>
  <si>
    <t>24.09.2022 15:55:30</t>
  </si>
  <si>
    <t>24.09.2022 15:55:31</t>
  </si>
  <si>
    <t>24.09.2022 15:55:33</t>
  </si>
  <si>
    <t>24.09.2022 15:56:01</t>
  </si>
  <si>
    <t>24.09.2022 15:56:45</t>
  </si>
  <si>
    <t>24.09.2022 15:56:46</t>
  </si>
  <si>
    <t>24.09.2022 15:56:48</t>
  </si>
  <si>
    <t>24.09.2022 15:56:49</t>
  </si>
  <si>
    <t>24.09.2022 15:56:51</t>
  </si>
  <si>
    <t>24.09.2022 15:56:52</t>
  </si>
  <si>
    <t>24.09.2022 15:56:54</t>
  </si>
  <si>
    <t>24.09.2022 15:56:55</t>
  </si>
  <si>
    <t>24.09.2022 15:58:07</t>
  </si>
  <si>
    <t>24.09.2022 15:58:10</t>
  </si>
  <si>
    <t>24.09.2022 15:58:11</t>
  </si>
  <si>
    <t>24.09.2022 15:58:13</t>
  </si>
  <si>
    <t>24.09.2022 15:58:14</t>
  </si>
  <si>
    <t>24.09.2022 15:58:16</t>
  </si>
  <si>
    <t>24.09.2022 15:58:17</t>
  </si>
  <si>
    <t>24.09.2022 15:58:19</t>
  </si>
  <si>
    <t>24.09.2022 15:58:20</t>
  </si>
  <si>
    <t>24.09.2022 15:58:56</t>
  </si>
  <si>
    <t>24.09.2022 15:58:58</t>
  </si>
  <si>
    <t>24.09.2022 15:58:59</t>
  </si>
  <si>
    <t>24.09.2022 15:59:01</t>
  </si>
  <si>
    <t>24.09.2022 15:59:02</t>
  </si>
  <si>
    <t>24.09.2022 15:59:04</t>
  </si>
  <si>
    <t>24.09.2022 15:59:05</t>
  </si>
  <si>
    <t>24.09.2022 15:59:32</t>
  </si>
  <si>
    <t>24.09.2022 15:59:34</t>
  </si>
  <si>
    <t>24.09.2022 15:59:35</t>
  </si>
  <si>
    <t>24.09.2022 15:59:37</t>
  </si>
  <si>
    <t>24.09.2022 15:59:38</t>
  </si>
  <si>
    <t>24.09.2022 15:59:41</t>
  </si>
  <si>
    <t>24.09.2022 15:59:58</t>
  </si>
  <si>
    <t>24.09.2022 16:00:01</t>
  </si>
  <si>
    <t>24.09.2022 16:00:02</t>
  </si>
  <si>
    <t>24.09.2022 16:00:04</t>
  </si>
  <si>
    <t>24.09.2022 16:00:05</t>
  </si>
  <si>
    <t>24.09.2022 16:00:07</t>
  </si>
  <si>
    <t>24.09.2022 16:00:08</t>
  </si>
  <si>
    <t>24.09.2022 16:00:14</t>
  </si>
  <si>
    <t>24.09.2022 16:01:10</t>
  </si>
  <si>
    <t>24.09.2022 16:01:11</t>
  </si>
  <si>
    <t>24.09.2022 16:01:14</t>
  </si>
  <si>
    <t>24.09.2022 16:01:16</t>
  </si>
  <si>
    <t>24.09.2022 16:01:26</t>
  </si>
  <si>
    <t>24.09.2022 16:01:28</t>
  </si>
  <si>
    <t>24.09.2022 16:01:29</t>
  </si>
  <si>
    <t>24.09.2022 16:01:31</t>
  </si>
  <si>
    <t>24.09.2022 16:01:32</t>
  </si>
  <si>
    <t>24.09.2022 16:01:34</t>
  </si>
  <si>
    <t>24.09.2022 16:01:44</t>
  </si>
  <si>
    <t>24.09.2022 16:01:46</t>
  </si>
  <si>
    <t>24.09.2022 16:01:47</t>
  </si>
  <si>
    <t>24.09.2022 16:01:49</t>
  </si>
  <si>
    <t>24.09.2022 16:02:23</t>
  </si>
  <si>
    <t>24.09.2022 16:02:26</t>
  </si>
  <si>
    <t>24.09.2022 16:02:28</t>
  </si>
  <si>
    <t>24.09.2022 16:02:29</t>
  </si>
  <si>
    <t>24.09.2022 16:03:02</t>
  </si>
  <si>
    <t>24.09.2022 16:03:05</t>
  </si>
  <si>
    <t>24.09.2022 16:03:07</t>
  </si>
  <si>
    <t>24.09.2022 16:03:08</t>
  </si>
  <si>
    <t>24.09.2022 16:03:10</t>
  </si>
  <si>
    <t>24.09.2022 16:03:11</t>
  </si>
  <si>
    <t>24.09.2022 16:03:53</t>
  </si>
  <si>
    <t>24.09.2022 16:03:55</t>
  </si>
  <si>
    <t>24.09.2022 16:03:56</t>
  </si>
  <si>
    <t>24.09.2022 16:03:58</t>
  </si>
  <si>
    <t>24.09.2022 16:03:59</t>
  </si>
  <si>
    <t>24.09.2022 16:04:02</t>
  </si>
  <si>
    <t>24.09.2022 16:04:04</t>
  </si>
  <si>
    <t>24.09.2022 16:04:11</t>
  </si>
  <si>
    <t>24.09.2022 16:04:13</t>
  </si>
  <si>
    <t>24.09.2022 16:04:14</t>
  </si>
  <si>
    <t>24.09.2022 16:04:16</t>
  </si>
  <si>
    <t>24.09.2022 16:04:17</t>
  </si>
  <si>
    <t>24.09.2022 16:04:32</t>
  </si>
  <si>
    <t>24.09.2022 16:04:34</t>
  </si>
  <si>
    <t>24.09.2022 16:04:35</t>
  </si>
  <si>
    <t>24.09.2022 16:04:37</t>
  </si>
  <si>
    <t>24.09.2022 16:04:47</t>
  </si>
  <si>
    <t>24.09.2022 16:04:49</t>
  </si>
  <si>
    <t>24.09.2022 16:04:50</t>
  </si>
  <si>
    <t>24.09.2022 16:04:52</t>
  </si>
  <si>
    <t>24.09.2022 16:04:53</t>
  </si>
  <si>
    <t>24.09.2022 16:04:55</t>
  </si>
  <si>
    <t>24.09.2022 16:05:32</t>
  </si>
  <si>
    <t>24.09.2022 16:05:34</t>
  </si>
  <si>
    <t>24.09.2022 16:05:35</t>
  </si>
  <si>
    <t>24.09.2022 16:05:37</t>
  </si>
  <si>
    <t>24.09.2022 16:05:38</t>
  </si>
  <si>
    <t>24.09.2022 16:05:40</t>
  </si>
  <si>
    <t>24.09.2022 16:05:41</t>
  </si>
  <si>
    <t>24.09.2022 16:05:44</t>
  </si>
  <si>
    <t>24.09.2022 16:05:46</t>
  </si>
  <si>
    <t>24.09.2022 16:05:50</t>
  </si>
  <si>
    <t>24.09.2022 16:05:52</t>
  </si>
  <si>
    <t>24.09.2022 16:05:53</t>
  </si>
  <si>
    <t>24.09.2022 16:05:55</t>
  </si>
  <si>
    <t>24.09.2022 16:05:56</t>
  </si>
  <si>
    <t>24.09.2022 16:05:58</t>
  </si>
  <si>
    <t>24.09.2022 16:05:59</t>
  </si>
  <si>
    <t>24.09.2022 16:06:01</t>
  </si>
  <si>
    <t>24.09.2022 16:06:02</t>
  </si>
  <si>
    <t>24.09.2022 16:06:04</t>
  </si>
  <si>
    <t>24.09.2022 16:06:05</t>
  </si>
  <si>
    <t>24.09.2022 16:06:07</t>
  </si>
  <si>
    <t>24.09.2022 16:06:25</t>
  </si>
  <si>
    <t>24.09.2022 16:06:26</t>
  </si>
  <si>
    <t>24.09.2022 16:06:29</t>
  </si>
  <si>
    <t>24.09.2022 16:06:31</t>
  </si>
  <si>
    <t>24.09.2022 16:06:32</t>
  </si>
  <si>
    <t>24.09.2022 16:06:34</t>
  </si>
  <si>
    <t>24.09.2022 16:06:35</t>
  </si>
  <si>
    <t>24.09.2022 16:06:59</t>
  </si>
  <si>
    <t>24.09.2022 16:07:02</t>
  </si>
  <si>
    <t>24.09.2022 16:07:04</t>
  </si>
  <si>
    <t>24.09.2022 16:07:05</t>
  </si>
  <si>
    <t>24.09.2022 16:07:07</t>
  </si>
  <si>
    <t>24.09.2022 16:07:08</t>
  </si>
  <si>
    <t>24.09.2022 16:07:11</t>
  </si>
  <si>
    <t>24.09.2022 16:07:13</t>
  </si>
  <si>
    <t>24.09.2022 16:07:14</t>
  </si>
  <si>
    <t>24.09.2022 16:07:16</t>
  </si>
  <si>
    <t>24.09.2022 16:07:17</t>
  </si>
  <si>
    <t>24.09.2022 16:07:19</t>
  </si>
  <si>
    <t>24.09.2022 16:07:41</t>
  </si>
  <si>
    <t>24.09.2022 16:07:43</t>
  </si>
  <si>
    <t>24.09.2022 16:07:44</t>
  </si>
  <si>
    <t>24.09.2022 16:07:46</t>
  </si>
  <si>
    <t>24.09.2022 16:07:47</t>
  </si>
  <si>
    <t>24.09.2022 16:08:53</t>
  </si>
  <si>
    <t>24.09.2022 16:08:55</t>
  </si>
  <si>
    <t>24.09.2022 16:08:56</t>
  </si>
  <si>
    <t>24.09.2022 16:08:58</t>
  </si>
  <si>
    <t>24.09.2022 16:08:59</t>
  </si>
  <si>
    <t>24.09.2022 16:09:01</t>
  </si>
  <si>
    <t>24.09.2022 16:09:53</t>
  </si>
  <si>
    <t>24.09.2022 16:09:55</t>
  </si>
  <si>
    <t>24.09.2022 16:09:56</t>
  </si>
  <si>
    <t>24.09.2022 16:09:58</t>
  </si>
  <si>
    <t>24.09.2022 16:09:59</t>
  </si>
  <si>
    <t>24.09.2022 16:10:02</t>
  </si>
  <si>
    <t>24.09.2022 16:10:40</t>
  </si>
  <si>
    <t>24.09.2022 16:10:43</t>
  </si>
  <si>
    <t>24.09.2022 16:10:44</t>
  </si>
  <si>
    <t>24.09.2022 16:10:46</t>
  </si>
  <si>
    <t>24.09.2022 16:10:47</t>
  </si>
  <si>
    <t>24.09.2022 16:10:49</t>
  </si>
  <si>
    <t>24.09.2022 16:10:50</t>
  </si>
  <si>
    <t>24.09.2022 16:11:52</t>
  </si>
  <si>
    <t>24.09.2022 16:11:53</t>
  </si>
  <si>
    <t>24.09.2022 16:11:56</t>
  </si>
  <si>
    <t>24.09.2022 16:11:58</t>
  </si>
  <si>
    <t>24.09.2022 16:12:53</t>
  </si>
  <si>
    <t>24.09.2022 16:12:56</t>
  </si>
  <si>
    <t>24.09.2022 16:12:58</t>
  </si>
  <si>
    <t>24.09.2022 16:12:59</t>
  </si>
  <si>
    <t>24.09.2022 16:13:01</t>
  </si>
  <si>
    <t>24.09.2022 16:13:04</t>
  </si>
  <si>
    <t>24.09.2022 16:13:05</t>
  </si>
  <si>
    <t>24.09.2022 16:13:07</t>
  </si>
  <si>
    <t>24.09.2022 16:13:08</t>
  </si>
  <si>
    <t>24.09.2022 16:13:10</t>
  </si>
  <si>
    <t>24.09.2022 16:13:11</t>
  </si>
  <si>
    <t>24.09.2022 16:14:20</t>
  </si>
  <si>
    <t>24.09.2022 16:14:22</t>
  </si>
  <si>
    <t>24.09.2022 16:14:23</t>
  </si>
  <si>
    <t>24.09.2022 16:14:25</t>
  </si>
  <si>
    <t>24.09.2022 16:14:49</t>
  </si>
  <si>
    <t>24.09.2022 16:14:52</t>
  </si>
  <si>
    <t>24.09.2022 16:14:53</t>
  </si>
  <si>
    <t>24.09.2022 16:14:55</t>
  </si>
  <si>
    <t>24.09.2022 16:14:56</t>
  </si>
  <si>
    <t>24.09.2022 16:14:58</t>
  </si>
  <si>
    <t>24.09.2022 16:16:28</t>
  </si>
  <si>
    <t>24.09.2022 16:16:31</t>
  </si>
  <si>
    <t>24.09.2022 16:16:32</t>
  </si>
  <si>
    <t>24.09.2022 16:16:34</t>
  </si>
  <si>
    <t>24.09.2022 16:16:35</t>
  </si>
  <si>
    <t>24.09.2022 16:16:37</t>
  </si>
  <si>
    <t>24.09.2022 16:16:38</t>
  </si>
  <si>
    <t>24.09.2022 16:17:52</t>
  </si>
  <si>
    <t>24.09.2022 16:17:55</t>
  </si>
  <si>
    <t>24.09.2022 16:17:56</t>
  </si>
  <si>
    <t>24.09.2022 16:17:58</t>
  </si>
  <si>
    <t>24.09.2022 16:17:59</t>
  </si>
  <si>
    <t>24.09.2022 16:18:01</t>
  </si>
  <si>
    <t>24.09.2022 16:18:02</t>
  </si>
  <si>
    <t>24.09.2022 16:19:11</t>
  </si>
  <si>
    <t>24.09.2022 16:19:13</t>
  </si>
  <si>
    <t>24.09.2022 16:19:14</t>
  </si>
  <si>
    <t>24.09.2022 16:19:16</t>
  </si>
  <si>
    <t>24.09.2022 16:19:17</t>
  </si>
  <si>
    <t>24.09.2022 16:19:19</t>
  </si>
  <si>
    <t>24.09.2022 16:19:22</t>
  </si>
  <si>
    <t>24.09.2022 16:19:46</t>
  </si>
  <si>
    <t>24.09.2022 16:19:47</t>
  </si>
  <si>
    <t>24.09.2022 16:19:49</t>
  </si>
  <si>
    <t>24.09.2022 16:19:50</t>
  </si>
  <si>
    <t>24.09.2022 16:19:52</t>
  </si>
  <si>
    <t>24.09.2022 16:19:53</t>
  </si>
  <si>
    <t>24.09.2022 16:19:55</t>
  </si>
  <si>
    <t>24.09.2022 16:19:56</t>
  </si>
  <si>
    <t>24.09.2022 16:19:58</t>
  </si>
  <si>
    <t>24.09.2022 16:19:59</t>
  </si>
  <si>
    <t>24.09.2022 16:20:01</t>
  </si>
  <si>
    <t>24.09.2022 16:20:04</t>
  </si>
  <si>
    <t>24.09.2022 16:20:05</t>
  </si>
  <si>
    <t>24.09.2022 16:20:07</t>
  </si>
  <si>
    <t>24.09.2022 16:20:08</t>
  </si>
  <si>
    <t>24.09.2022 16:20:10</t>
  </si>
  <si>
    <t>24.09.2022 16:20:11</t>
  </si>
  <si>
    <t>24.09.2022 16:20:29</t>
  </si>
  <si>
    <t>24.09.2022 16:20:31</t>
  </si>
  <si>
    <t>24.09.2022 16:20:32</t>
  </si>
  <si>
    <t>24.09.2022 16:20:34</t>
  </si>
  <si>
    <t>24.09.2022 16:20:35</t>
  </si>
  <si>
    <t>24.09.2022 16:20:37</t>
  </si>
  <si>
    <t>24.09.2022 16:21:14</t>
  </si>
  <si>
    <t>24.09.2022 16:21:17</t>
  </si>
  <si>
    <t>24.09.2022 16:21:19</t>
  </si>
  <si>
    <t>24.09.2022 16:21:20</t>
  </si>
  <si>
    <t>24.09.2022 16:21:22</t>
  </si>
  <si>
    <t>24.09.2022 16:21:23</t>
  </si>
  <si>
    <t>24.09.2022 16:21:25</t>
  </si>
  <si>
    <t>24.09.2022 16:21:26</t>
  </si>
  <si>
    <t>24.09.2022 16:21:28</t>
  </si>
  <si>
    <t>24.09.2022 16:21:59</t>
  </si>
  <si>
    <t>24.09.2022 16:22:01</t>
  </si>
  <si>
    <t>24.09.2022 16:22:02</t>
  </si>
  <si>
    <t>24.09.2022 16:22:04</t>
  </si>
  <si>
    <t>24.09.2022 16:22:05</t>
  </si>
  <si>
    <t>24.09.2022 16:22:07</t>
  </si>
  <si>
    <t>24.09.2022 16:22:08</t>
  </si>
  <si>
    <t>24.09.2022 16:22:10</t>
  </si>
  <si>
    <t>24.09.2022 16:22:13</t>
  </si>
  <si>
    <t>24.09.2022 16:22:14</t>
  </si>
  <si>
    <t>24.09.2022 16:22:16</t>
  </si>
  <si>
    <t>24.09.2022 16:22:17</t>
  </si>
  <si>
    <t>24.09.2022 16:22:19</t>
  </si>
  <si>
    <t>24.09.2022 16:22:22</t>
  </si>
  <si>
    <t>24.09.2022 16:22:34</t>
  </si>
  <si>
    <t>24.09.2022 16:22:35</t>
  </si>
  <si>
    <t>24.09.2022 16:22:36</t>
  </si>
  <si>
    <t>24.09.2022 16:22:38</t>
  </si>
  <si>
    <t>24.09.2022 16:22:47</t>
  </si>
  <si>
    <t>24.09.2022 16:22:50</t>
  </si>
  <si>
    <t>24.09.2022 16:22:51</t>
  </si>
  <si>
    <t>24.09.2022 16:22:53</t>
  </si>
  <si>
    <t>24.09.2022 16:22:54</t>
  </si>
  <si>
    <t>24.09.2022 16:22:56</t>
  </si>
  <si>
    <t>24.09.2022 16:23:11</t>
  </si>
  <si>
    <t>24.09.2022 16:23:12</t>
  </si>
  <si>
    <t>24.09.2022 16:23:14</t>
  </si>
  <si>
    <t>24.09.2022 16:23:15</t>
  </si>
  <si>
    <t>24.09.2022 16:23:17</t>
  </si>
  <si>
    <t>24.09.2022 16:23:18</t>
  </si>
  <si>
    <t>24.09.2022 16:23:20</t>
  </si>
  <si>
    <t>24.09.2022 16:23:21</t>
  </si>
  <si>
    <t>24.09.2022 16:23:23</t>
  </si>
  <si>
    <t>24.09.2022 16:23:30</t>
  </si>
  <si>
    <t>24.09.2022 16:23:32</t>
  </si>
  <si>
    <t>24.09.2022 16:23:33</t>
  </si>
  <si>
    <t>24.09.2022 16:23:35</t>
  </si>
  <si>
    <t>24.09.2022 16:23:36</t>
  </si>
  <si>
    <t>24.09.2022 16:23:38</t>
  </si>
  <si>
    <t>24.09.2022 16:23:42</t>
  </si>
  <si>
    <t>24.09.2022 16:23:44</t>
  </si>
  <si>
    <t>24.09.2022 16:23:45</t>
  </si>
  <si>
    <t>24.09.2022 16:23:47</t>
  </si>
  <si>
    <t>24.09.2022 16:23:48</t>
  </si>
  <si>
    <t>24.09.2022 16:23:50</t>
  </si>
  <si>
    <t>24.09.2022 16:23:51</t>
  </si>
  <si>
    <t>24.09.2022 16:23:53</t>
  </si>
  <si>
    <t>24.09.2022 16:23:54</t>
  </si>
  <si>
    <t>24.09.2022 16:23:56</t>
  </si>
  <si>
    <t>24.09.2022 16:23:57</t>
  </si>
  <si>
    <t>24.09.2022 16:23:59</t>
  </si>
  <si>
    <t>24.09.2022 16:24:03</t>
  </si>
  <si>
    <t>24.09.2022 16:24:04</t>
  </si>
  <si>
    <t>24.09.2022 16:24:06</t>
  </si>
  <si>
    <t>24.09.2022 16:24:07</t>
  </si>
  <si>
    <t>24.09.2022 16:24:09</t>
  </si>
  <si>
    <t>24.09.2022 16:24:45</t>
  </si>
  <si>
    <t>24.09.2022 16:24:46</t>
  </si>
  <si>
    <t>24.09.2022 16:24:48</t>
  </si>
  <si>
    <t>24.09.2022 16:24:49</t>
  </si>
  <si>
    <t>24.09.2022 16:24:51</t>
  </si>
  <si>
    <t>24.09.2022 16:24:54</t>
  </si>
  <si>
    <t>24.09.2022 16:25:15</t>
  </si>
  <si>
    <t>24.09.2022 16:25:16</t>
  </si>
  <si>
    <t>24.09.2022 16:25:18</t>
  </si>
  <si>
    <t>24.09.2022 16:25:19</t>
  </si>
  <si>
    <t>24.09.2022 16:25:21</t>
  </si>
  <si>
    <t>24.09.2022 16:25:48</t>
  </si>
  <si>
    <t>24.09.2022 16:25:49</t>
  </si>
  <si>
    <t>24.09.2022 16:25:51</t>
  </si>
  <si>
    <t>24.09.2022 16:25:52</t>
  </si>
  <si>
    <t>24.09.2022 16:25:54</t>
  </si>
  <si>
    <t>24.09.2022 16:25:55</t>
  </si>
  <si>
    <t>24.09.2022 16:25:58</t>
  </si>
  <si>
    <t>24.09.2022 16:26:07</t>
  </si>
  <si>
    <t>24.09.2022 16:26:10</t>
  </si>
  <si>
    <t>24.09.2022 16:26:12</t>
  </si>
  <si>
    <t>24.09.2022 16:26:13</t>
  </si>
  <si>
    <t>24.09.2022 16:26:15</t>
  </si>
  <si>
    <t>24.09.2022 16:26:16</t>
  </si>
  <si>
    <t>24.09.2022 16:26:18</t>
  </si>
  <si>
    <t>24.09.2022 16:26:45</t>
  </si>
  <si>
    <t>24.09.2022 16:26:46</t>
  </si>
  <si>
    <t>24.09.2022 16:26:48</t>
  </si>
  <si>
    <t>24.09.2022 16:26:49</t>
  </si>
  <si>
    <t>24.09.2022 16:26:51</t>
  </si>
  <si>
    <t>24.09.2022 16:26:52</t>
  </si>
  <si>
    <t>24.09.2022 16:27:13</t>
  </si>
  <si>
    <t>24.09.2022 16:27:15</t>
  </si>
  <si>
    <t>24.09.2022 16:27:16</t>
  </si>
  <si>
    <t>24.09.2022 16:27:18</t>
  </si>
  <si>
    <t>24.09.2022 16:27:19</t>
  </si>
  <si>
    <t>24.09.2022 16:28:16</t>
  </si>
  <si>
    <t>24.09.2022 16:28:19</t>
  </si>
  <si>
    <t>24.09.2022 16:28:21</t>
  </si>
  <si>
    <t>24.09.2022 16:28:22</t>
  </si>
  <si>
    <t>24.09.2022 16:28:24</t>
  </si>
  <si>
    <t>24.09.2022 16:28:25</t>
  </si>
  <si>
    <t>24.09.2022 16:28:27</t>
  </si>
  <si>
    <t>24.09.2022 16:28:28</t>
  </si>
  <si>
    <t>24.09.2022 16:29:00</t>
  </si>
  <si>
    <t>24.09.2022 16:29:01</t>
  </si>
  <si>
    <t>24.09.2022 16:29:02</t>
  </si>
  <si>
    <t>24.09.2022 16:29:04</t>
  </si>
  <si>
    <t>24.09.2022 16:29:05</t>
  </si>
  <si>
    <t>24.09.2022 16:29:07</t>
  </si>
  <si>
    <t>24.09.2022 16:30:01</t>
  </si>
  <si>
    <t>24.09.2022 16:30:04</t>
  </si>
  <si>
    <t>24.09.2022 16:30:05</t>
  </si>
  <si>
    <t>24.09.2022 16:30:07</t>
  </si>
  <si>
    <t>24.09.2022 16:30:08</t>
  </si>
  <si>
    <t>24.09.2022 16:30:10</t>
  </si>
  <si>
    <t>24.09.2022 16:30:23</t>
  </si>
  <si>
    <t>24.09.2022 16:30:25</t>
  </si>
  <si>
    <t>24.09.2022 16:30:26</t>
  </si>
  <si>
    <t>24.09.2022 16:30:28</t>
  </si>
  <si>
    <t>24.09.2022 16:30:29</t>
  </si>
  <si>
    <t>24.09.2022 16:30:31</t>
  </si>
  <si>
    <t>24.09.2022 16:30:32</t>
  </si>
  <si>
    <t>24.09.2022 16:31:55</t>
  </si>
  <si>
    <t>24.09.2022 16:31:56</t>
  </si>
  <si>
    <t>24.09.2022 16:31:58</t>
  </si>
  <si>
    <t>24.09.2022 16:32:01</t>
  </si>
  <si>
    <t>24.09.2022 16:32:02</t>
  </si>
  <si>
    <t>24.09.2022 16:32:04</t>
  </si>
  <si>
    <t>24.09.2022 16:32:05</t>
  </si>
  <si>
    <t>24.09.2022 16:32:07</t>
  </si>
  <si>
    <t>24.09.2022 16:32:25</t>
  </si>
  <si>
    <t>24.09.2022 16:32:26</t>
  </si>
  <si>
    <t>24.09.2022 16:32:28</t>
  </si>
  <si>
    <t>24.09.2022 16:32:29</t>
  </si>
  <si>
    <t>24.09.2022 16:32:31</t>
  </si>
  <si>
    <t>24.09.2022 16:32:49</t>
  </si>
  <si>
    <t>24.09.2022 16:32:50</t>
  </si>
  <si>
    <t>24.09.2022 16:32:52</t>
  </si>
  <si>
    <t>24.09.2022 16:32:53</t>
  </si>
  <si>
    <t>24.09.2022 16:32:55</t>
  </si>
  <si>
    <t>24.09.2022 16:32:56</t>
  </si>
  <si>
    <t>24.09.2022 16:32:59</t>
  </si>
  <si>
    <t>24.09.2022 16:33:00</t>
  </si>
  <si>
    <t>24.09.2022 16:33:02</t>
  </si>
  <si>
    <t>24.09.2022 16:33:03</t>
  </si>
  <si>
    <t>24.09.2022 16:33:06</t>
  </si>
  <si>
    <t>24.09.2022 16:33:26</t>
  </si>
  <si>
    <t>24.09.2022 16:33:27</t>
  </si>
  <si>
    <t>24.09.2022 16:33:29</t>
  </si>
  <si>
    <t>24.09.2022 16:33:30</t>
  </si>
  <si>
    <t>24.09.2022 16:33:32</t>
  </si>
  <si>
    <t>24.09.2022 16:33:33</t>
  </si>
  <si>
    <t>24.09.2022 16:33:39</t>
  </si>
  <si>
    <t>24.09.2022 16:33:41</t>
  </si>
  <si>
    <t>24.09.2022 16:33:42</t>
  </si>
  <si>
    <t>24.09.2022 16:33:44</t>
  </si>
  <si>
    <t>24.09.2022 16:33:45</t>
  </si>
  <si>
    <t>24.09.2022 16:34:24</t>
  </si>
  <si>
    <t>24.09.2022 16:34:27</t>
  </si>
  <si>
    <t>24.09.2022 16:34:29</t>
  </si>
  <si>
    <t>24.09.2022 16:34:30</t>
  </si>
  <si>
    <t>24.09.2022 16:34:32</t>
  </si>
  <si>
    <t>24.09.2022 16:34:33</t>
  </si>
  <si>
    <t>24.09.2022 16:35:45</t>
  </si>
  <si>
    <t>24.09.2022 16:35:47</t>
  </si>
  <si>
    <t>24.09.2022 16:35:48</t>
  </si>
  <si>
    <t>24.09.2022 16:35:50</t>
  </si>
  <si>
    <t>24.09.2022 16:35:53</t>
  </si>
  <si>
    <t>24.09.2022 16:35:54</t>
  </si>
  <si>
    <t>24.09.2022 16:35:56</t>
  </si>
  <si>
    <t>24.09.2022 16:35:57</t>
  </si>
  <si>
    <t>24.09.2022 16:35:59</t>
  </si>
  <si>
    <t>24.09.2022 16:36:00</t>
  </si>
  <si>
    <t>24.09.2022 16:36:02</t>
  </si>
  <si>
    <t>24.09.2022 16:36:23</t>
  </si>
  <si>
    <t>24.09.2022 16:36:24</t>
  </si>
  <si>
    <t>24.09.2022 16:36:26</t>
  </si>
  <si>
    <t>24.09.2022 16:36:27</t>
  </si>
  <si>
    <t>24.09.2022 16:37:06</t>
  </si>
  <si>
    <t>24.09.2022 16:37:08</t>
  </si>
  <si>
    <t>24.09.2022 16:37:09</t>
  </si>
  <si>
    <t>24.09.2022 16:37:11</t>
  </si>
  <si>
    <t>24.09.2022 16:37:12</t>
  </si>
  <si>
    <t>24.09.2022 16:37:14</t>
  </si>
  <si>
    <t>24.09.2022 16:37:17</t>
  </si>
  <si>
    <t>24.09.2022 16:38:17</t>
  </si>
  <si>
    <t>24.09.2022 16:38:18</t>
  </si>
  <si>
    <t>24.09.2022 16:38:20</t>
  </si>
  <si>
    <t>24.09.2022 16:38:21</t>
  </si>
  <si>
    <t>24.09.2022 16:38:23</t>
  </si>
  <si>
    <t>24.09.2022 16:38:24</t>
  </si>
  <si>
    <t>24.09.2022 16:38:26</t>
  </si>
  <si>
    <t>24.09.2022 16:38:27</t>
  </si>
  <si>
    <t>24.09.2022 16:38:29</t>
  </si>
  <si>
    <t>24.09.2022 16:38:30</t>
  </si>
  <si>
    <t>24.09.2022 16:38:32</t>
  </si>
  <si>
    <t>24.09.2022 16:38:33</t>
  </si>
  <si>
    <t>24.09.2022 16:38:35</t>
  </si>
  <si>
    <t>24.09.2022 16:38:38</t>
  </si>
  <si>
    <t>24.09.2022 16:38:48</t>
  </si>
  <si>
    <t>24.09.2022 16:38:50</t>
  </si>
  <si>
    <t>24.09.2022 16:38:51</t>
  </si>
  <si>
    <t>24.09.2022 16:38:53</t>
  </si>
  <si>
    <t>24.09.2022 16:38:54</t>
  </si>
  <si>
    <t>24.09.2022 16:39:17</t>
  </si>
  <si>
    <t>24.09.2022 16:39:18</t>
  </si>
  <si>
    <t>24.09.2022 16:39:20</t>
  </si>
  <si>
    <t>24.09.2022 16:39:21</t>
  </si>
  <si>
    <t>24.09.2022 16:39:23</t>
  </si>
  <si>
    <t>24.09.2022 16:39:24</t>
  </si>
  <si>
    <t>24.09.2022 16:40:56</t>
  </si>
  <si>
    <t>24.09.2022 16:40:57</t>
  </si>
  <si>
    <t>24.09.2022 16:40:59</t>
  </si>
  <si>
    <t>24.09.2022 16:41:00</t>
  </si>
  <si>
    <t>24.09.2022 16:41:02</t>
  </si>
  <si>
    <t>24.09.2022 16:41:03</t>
  </si>
  <si>
    <t>24.09.2022 16:41:05</t>
  </si>
  <si>
    <t>24.09.2022 16:41:06</t>
  </si>
  <si>
    <t>24.09.2022 16:41:09</t>
  </si>
  <si>
    <t>24.09.2022 16:41:29</t>
  </si>
  <si>
    <t>24.09.2022 16:41:30</t>
  </si>
  <si>
    <t>24.09.2022 16:41:32</t>
  </si>
  <si>
    <t>24.09.2022 16:41:33</t>
  </si>
  <si>
    <t>24.09.2022 16:41:35</t>
  </si>
  <si>
    <t>24.09.2022 16:41:36</t>
  </si>
  <si>
    <t>24.09.2022 16:41:38</t>
  </si>
  <si>
    <t>24.09.2022 16:43:51</t>
  </si>
  <si>
    <t>24.09.2022 16:43:53</t>
  </si>
  <si>
    <t>24.09.2022 16:43:54</t>
  </si>
  <si>
    <t>24.09.2022 16:43:56</t>
  </si>
  <si>
    <t>24.09.2022 16:43:57</t>
  </si>
  <si>
    <t>24.09.2022 16:44:56</t>
  </si>
  <si>
    <t>24.09.2022 16:44:57</t>
  </si>
  <si>
    <t>24.09.2022 16:45:02</t>
  </si>
  <si>
    <t>24.09.2022 16:45:03</t>
  </si>
  <si>
    <t>24.09.2022 16:45:05</t>
  </si>
  <si>
    <t>24.09.2022 16:45:21</t>
  </si>
  <si>
    <t>24.09.2022 16:45:24</t>
  </si>
  <si>
    <t>24.09.2022 16:45:26</t>
  </si>
  <si>
    <t>24.09.2022 16:45:27</t>
  </si>
  <si>
    <t>24.09.2022 16:45:29</t>
  </si>
  <si>
    <t>24.09.2022 16:45:30</t>
  </si>
  <si>
    <t>24.09.2022 16:45:32</t>
  </si>
  <si>
    <t>24.09.2022 16:45:33</t>
  </si>
  <si>
    <t>24.09.2022 16:45:35</t>
  </si>
  <si>
    <t>24.09.2022 16:45:36</t>
  </si>
  <si>
    <t>24.09.2022 16:45:38</t>
  </si>
  <si>
    <t>24.09.2022 16:45:39</t>
  </si>
  <si>
    <t>24.09.2022 16:45:48</t>
  </si>
  <si>
    <t>24.09.2022 16:45:50</t>
  </si>
  <si>
    <t>24.09.2022 16:45:51</t>
  </si>
  <si>
    <t>24.09.2022 16:45:53</t>
  </si>
  <si>
    <t>24.09.2022 16:45:54</t>
  </si>
  <si>
    <t>24.09.2022 16:45:57</t>
  </si>
  <si>
    <t>24.09.2022 16:45:59</t>
  </si>
  <si>
    <t>24.09.2022 16:46:00</t>
  </si>
  <si>
    <t>24.09.2022 16:46:02</t>
  </si>
  <si>
    <t>24.09.2022 16:46:03</t>
  </si>
  <si>
    <t>24.09.2022 16:46:42</t>
  </si>
  <si>
    <t>24.09.2022 16:46:45</t>
  </si>
  <si>
    <t>24.09.2022 16:46:47</t>
  </si>
  <si>
    <t>24.09.2022 16:46:48</t>
  </si>
  <si>
    <t>24.09.2022 16:46:50</t>
  </si>
  <si>
    <t>24.09.2022 16:46:51</t>
  </si>
  <si>
    <t>24.09.2022 16:47:12</t>
  </si>
  <si>
    <t>24.09.2022 16:47:14</t>
  </si>
  <si>
    <t>24.09.2022 16:47:15</t>
  </si>
  <si>
    <t>24.09.2022 16:47:17</t>
  </si>
  <si>
    <t>24.09.2022 16:47:18</t>
  </si>
  <si>
    <t>24.09.2022 16:47:20</t>
  </si>
  <si>
    <t>24.09.2022 16:47:50</t>
  </si>
  <si>
    <t>24.09.2022 16:47:51</t>
  </si>
  <si>
    <t>24.09.2022 16:47:53</t>
  </si>
  <si>
    <t>24.09.2022 16:47:54</t>
  </si>
  <si>
    <t>24.09.2022 16:47:56</t>
  </si>
  <si>
    <t>24.09.2022 16:47:57</t>
  </si>
  <si>
    <t>24.09.2022 16:49:05</t>
  </si>
  <si>
    <t>24.09.2022 16:49:06</t>
  </si>
  <si>
    <t>24.09.2022 16:49:08</t>
  </si>
  <si>
    <t>24.09.2022 16:49:09</t>
  </si>
  <si>
    <t>24.09.2022 16:49:12</t>
  </si>
  <si>
    <t>24.09.2022 16:49:14</t>
  </si>
  <si>
    <t>24.09.2022 16:49:15</t>
  </si>
  <si>
    <t>24.09.2022 16:49:17</t>
  </si>
  <si>
    <t>24.09.2022 16:49:18</t>
  </si>
  <si>
    <t>24.09.2022 16:49:20</t>
  </si>
  <si>
    <t>24.09.2022 16:49:56</t>
  </si>
  <si>
    <t>24.09.2022 16:49:57</t>
  </si>
  <si>
    <t>24.09.2022 16:49:59</t>
  </si>
  <si>
    <t>24.09.2022 16:50:00</t>
  </si>
  <si>
    <t>24.09.2022 16:50:03</t>
  </si>
  <si>
    <t>24.09.2022 16:50:11</t>
  </si>
  <si>
    <t>24.09.2022 16:50:12</t>
  </si>
  <si>
    <t>24.09.2022 16:50:14</t>
  </si>
  <si>
    <t>24.09.2022 16:50:15</t>
  </si>
  <si>
    <t>24.09.2022 16:50:17</t>
  </si>
  <si>
    <t>24.09.2022 16:50:29</t>
  </si>
  <si>
    <t>24.09.2022 16:50:36</t>
  </si>
  <si>
    <t>24.09.2022 16:50:39</t>
  </si>
  <si>
    <t>24.09.2022 16:50:40</t>
  </si>
  <si>
    <t>24.09.2022 16:50:42</t>
  </si>
  <si>
    <t>24.09.2022 16:50:45</t>
  </si>
  <si>
    <t>24.09.2022 16:52:36</t>
  </si>
  <si>
    <t>24.09.2022 16:52:37</t>
  </si>
  <si>
    <t>24.09.2022 16:52:39</t>
  </si>
  <si>
    <t>24.09.2022 16:52:40</t>
  </si>
  <si>
    <t>24.09.2022 16:52:43</t>
  </si>
  <si>
    <t>24.09.2022 16:52:52</t>
  </si>
  <si>
    <t>24.09.2022 16:52:54</t>
  </si>
  <si>
    <t>24.09.2022 16:52:55</t>
  </si>
  <si>
    <t>24.09.2022 16:52:57</t>
  </si>
  <si>
    <t>24.09.2022 16:52:58</t>
  </si>
  <si>
    <t>24.09.2022 16:53:00</t>
  </si>
  <si>
    <t>24.09.2022 16:53:46</t>
  </si>
  <si>
    <t>24.09.2022 16:53:49</t>
  </si>
  <si>
    <t>24.09.2022 16:53:51</t>
  </si>
  <si>
    <t>24.09.2022 16:53:52</t>
  </si>
  <si>
    <t>24.09.2022 16:53:54</t>
  </si>
  <si>
    <t>24.09.2022 16:53:55</t>
  </si>
  <si>
    <t>24.09.2022 16:53:57</t>
  </si>
  <si>
    <t>24.09.2022 16:53:58</t>
  </si>
  <si>
    <t>24.09.2022 16:54:00</t>
  </si>
  <si>
    <t>24.09.2022 16:54:03</t>
  </si>
  <si>
    <t>24.09.2022 16:54:04</t>
  </si>
  <si>
    <t>24.09.2022 16:54:06</t>
  </si>
  <si>
    <t>24.09.2022 16:54:51</t>
  </si>
  <si>
    <t>24.09.2022 16:54:52</t>
  </si>
  <si>
    <t>24.09.2022 16:54:54</t>
  </si>
  <si>
    <t>24.09.2022 16:54:55</t>
  </si>
  <si>
    <t>24.09.2022 16:54:57</t>
  </si>
  <si>
    <t>24.09.2022 16:54:58</t>
  </si>
  <si>
    <t>24.09.2022 16:55:00</t>
  </si>
  <si>
    <t>24.09.2022 16:55:45</t>
  </si>
  <si>
    <t>24.09.2022 16:55:46</t>
  </si>
  <si>
    <t>24.09.2022 16:55:48</t>
  </si>
  <si>
    <t>24.09.2022 16:55:49</t>
  </si>
  <si>
    <t>24.09.2022 16:56:04</t>
  </si>
  <si>
    <t>24.09.2022 16:56:06</t>
  </si>
  <si>
    <t>24.09.2022 16:56:07</t>
  </si>
  <si>
    <t>24.09.2022 16:56:09</t>
  </si>
  <si>
    <t>24.09.2022 16:56:10</t>
  </si>
  <si>
    <t>24.09.2022 16:56:15</t>
  </si>
  <si>
    <t>24.09.2022 16:56:16</t>
  </si>
  <si>
    <t>24.09.2022 16:56:18</t>
  </si>
  <si>
    <t>24.09.2022 16:56:19</t>
  </si>
  <si>
    <t>24.09.2022 16:56:21</t>
  </si>
  <si>
    <t>24.09.2022 16:56:22</t>
  </si>
  <si>
    <t>24.09.2022 16:56:24</t>
  </si>
  <si>
    <t>24.09.2022 16:56:25</t>
  </si>
  <si>
    <t>24.09.2022 16:56:27</t>
  </si>
  <si>
    <t>24.09.2022 16:56:28</t>
  </si>
  <si>
    <t>24.09.2022 16:56:30</t>
  </si>
  <si>
    <t>24.09.2022 16:56:31</t>
  </si>
  <si>
    <t>24.09.2022 16:56:33</t>
  </si>
  <si>
    <t>24.09.2022 16:56:34</t>
  </si>
  <si>
    <t>24.09.2022 16:56:36</t>
  </si>
  <si>
    <t>24.09.2022 16:56:37</t>
  </si>
  <si>
    <t>24.09.2022 16:57:12</t>
  </si>
  <si>
    <t>24.09.2022 16:57:13</t>
  </si>
  <si>
    <t>24.09.2022 16:57:15</t>
  </si>
  <si>
    <t>24.09.2022 16:57:16</t>
  </si>
  <si>
    <t>24.09.2022 16:57:21</t>
  </si>
  <si>
    <t>24.09.2022 16:57:43</t>
  </si>
  <si>
    <t>24.09.2022 16:57:45</t>
  </si>
  <si>
    <t>24.09.2022 16:57:46</t>
  </si>
  <si>
    <t>24.09.2022 16:57:48</t>
  </si>
  <si>
    <t>24.09.2022 16:57:49</t>
  </si>
  <si>
    <t>24.09.2022 16:57:51</t>
  </si>
  <si>
    <t>24.09.2022 16:57:52</t>
  </si>
  <si>
    <t>24.09.2022 16:57:54</t>
  </si>
  <si>
    <t>24.09.2022 16:57:55</t>
  </si>
  <si>
    <t>24.09.2022 16:58:00</t>
  </si>
  <si>
    <t>24.09.2022 16:58:01</t>
  </si>
  <si>
    <t>24.09.2022 16:58:03</t>
  </si>
  <si>
    <t>24.09.2022 16:58:04</t>
  </si>
  <si>
    <t>24.09.2022 16:58:06</t>
  </si>
  <si>
    <t>24.09.2022 16:58:15</t>
  </si>
  <si>
    <t>24.09.2022 16:58:16</t>
  </si>
  <si>
    <t>24.09.2022 16:58:18</t>
  </si>
  <si>
    <t>24.09.2022 16:58:19</t>
  </si>
  <si>
    <t>24.09.2022 16:58:21</t>
  </si>
  <si>
    <t>24.09.2022 16:58:36</t>
  </si>
  <si>
    <t>24.09.2022 16:58:37</t>
  </si>
  <si>
    <t>24.09.2022 16:58:39</t>
  </si>
  <si>
    <t>24.09.2022 16:58:40</t>
  </si>
  <si>
    <t>24.09.2022 16:58:42</t>
  </si>
  <si>
    <t>24.09.2022 16:58:43</t>
  </si>
  <si>
    <t>24.09.2022 16:58:46</t>
  </si>
  <si>
    <t>24.09.2022 16:58:52</t>
  </si>
  <si>
    <t>24.09.2022 16:58:54</t>
  </si>
  <si>
    <t>24.09.2022 16:58:55</t>
  </si>
  <si>
    <t>24.09.2022 16:58:57</t>
  </si>
  <si>
    <t>24.09.2022 16:58:58</t>
  </si>
  <si>
    <t>24.09.2022 16:59:00</t>
  </si>
  <si>
    <t>24.09.2022 16:59:01</t>
  </si>
  <si>
    <t>24.09.2022 16:59:03</t>
  </si>
  <si>
    <t>24.09.2022 16:59:04</t>
  </si>
  <si>
    <t>24.09.2022 16:59:06</t>
  </si>
  <si>
    <t>24.09.2022 16:59:07</t>
  </si>
  <si>
    <t>24.09.2022 16:59:09</t>
  </si>
  <si>
    <t>24.09.2022 16:59:10</t>
  </si>
  <si>
    <t>24.09.2022 16:59:12</t>
  </si>
  <si>
    <t>24.09.2022 16:59:13</t>
  </si>
  <si>
    <t>24.09.2022 16:59:15</t>
  </si>
  <si>
    <t>24.09.2022 17:00:00</t>
  </si>
  <si>
    <t>24.09.2022 17:00:01</t>
  </si>
  <si>
    <t>24.09.2022 17:00:03</t>
  </si>
  <si>
    <t>24.09.2022 17:00:04</t>
  </si>
  <si>
    <t>24.09.2022 17:00:06</t>
  </si>
  <si>
    <t>24.09.2022 17:00:09</t>
  </si>
  <si>
    <t>24.09.2022 17:00:18</t>
  </si>
  <si>
    <t>24.09.2022 17:00:19</t>
  </si>
  <si>
    <t>24.09.2022 17:00:21</t>
  </si>
  <si>
    <t>24.09.2022 17:00:22</t>
  </si>
  <si>
    <t>24.09.2022 17:00:24</t>
  </si>
  <si>
    <t>24.09.2022 17:00:25</t>
  </si>
  <si>
    <t>24.09.2022 17:00:27</t>
  </si>
  <si>
    <t>24.09.2022 17:00:28</t>
  </si>
  <si>
    <t>24.09.2022 17:00:30</t>
  </si>
  <si>
    <t>24.09.2022 17:00:31</t>
  </si>
  <si>
    <t>24.09.2022 17:00:33</t>
  </si>
  <si>
    <t>24.09.2022 17:00:34</t>
  </si>
  <si>
    <t>24.09.2022 17:01:30</t>
  </si>
  <si>
    <t>24.09.2022 17:01:31</t>
  </si>
  <si>
    <t>24.09.2022 17:01:33</t>
  </si>
  <si>
    <t>24.09.2022 17:01:34</t>
  </si>
  <si>
    <t>24.09.2022 17:01:36</t>
  </si>
  <si>
    <t>24.09.2022 17:01:37</t>
  </si>
  <si>
    <t>24.09.2022 17:01:39</t>
  </si>
  <si>
    <t>24.09.2022 17:01:40</t>
  </si>
  <si>
    <t>24.09.2022 17:02:07</t>
  </si>
  <si>
    <t>24.09.2022 17:02:10</t>
  </si>
  <si>
    <t>24.09.2022 17:02:12</t>
  </si>
  <si>
    <t>24.09.2022 17:02:13</t>
  </si>
  <si>
    <t>24.09.2022 17:02:15</t>
  </si>
  <si>
    <t>24.09.2022 17:02:16</t>
  </si>
  <si>
    <t>24.09.2022 17:02:43</t>
  </si>
  <si>
    <t>24.09.2022 17:02:46</t>
  </si>
  <si>
    <t>24.09.2022 17:02:48</t>
  </si>
  <si>
    <t>24.09.2022 17:02:49</t>
  </si>
  <si>
    <t>24.09.2022 17:02:51</t>
  </si>
  <si>
    <t>24.09.2022 17:02:52</t>
  </si>
  <si>
    <t>24.09.2022 17:03:01</t>
  </si>
  <si>
    <t>24.09.2022 17:03:03</t>
  </si>
  <si>
    <t>24.09.2022 17:03:04</t>
  </si>
  <si>
    <t>24.09.2022 17:03:06</t>
  </si>
  <si>
    <t>24.09.2022 17:03:07</t>
  </si>
  <si>
    <t>24.09.2022 17:03:10</t>
  </si>
  <si>
    <t>24.09.2022 17:03:25</t>
  </si>
  <si>
    <t>24.09.2022 17:03:27</t>
  </si>
  <si>
    <t>24.09.2022 17:03:28</t>
  </si>
  <si>
    <t>24.09.2022 17:03:30</t>
  </si>
  <si>
    <t>24.09.2022 17:03:31</t>
  </si>
  <si>
    <t>24.09.2022 17:03:33</t>
  </si>
  <si>
    <t>24.09.2022 17:03:34</t>
  </si>
  <si>
    <t>24.09.2022 17:05:13</t>
  </si>
  <si>
    <t>24.09.2022 17:05:16</t>
  </si>
  <si>
    <t>24.09.2022 17:05:18</t>
  </si>
  <si>
    <t>24.09.2022 17:05:19</t>
  </si>
  <si>
    <t>24.09.2022 17:05:21</t>
  </si>
  <si>
    <t>24.09.2022 17:05:22</t>
  </si>
  <si>
    <t>24.09.2022 17:05:24</t>
  </si>
  <si>
    <t>24.09.2022 17:05:45</t>
  </si>
  <si>
    <t>24.09.2022 17:05:46</t>
  </si>
  <si>
    <t>24.09.2022 17:05:48</t>
  </si>
  <si>
    <t>24.09.2022 17:05:49</t>
  </si>
  <si>
    <t>24.09.2022 17:06:13</t>
  </si>
  <si>
    <t>24.09.2022 17:06:15</t>
  </si>
  <si>
    <t>24.09.2022 17:06:16</t>
  </si>
  <si>
    <t>24.09.2022 17:06:18</t>
  </si>
  <si>
    <t>24.09.2022 17:06:19</t>
  </si>
  <si>
    <t>24.09.2022 17:07:16</t>
  </si>
  <si>
    <t>24.09.2022 17:07:18</t>
  </si>
  <si>
    <t>24.09.2022 17:07:19</t>
  </si>
  <si>
    <t>24.09.2022 17:07:21</t>
  </si>
  <si>
    <t>24.09.2022 17:07:22</t>
  </si>
  <si>
    <t>24.09.2022 17:07:24</t>
  </si>
  <si>
    <t>24.09.2022 17:07:25</t>
  </si>
  <si>
    <t>24.09.2022 17:07:27</t>
  </si>
  <si>
    <t>24.09.2022 17:08:36</t>
  </si>
  <si>
    <t>24.09.2022 17:08:39</t>
  </si>
  <si>
    <t>24.09.2022 17:08:40</t>
  </si>
  <si>
    <t>24.09.2022 17:08:42</t>
  </si>
  <si>
    <t>24.09.2022 17:08:45</t>
  </si>
  <si>
    <t>24.09.2022 17:08:48</t>
  </si>
  <si>
    <t>24.09.2022 17:08:51</t>
  </si>
  <si>
    <t>24.09.2022 17:09:01</t>
  </si>
  <si>
    <t>24.09.2022 17:09:06</t>
  </si>
  <si>
    <t>24.09.2022 17:09:09</t>
  </si>
  <si>
    <t>24.09.2022 17:09:10</t>
  </si>
  <si>
    <t>24.09.2022 17:09:12</t>
  </si>
  <si>
    <t>24.09.2022 17:09:15</t>
  </si>
  <si>
    <t>24.09.2022 17:09:40</t>
  </si>
  <si>
    <t>24.09.2022 17:09:42</t>
  </si>
  <si>
    <t>24.09.2022 17:09:43</t>
  </si>
  <si>
    <t>24.09.2022 17:09:45</t>
  </si>
  <si>
    <t>24.09.2022 17:09:57</t>
  </si>
  <si>
    <t>24.09.2022 17:09:58</t>
  </si>
  <si>
    <t>24.09.2022 17:10:00</t>
  </si>
  <si>
    <t>24.09.2022 17:10:01</t>
  </si>
  <si>
    <t>24.09.2022 17:11:00</t>
  </si>
  <si>
    <t>24.09.2022 17:11:01</t>
  </si>
  <si>
    <t>24.09.2022 17:11:03</t>
  </si>
  <si>
    <t>24.09.2022 17:11:04</t>
  </si>
  <si>
    <t>24.09.2022 17:11:06</t>
  </si>
  <si>
    <t>24.09.2022 17:11:07</t>
  </si>
  <si>
    <t>24.09.2022 17:11:12</t>
  </si>
  <si>
    <t>24.09.2022 17:11:13</t>
  </si>
  <si>
    <t>24.09.2022 17:11:15</t>
  </si>
  <si>
    <t>24.09.2022 17:11:16</t>
  </si>
  <si>
    <t>24.09.2022 17:11:18</t>
  </si>
  <si>
    <t>24.09.2022 17:11:19</t>
  </si>
  <si>
    <t>24.09.2022 17:11:21</t>
  </si>
  <si>
    <t>24.09.2022 17:11:39</t>
  </si>
  <si>
    <t>24.09.2022 17:11:42</t>
  </si>
  <si>
    <t>24.09.2022 17:11:43</t>
  </si>
  <si>
    <t>24.09.2022 17:11:45</t>
  </si>
  <si>
    <t>24.09.2022 17:11:46</t>
  </si>
  <si>
    <t>24.09.2022 17:11:48</t>
  </si>
  <si>
    <t>24.09.2022 17:12:01</t>
  </si>
  <si>
    <t>24.09.2022 17:12:03</t>
  </si>
  <si>
    <t>24.09.2022 17:12:04</t>
  </si>
  <si>
    <t>24.09.2022 17:12:06</t>
  </si>
  <si>
    <t>24.09.2022 17:12:07</t>
  </si>
  <si>
    <t>24.09.2022 17:12:09</t>
  </si>
  <si>
    <t>24.09.2022 17:12:31</t>
  </si>
  <si>
    <t>24.09.2022 17:12:33</t>
  </si>
  <si>
    <t>24.09.2022 17:12:34</t>
  </si>
  <si>
    <t>24.09.2022 17:12:36</t>
  </si>
  <si>
    <t>24.09.2022 17:12:37</t>
  </si>
  <si>
    <t>24.09.2022 17:12:54</t>
  </si>
  <si>
    <t>24.09.2022 17:12:55</t>
  </si>
  <si>
    <t>24.09.2022 17:12:57</t>
  </si>
  <si>
    <t>24.09.2022 17:12:58</t>
  </si>
  <si>
    <t>24.09.2022 17:13:00</t>
  </si>
  <si>
    <t>24.09.2022 17:13:03</t>
  </si>
  <si>
    <t>24.09.2022 17:13:07</t>
  </si>
  <si>
    <t>24.09.2022 17:13:09</t>
  </si>
  <si>
    <t>24.09.2022 17:13:10</t>
  </si>
  <si>
    <t>24.09.2022 17:13:12</t>
  </si>
  <si>
    <t>24.09.2022 17:13:34</t>
  </si>
  <si>
    <t>24.09.2022 17:13:36</t>
  </si>
  <si>
    <t>24.09.2022 17:13:37</t>
  </si>
  <si>
    <t>24.09.2022 17:13:39</t>
  </si>
  <si>
    <t>24.09.2022 17:13:40</t>
  </si>
  <si>
    <t>24.09.2022 17:14:01</t>
  </si>
  <si>
    <t>24.09.2022 17:14:03</t>
  </si>
  <si>
    <t>24.09.2022 17:14:04</t>
  </si>
  <si>
    <t>24.09.2022 17:15:06</t>
  </si>
  <si>
    <t>24.09.2022 17:15:07</t>
  </si>
  <si>
    <t>24.09.2022 17:15:09</t>
  </si>
  <si>
    <t>24.09.2022 17:15:10</t>
  </si>
  <si>
    <t>24.09.2022 17:15:12</t>
  </si>
  <si>
    <t>24.09.2022 17:15:13</t>
  </si>
  <si>
    <t>24.09.2022 17:15:15</t>
  </si>
  <si>
    <t>24.09.2022 17:15:34</t>
  </si>
  <si>
    <t>24.09.2022 17:15:36</t>
  </si>
  <si>
    <t>24.09.2022 17:15:37</t>
  </si>
  <si>
    <t>24.09.2022 17:15:39</t>
  </si>
  <si>
    <t>24.09.2022 17:15:40</t>
  </si>
  <si>
    <t>24.09.2022 17:16:10</t>
  </si>
  <si>
    <t>24.09.2022 17:16:12</t>
  </si>
  <si>
    <t>24.09.2022 17:16:13</t>
  </si>
  <si>
    <t>24.09.2022 17:16:15</t>
  </si>
  <si>
    <t>24.09.2022 17:16:51</t>
  </si>
  <si>
    <t>24.09.2022 17:16:52</t>
  </si>
  <si>
    <t>24.09.2022 17:16:54</t>
  </si>
  <si>
    <t>24.09.2022 17:16:55</t>
  </si>
  <si>
    <t>24.09.2022 17:16:58</t>
  </si>
  <si>
    <t>24.09.2022 17:17:54</t>
  </si>
  <si>
    <t>24.09.2022 17:17:55</t>
  </si>
  <si>
    <t>24.09.2022 17:17:57</t>
  </si>
  <si>
    <t>24.09.2022 17:18:00</t>
  </si>
  <si>
    <t>24.09.2022 17:18:01</t>
  </si>
  <si>
    <t>24.09.2022 17:18:25</t>
  </si>
  <si>
    <t>24.09.2022 17:18:27</t>
  </si>
  <si>
    <t>24.09.2022 17:18:28</t>
  </si>
  <si>
    <t>24.09.2022 17:18:30</t>
  </si>
  <si>
    <t>24.09.2022 17:18:31</t>
  </si>
  <si>
    <t>24.09.2022 17:18:34</t>
  </si>
  <si>
    <t>24.09.2022 17:18:36</t>
  </si>
  <si>
    <t>24.09.2022 17:18:37</t>
  </si>
  <si>
    <t>24.09.2022 17:18:39</t>
  </si>
  <si>
    <t>24.09.2022 17:18:40</t>
  </si>
  <si>
    <t>24.09.2022 17:18:51</t>
  </si>
  <si>
    <t>24.09.2022 17:18:52</t>
  </si>
  <si>
    <t>24.09.2022 17:18:54</t>
  </si>
  <si>
    <t>24.09.2022 17:18:55</t>
  </si>
  <si>
    <t>24.09.2022 17:18:57</t>
  </si>
  <si>
    <t>24.09.2022 17:20:22</t>
  </si>
  <si>
    <t>24.09.2022 17:20:24</t>
  </si>
  <si>
    <t>24.09.2022 17:20:25</t>
  </si>
  <si>
    <t>24.09.2022 17:20:27</t>
  </si>
  <si>
    <t>24.09.2022 17:20:28</t>
  </si>
  <si>
    <t>24.09.2022 17:20:30</t>
  </si>
  <si>
    <t>24.09.2022 17:20:31</t>
  </si>
  <si>
    <t>24.09.2022 17:21:03</t>
  </si>
  <si>
    <t>24.09.2022 17:21:04</t>
  </si>
  <si>
    <t>24.09.2022 17:21:06</t>
  </si>
  <si>
    <t>24.09.2022 17:21:07</t>
  </si>
  <si>
    <t>24.09.2022 17:21:09</t>
  </si>
  <si>
    <t>24.09.2022 17:21:10</t>
  </si>
  <si>
    <t>24.09.2022 17:21:12</t>
  </si>
  <si>
    <t>24.09.2022 17:21:13</t>
  </si>
  <si>
    <t>24.09.2022 17:21:15</t>
  </si>
  <si>
    <t>24.09.2022 17:21:16</t>
  </si>
  <si>
    <t>24.09.2022 17:21:18</t>
  </si>
  <si>
    <t>24.09.2022 17:21:19</t>
  </si>
  <si>
    <t>24.09.2022 17:21:21</t>
  </si>
  <si>
    <t>24.09.2022 17:21:22</t>
  </si>
  <si>
    <t>24.09.2022 17:21:24</t>
  </si>
  <si>
    <t>24.09.2022 17:21:25</t>
  </si>
  <si>
    <t>24.09.2022 17:21:34</t>
  </si>
  <si>
    <t>24.09.2022 17:21:36</t>
  </si>
  <si>
    <t>24.09.2022 17:21:37</t>
  </si>
  <si>
    <t>24.09.2022 17:21:39</t>
  </si>
  <si>
    <t>24.09.2022 17:21:57</t>
  </si>
  <si>
    <t>24.09.2022 17:21:58</t>
  </si>
  <si>
    <t>24.09.2022 17:22:00</t>
  </si>
  <si>
    <t>24.09.2022 17:22:01</t>
  </si>
  <si>
    <t>24.09.2022 17:22:03</t>
  </si>
  <si>
    <t>24.09.2022 17:22:37</t>
  </si>
  <si>
    <t>24.09.2022 17:22:39</t>
  </si>
  <si>
    <t>24.09.2022 17:22:40</t>
  </si>
  <si>
    <t>24.09.2022 17:22:42</t>
  </si>
  <si>
    <t>24.09.2022 17:22:45</t>
  </si>
  <si>
    <t>24.09.2022 17:22:46</t>
  </si>
  <si>
    <t>24.09.2022 17:22:48</t>
  </si>
  <si>
    <t>24.09.2022 17:22:49</t>
  </si>
  <si>
    <t>24.09.2022 17:22:51</t>
  </si>
  <si>
    <t>24.09.2022 17:22:52</t>
  </si>
  <si>
    <t>24.09.2022 17:22:54</t>
  </si>
  <si>
    <t>24.09.2022 17:22:55</t>
  </si>
  <si>
    <t>24.09.2022 17:22:57</t>
  </si>
  <si>
    <t>24.09.2022 17:22:58</t>
  </si>
  <si>
    <t>24.09.2022 17:23:00</t>
  </si>
  <si>
    <t>24.09.2022 17:23:25</t>
  </si>
  <si>
    <t>24.09.2022 17:23:27</t>
  </si>
  <si>
    <t>24.09.2022 17:23:28</t>
  </si>
  <si>
    <t>24.09.2022 17:23:31</t>
  </si>
  <si>
    <t>24.09.2022 17:23:43</t>
  </si>
  <si>
    <t>24.09.2022 17:23:46</t>
  </si>
  <si>
    <t>24.09.2022 17:23:48</t>
  </si>
  <si>
    <t>24.09.2022 17:23:49</t>
  </si>
  <si>
    <t>24.09.2022 17:23:51</t>
  </si>
  <si>
    <t>24.09.2022 17:23:52</t>
  </si>
  <si>
    <t>24.09.2022 17:23:58</t>
  </si>
  <si>
    <t>24.09.2022 17:24:00</t>
  </si>
  <si>
    <t>24.09.2022 17:24:01</t>
  </si>
  <si>
    <t>24.09.2022 17:24:03</t>
  </si>
  <si>
    <t>24.09.2022 17:24:21</t>
  </si>
  <si>
    <t>24.09.2022 17:24:22</t>
  </si>
  <si>
    <t>24.09.2022 17:24:24</t>
  </si>
  <si>
    <t>24.09.2022 17:24:25</t>
  </si>
  <si>
    <t>24.09.2022 17:24:27</t>
  </si>
  <si>
    <t>24.09.2022 17:24:28</t>
  </si>
  <si>
    <t>24.09.2022 17:24:33</t>
  </si>
  <si>
    <t>24.09.2022 17:24:34</t>
  </si>
  <si>
    <t>24.09.2022 17:24:36</t>
  </si>
  <si>
    <t>24.09.2022 17:24:37</t>
  </si>
  <si>
    <t>24.09.2022 17:24:39</t>
  </si>
  <si>
    <t>24.09.2022 17:24:40</t>
  </si>
  <si>
    <t>24.09.2022 17:24:42</t>
  </si>
  <si>
    <t>24.09.2022 17:24:46</t>
  </si>
  <si>
    <t>24.09.2022 17:24:48</t>
  </si>
  <si>
    <t>24.09.2022 17:24:49</t>
  </si>
  <si>
    <t>24.09.2022 17:24:51</t>
  </si>
  <si>
    <t>24.09.2022 17:26:16</t>
  </si>
  <si>
    <t>24.09.2022 17:26:18</t>
  </si>
  <si>
    <t>24.09.2022 17:26:19</t>
  </si>
  <si>
    <t>24.09.2022 17:26:21</t>
  </si>
  <si>
    <t>24.09.2022 17:26:39</t>
  </si>
  <si>
    <t>24.09.2022 17:26:43</t>
  </si>
  <si>
    <t>24.09.2022 17:26:45</t>
  </si>
  <si>
    <t>24.09.2022 17:26:46</t>
  </si>
  <si>
    <t>24.09.2022 17:26:48</t>
  </si>
  <si>
    <t>24.09.2022 17:26:49</t>
  </si>
  <si>
    <t>24.09.2022 17:27:48</t>
  </si>
  <si>
    <t>24.09.2022 17:27:49</t>
  </si>
  <si>
    <t>24.09.2022 17:27:51</t>
  </si>
  <si>
    <t>24.09.2022 17:27:52</t>
  </si>
  <si>
    <t>24.09.2022 17:27:54</t>
  </si>
  <si>
    <t>24.09.2022 17:27:55</t>
  </si>
  <si>
    <t>24.09.2022 17:27:57</t>
  </si>
  <si>
    <t>24.09.2022 17:27:58</t>
  </si>
  <si>
    <t>24.09.2022 17:28:00</t>
  </si>
  <si>
    <t>24.09.2022 17:28:01</t>
  </si>
  <si>
    <t>24.09.2022 17:28:03</t>
  </si>
  <si>
    <t>24.09.2022 17:28:04</t>
  </si>
  <si>
    <t>24.09.2022 17:28:06</t>
  </si>
  <si>
    <t>24.09.2022 17:28:07</t>
  </si>
  <si>
    <t>24.09.2022 17:28:09</t>
  </si>
  <si>
    <t>24.09.2022 17:28:10</t>
  </si>
  <si>
    <t>24.09.2022 17:28:12</t>
  </si>
  <si>
    <t>24.09.2022 17:28:13</t>
  </si>
  <si>
    <t>24.09.2022 17:28:15</t>
  </si>
  <si>
    <t>24.09.2022 17:28:16</t>
  </si>
  <si>
    <t>24.09.2022 17:28:33</t>
  </si>
  <si>
    <t>24.09.2022 17:28:34</t>
  </si>
  <si>
    <t>24.09.2022 17:28:36</t>
  </si>
  <si>
    <t>24.09.2022 17:28:37</t>
  </si>
  <si>
    <t>24.09.2022 17:28:39</t>
  </si>
  <si>
    <t>24.09.2022 17:28:40</t>
  </si>
  <si>
    <t>24.09.2022 17:28:42</t>
  </si>
  <si>
    <t>24.09.2022 17:28:58</t>
  </si>
  <si>
    <t>24.09.2022 17:29:00</t>
  </si>
  <si>
    <t>24.09.2022 17:29:01</t>
  </si>
  <si>
    <t>24.09.2022 17:29:03</t>
  </si>
  <si>
    <t>24.09.2022 17:29:04</t>
  </si>
  <si>
    <t>24.09.2022 17:31:18</t>
  </si>
  <si>
    <t>24.09.2022 17:31:19</t>
  </si>
  <si>
    <t>24.09.2022 17:31:21</t>
  </si>
  <si>
    <t>24.09.2022 17:31:22</t>
  </si>
  <si>
    <t>24.09.2022 17:31:24</t>
  </si>
  <si>
    <t>24.09.2022 17:31:49</t>
  </si>
  <si>
    <t>24.09.2022 17:31:52</t>
  </si>
  <si>
    <t>24.09.2022 17:31:54</t>
  </si>
  <si>
    <t>24.09.2022 17:31:55</t>
  </si>
  <si>
    <t>24.09.2022 17:31:57</t>
  </si>
  <si>
    <t>24.09.2022 17:31:58</t>
  </si>
  <si>
    <t>24.09.2022 17:32:15</t>
  </si>
  <si>
    <t>24.09.2022 17:32:19</t>
  </si>
  <si>
    <t>24.09.2022 17:32:21</t>
  </si>
  <si>
    <t>24.09.2022 17:32:22</t>
  </si>
  <si>
    <t>24.09.2022 17:32:24</t>
  </si>
  <si>
    <t>24.09.2022 17:32:25</t>
  </si>
  <si>
    <t>24.09.2022 17:32:27</t>
  </si>
  <si>
    <t>24.09.2022 17:32:28</t>
  </si>
  <si>
    <t>24.09.2022 17:32:31</t>
  </si>
  <si>
    <t>24.09.2022 17:32:34</t>
  </si>
  <si>
    <t>24.09.2022 17:33:07</t>
  </si>
  <si>
    <t>24.09.2022 17:33:09</t>
  </si>
  <si>
    <t>24.09.2022 17:33:10</t>
  </si>
  <si>
    <t>24.09.2022 17:33:12</t>
  </si>
  <si>
    <t>24.09.2022 17:33:13</t>
  </si>
  <si>
    <t>24.09.2022 17:33:16</t>
  </si>
  <si>
    <t>24.09.2022 17:33:19</t>
  </si>
  <si>
    <t>24.09.2022 17:33:21</t>
  </si>
  <si>
    <t>24.09.2022 17:33:22</t>
  </si>
  <si>
    <t>24.09.2022 17:33:24</t>
  </si>
  <si>
    <t>24.09.2022 17:33:25</t>
  </si>
  <si>
    <t>24.09.2022 17:33:27</t>
  </si>
  <si>
    <t>24.09.2022 17:33:28</t>
  </si>
  <si>
    <t>24.09.2022 17:33:42</t>
  </si>
  <si>
    <t>24.09.2022 17:33:43</t>
  </si>
  <si>
    <t>24.09.2022 17:33:45</t>
  </si>
  <si>
    <t>24.09.2022 17:33:46</t>
  </si>
  <si>
    <t>24.09.2022 17:34:04</t>
  </si>
  <si>
    <t>24.09.2022 17:34:06</t>
  </si>
  <si>
    <t>24.09.2022 17:34:07</t>
  </si>
  <si>
    <t>24.09.2022 17:34:09</t>
  </si>
  <si>
    <t>24.09.2022 17:34:10</t>
  </si>
  <si>
    <t>24.09.2022 17:34:13</t>
  </si>
  <si>
    <t>24.09.2022 17:34:15</t>
  </si>
  <si>
    <t>24.09.2022 17:34:16</t>
  </si>
  <si>
    <t>24.09.2022 17:34:18</t>
  </si>
  <si>
    <t>24.09.2022 17:34:21</t>
  </si>
  <si>
    <t>24.09.2022 17:34:48</t>
  </si>
  <si>
    <t>24.09.2022 17:34:49</t>
  </si>
  <si>
    <t>24.09.2022 17:34:51</t>
  </si>
  <si>
    <t>24.09.2022 17:34:52</t>
  </si>
  <si>
    <t>24.09.2022 17:34:54</t>
  </si>
  <si>
    <t>24.09.2022 17:34:57</t>
  </si>
  <si>
    <t>24.09.2022 17:35:55</t>
  </si>
  <si>
    <t>24.09.2022 17:35:57</t>
  </si>
  <si>
    <t>24.09.2022 17:35:58</t>
  </si>
  <si>
    <t>24.09.2022 17:36:00</t>
  </si>
  <si>
    <t>24.09.2022 17:36:01</t>
  </si>
  <si>
    <t>24.09.2022 17:36:03</t>
  </si>
  <si>
    <t>24.09.2022 17:36:10</t>
  </si>
  <si>
    <t>24.09.2022 17:36:13</t>
  </si>
  <si>
    <t>24.09.2022 17:36:15</t>
  </si>
  <si>
    <t>24.09.2022 17:36:16</t>
  </si>
  <si>
    <t>24.09.2022 17:36:18</t>
  </si>
  <si>
    <t>24.09.2022 17:36:19</t>
  </si>
  <si>
    <t>24.09.2022 17:36:37</t>
  </si>
  <si>
    <t>24.09.2022 17:36:38</t>
  </si>
  <si>
    <t>24.09.2022 17:36:40</t>
  </si>
  <si>
    <t>24.09.2022 17:36:41</t>
  </si>
  <si>
    <t>24.09.2022 17:36:43</t>
  </si>
  <si>
    <t>24.09.2022 17:36:44</t>
  </si>
  <si>
    <t>24.09.2022 17:37:19</t>
  </si>
  <si>
    <t>24.09.2022 17:37:22</t>
  </si>
  <si>
    <t>24.09.2022 17:37:23</t>
  </si>
  <si>
    <t>24.09.2022 17:37:25</t>
  </si>
  <si>
    <t>24.09.2022 17:37:26</t>
  </si>
  <si>
    <t>24.09.2022 17:37:28</t>
  </si>
  <si>
    <t>24.09.2022 17:37:46</t>
  </si>
  <si>
    <t>24.09.2022 17:37:47</t>
  </si>
  <si>
    <t>24.09.2022 17:37:49</t>
  </si>
  <si>
    <t>24.09.2022 17:37:50</t>
  </si>
  <si>
    <t>24.09.2022 17:37:53</t>
  </si>
  <si>
    <t>24.09.2022 17:38:05</t>
  </si>
  <si>
    <t>24.09.2022 17:38:07</t>
  </si>
  <si>
    <t>24.09.2022 17:38:10</t>
  </si>
  <si>
    <t>24.09.2022 17:38:11</t>
  </si>
  <si>
    <t>24.09.2022 17:38:13</t>
  </si>
  <si>
    <t>24.09.2022 17:38:14</t>
  </si>
  <si>
    <t>24.09.2022 17:38:16</t>
  </si>
  <si>
    <t>24.09.2022 17:38:17</t>
  </si>
  <si>
    <t>24.09.2022 17:38:44</t>
  </si>
  <si>
    <t>24.09.2022 17:38:45</t>
  </si>
  <si>
    <t>24.09.2022 17:38:47</t>
  </si>
  <si>
    <t>24.09.2022 17:38:48</t>
  </si>
  <si>
    <t>24.09.2022 17:38:50</t>
  </si>
  <si>
    <t>24.09.2022 17:38:51</t>
  </si>
  <si>
    <t>24.09.2022 17:39:57</t>
  </si>
  <si>
    <t>24.09.2022 17:40:00</t>
  </si>
  <si>
    <t>24.09.2022 17:40:02</t>
  </si>
  <si>
    <t>24.09.2022 17:40:03</t>
  </si>
  <si>
    <t>24.09.2022 17:40:05</t>
  </si>
  <si>
    <t>24.09.2022 17:40:06</t>
  </si>
  <si>
    <t>24.09.2022 17:40:50</t>
  </si>
  <si>
    <t>24.09.2022 17:40:51</t>
  </si>
  <si>
    <t>24.09.2022 17:40:53</t>
  </si>
  <si>
    <t>24.09.2022 17:40:54</t>
  </si>
  <si>
    <t>24.09.2022 17:40:56</t>
  </si>
  <si>
    <t>24.09.2022 17:40:57</t>
  </si>
  <si>
    <t>24.09.2022 17:41:53</t>
  </si>
  <si>
    <t>24.09.2022 17:41:54</t>
  </si>
  <si>
    <t>24.09.2022 17:41:56</t>
  </si>
  <si>
    <t>24.09.2022 17:41:57</t>
  </si>
  <si>
    <t>24.09.2022 17:41:59</t>
  </si>
  <si>
    <t>24.09.2022 17:42:00</t>
  </si>
  <si>
    <t>24.09.2022 17:42:23</t>
  </si>
  <si>
    <t>24.09.2022 17:42:24</t>
  </si>
  <si>
    <t>24.09.2022 17:42:26</t>
  </si>
  <si>
    <t>24.09.2022 17:42:27</t>
  </si>
  <si>
    <t>24.09.2022 17:42:29</t>
  </si>
  <si>
    <t>24.09.2022 17:42:30</t>
  </si>
  <si>
    <t>24.09.2022 17:42:53</t>
  </si>
  <si>
    <t>24.09.2022 17:42:54</t>
  </si>
  <si>
    <t>24.09.2022 17:42:56</t>
  </si>
  <si>
    <t>24.09.2022 17:42:57</t>
  </si>
  <si>
    <t>24.09.2022 17:42:59</t>
  </si>
  <si>
    <t>24.09.2022 17:43:00</t>
  </si>
  <si>
    <t>24.09.2022 17:43:02</t>
  </si>
  <si>
    <t>24.09.2022 17:43:03</t>
  </si>
  <si>
    <t>24.09.2022 17:43:05</t>
  </si>
  <si>
    <t>24.09.2022 17:43:08</t>
  </si>
  <si>
    <t>24.09.2022 17:43:15</t>
  </si>
  <si>
    <t>24.09.2022 17:43:17</t>
  </si>
  <si>
    <t>24.09.2022 17:43:18</t>
  </si>
  <si>
    <t>24.09.2022 17:43:20</t>
  </si>
  <si>
    <t>24.09.2022 17:43:21</t>
  </si>
  <si>
    <t>24.09.2022 17:43:24</t>
  </si>
  <si>
    <t>24.09.2022 17:43:35</t>
  </si>
  <si>
    <t>24.09.2022 17:43:36</t>
  </si>
  <si>
    <t>24.09.2022 17:43:38</t>
  </si>
  <si>
    <t>24.09.2022 17:43:39</t>
  </si>
  <si>
    <t>24.09.2022 17:43:41</t>
  </si>
  <si>
    <t>24.09.2022 17:43:42</t>
  </si>
  <si>
    <t>24.09.2022 17:43:44</t>
  </si>
  <si>
    <t>24.09.2022 17:43:47</t>
  </si>
  <si>
    <t>24.09.2022 17:44:44</t>
  </si>
  <si>
    <t>24.09.2022 17:44:45</t>
  </si>
  <si>
    <t>24.09.2022 17:44:47</t>
  </si>
  <si>
    <t>24.09.2022 17:44:48</t>
  </si>
  <si>
    <t>24.09.2022 17:44:50</t>
  </si>
  <si>
    <t>24.09.2022 17:45:11</t>
  </si>
  <si>
    <t>24.09.2022 17:45:12</t>
  </si>
  <si>
    <t>24.09.2022 17:45:14</t>
  </si>
  <si>
    <t>24.09.2022 17:45:15</t>
  </si>
  <si>
    <t>24.09.2022 17:45:17</t>
  </si>
  <si>
    <t>24.09.2022 17:45:18</t>
  </si>
  <si>
    <t>24.09.2022 17:45:20</t>
  </si>
  <si>
    <t>24.09.2022 17:45:23</t>
  </si>
  <si>
    <t>24.09.2022 17:46:02</t>
  </si>
  <si>
    <t>24.09.2022 17:46:03</t>
  </si>
  <si>
    <t>24.09.2022 17:46:05</t>
  </si>
  <si>
    <t>24.09.2022 17:46:06</t>
  </si>
  <si>
    <t>24.09.2022 17:46:08</t>
  </si>
  <si>
    <t>24.09.2022 17:46:09</t>
  </si>
  <si>
    <t>24.09.2022 17:46:35</t>
  </si>
  <si>
    <t>24.09.2022 17:46:36</t>
  </si>
  <si>
    <t>24.09.2022 17:46:38</t>
  </si>
  <si>
    <t>24.09.2022 17:46:39</t>
  </si>
  <si>
    <t>24.09.2022 17:46:41</t>
  </si>
  <si>
    <t>24.09.2022 17:46:44</t>
  </si>
  <si>
    <t>24.09.2022 17:46:56</t>
  </si>
  <si>
    <t>24.09.2022 17:46:59</t>
  </si>
  <si>
    <t>24.09.2022 17:47:00</t>
  </si>
  <si>
    <t>24.09.2022 17:47:02</t>
  </si>
  <si>
    <t>24.09.2022 17:47:03</t>
  </si>
  <si>
    <t>24.09.2022 17:47:05</t>
  </si>
  <si>
    <t>24.09.2022 17:47:09</t>
  </si>
  <si>
    <t>24.09.2022 17:47:11</t>
  </si>
  <si>
    <t>24.09.2022 17:47:12</t>
  </si>
  <si>
    <t>24.09.2022 17:47:14</t>
  </si>
  <si>
    <t>24.09.2022 17:47:53</t>
  </si>
  <si>
    <t>24.09.2022 17:50:09</t>
  </si>
  <si>
    <t>24.09.2022 17:50:11</t>
  </si>
  <si>
    <t>24.09.2022 17:50:12</t>
  </si>
  <si>
    <t>24.09.2022 17:50:14</t>
  </si>
  <si>
    <t>24.09.2022 17:50:15</t>
  </si>
  <si>
    <t>24.09.2022 17:50:33</t>
  </si>
  <si>
    <t>24.09.2022 17:50:35</t>
  </si>
  <si>
    <t>24.09.2022 17:51:03</t>
  </si>
  <si>
    <t>24.09.2022 17:51:05</t>
  </si>
  <si>
    <t>24.09.2022 17:51:06</t>
  </si>
  <si>
    <t>24.09.2022 17:51:08</t>
  </si>
  <si>
    <t>24.09.2022 17:51:09</t>
  </si>
  <si>
    <t>24.09.2022 17:52:03</t>
  </si>
  <si>
    <t>24.09.2022 17:52:30</t>
  </si>
  <si>
    <t>24.09.2022 17:52:33</t>
  </si>
  <si>
    <t>24.09.2022 17:52:35</t>
  </si>
  <si>
    <t>24.09.2022 17:52:36</t>
  </si>
  <si>
    <t>24.09.2022 17:52:38</t>
  </si>
  <si>
    <t>24.09.2022 17:52:39</t>
  </si>
  <si>
    <t>24.09.2022 17:52:41</t>
  </si>
  <si>
    <t>24.09.2022 17:53:06</t>
  </si>
  <si>
    <t>24.09.2022 17:53:08</t>
  </si>
  <si>
    <t>24.09.2022 17:53:09</t>
  </si>
  <si>
    <t>24.09.2022 17:53:11</t>
  </si>
  <si>
    <t>24.09.2022 17:54:05</t>
  </si>
  <si>
    <t>24.09.2022 17:54:06</t>
  </si>
  <si>
    <t>24.09.2022 17:54:08</t>
  </si>
  <si>
    <t>24.09.2022 17:54:09</t>
  </si>
  <si>
    <t>24.09.2022 17:54:38</t>
  </si>
  <si>
    <t>24.09.2022 17:54:39</t>
  </si>
  <si>
    <t>24.09.2022 17:54:41</t>
  </si>
  <si>
    <t>24.09.2022 17:54:42</t>
  </si>
  <si>
    <t>24.09.2022 17:54:59</t>
  </si>
  <si>
    <t>24.09.2022 17:55:02</t>
  </si>
  <si>
    <t>24.09.2022 17:55:03</t>
  </si>
  <si>
    <t>24.09.2022 17:55:05</t>
  </si>
  <si>
    <t>24.09.2022 17:55:06</t>
  </si>
  <si>
    <t>24.09.2022 17:55:08</t>
  </si>
  <si>
    <t>24.09.2022 17:55:59</t>
  </si>
  <si>
    <t>24.09.2022 17:56:00</t>
  </si>
  <si>
    <t>24.09.2022 17:56:02</t>
  </si>
  <si>
    <t>24.09.2022 17:56:03</t>
  </si>
  <si>
    <t>24.09.2022 17:56:05</t>
  </si>
  <si>
    <t>24.09.2022 17:56:06</t>
  </si>
  <si>
    <t>24.09.2022 17:56:39</t>
  </si>
  <si>
    <t>24.09.2022 17:57:20</t>
  </si>
  <si>
    <t>24.09.2022 17:57:21</t>
  </si>
  <si>
    <t>24.09.2022 17:57:24</t>
  </si>
  <si>
    <t>24.09.2022 17:57:26</t>
  </si>
  <si>
    <t>24.09.2022 17:57:29</t>
  </si>
  <si>
    <t>24.09.2022 17:57:42</t>
  </si>
  <si>
    <t>24.09.2022 17:57:44</t>
  </si>
  <si>
    <t>24.09.2022 17:57:45</t>
  </si>
  <si>
    <t>24.09.2022 17:57:47</t>
  </si>
  <si>
    <t>24.09.2022 17:57:48</t>
  </si>
  <si>
    <t>24.09.2022 17:58:32</t>
  </si>
  <si>
    <t>24.09.2022 17:58:51</t>
  </si>
  <si>
    <t>24.09.2022 18:00:26</t>
  </si>
  <si>
    <t>24.09.2022 18:00:27</t>
  </si>
  <si>
    <t>24.09.2022 18:00:29</t>
  </si>
  <si>
    <t>24.09.2022 18:00:30</t>
  </si>
  <si>
    <t>24.09.2022 18:00:32</t>
  </si>
  <si>
    <t>24.09.2022 18:01:18</t>
  </si>
  <si>
    <t>24.09.2022 18:01:20</t>
  </si>
  <si>
    <t>24.09.2022 18:01:21</t>
  </si>
  <si>
    <t>24.09.2022 18:01:23</t>
  </si>
  <si>
    <t>24.09.2022 18:01:24</t>
  </si>
  <si>
    <t>24.09.2022 18:01:27</t>
  </si>
  <si>
    <t>24.09.2022 18:01:47</t>
  </si>
  <si>
    <t>24.09.2022 18:01:48</t>
  </si>
  <si>
    <t>24.09.2022 18:01:50</t>
  </si>
  <si>
    <t>24.09.2022 18:01:51</t>
  </si>
  <si>
    <t>24.09.2022 18:01:53</t>
  </si>
  <si>
    <t>24.09.2022 18:01:54</t>
  </si>
  <si>
    <t>24.09.2022 18:02:02</t>
  </si>
  <si>
    <t>24.09.2022 18:02:03</t>
  </si>
  <si>
    <t>24.09.2022 18:02:05</t>
  </si>
  <si>
    <t>24.09.2022 18:02:06</t>
  </si>
  <si>
    <t>24.09.2022 18:02:08</t>
  </si>
  <si>
    <t>24.09.2022 18:02:09</t>
  </si>
  <si>
    <t>24.09.2022 18:04:00</t>
  </si>
  <si>
    <t>24.09.2022 18:04:03</t>
  </si>
  <si>
    <t>24.09.2022 18:04:05</t>
  </si>
  <si>
    <t>24.09.2022 18:04:06</t>
  </si>
  <si>
    <t>24.09.2022 18:04:08</t>
  </si>
  <si>
    <t>24.09.2022 18:04:09</t>
  </si>
  <si>
    <t>24.09.2022 18:04:12</t>
  </si>
  <si>
    <t>24.09.2022 18:04:23</t>
  </si>
  <si>
    <t>24.09.2022 18:04:24</t>
  </si>
  <si>
    <t>24.09.2022 18:04:26</t>
  </si>
  <si>
    <t>24.09.2022 18:04:27</t>
  </si>
  <si>
    <t>24.09.2022 18:04:29</t>
  </si>
  <si>
    <t>24.09.2022 18:04:30</t>
  </si>
  <si>
    <t>24.09.2022 18:04:33</t>
  </si>
  <si>
    <t>24.09.2022 18:04:35</t>
  </si>
  <si>
    <t>24.09.2022 18:04:39</t>
  </si>
  <si>
    <t>24.09.2022 18:04:41</t>
  </si>
  <si>
    <t>24.09.2022 18:04:42</t>
  </si>
  <si>
    <t>24.09.2022 18:04:44</t>
  </si>
  <si>
    <t>24.09.2022 18:05:18</t>
  </si>
  <si>
    <t>24.09.2022 18:05:20</t>
  </si>
  <si>
    <t>24.09.2022 18:05:21</t>
  </si>
  <si>
    <t>24.09.2022 18:05:23</t>
  </si>
  <si>
    <t>24.09.2022 18:05:24</t>
  </si>
  <si>
    <t>24.09.2022 18:05:27</t>
  </si>
  <si>
    <t>24.09.2022 18:05:29</t>
  </si>
  <si>
    <t>24.09.2022 18:05:42</t>
  </si>
  <si>
    <t>24.09.2022 18:05:44</t>
  </si>
  <si>
    <t>24.09.2022 18:05:45</t>
  </si>
  <si>
    <t>24.09.2022 18:05:47</t>
  </si>
  <si>
    <t>24.09.2022 18:05:48</t>
  </si>
  <si>
    <t>24.09.2022 18:05:51</t>
  </si>
  <si>
    <t>24.09.2022 18:05:53</t>
  </si>
  <si>
    <t>24.09.2022 18:05:54</t>
  </si>
  <si>
    <t>24.09.2022 18:05:56</t>
  </si>
  <si>
    <t>24.09.2022 18:05:57</t>
  </si>
  <si>
    <t>24.09.2022 18:05:59</t>
  </si>
  <si>
    <t>24.09.2022 18:06:00</t>
  </si>
  <si>
    <t>24.09.2022 18:06:02</t>
  </si>
  <si>
    <t>24.09.2022 18:06:14</t>
  </si>
  <si>
    <t>24.09.2022 18:06:15</t>
  </si>
  <si>
    <t>24.09.2022 18:06:17</t>
  </si>
  <si>
    <t>24.09.2022 18:06:18</t>
  </si>
  <si>
    <t>24.09.2022 18:06:26</t>
  </si>
  <si>
    <t>24.09.2022 18:06:27</t>
  </si>
  <si>
    <t>24.09.2022 18:06:29</t>
  </si>
  <si>
    <t>24.09.2022 18:06:30</t>
  </si>
  <si>
    <t>24.09.2022 18:06:32</t>
  </si>
  <si>
    <t>24.09.2022 18:07:54</t>
  </si>
  <si>
    <t>24.09.2022 18:07:56</t>
  </si>
  <si>
    <t>24.09.2022 18:07:57</t>
  </si>
  <si>
    <t>24.09.2022 18:07:59</t>
  </si>
  <si>
    <t>24.09.2022 18:08:00</t>
  </si>
  <si>
    <t>24.09.2022 18:08:02</t>
  </si>
  <si>
    <t>24.09.2022 18:08:06</t>
  </si>
  <si>
    <t>24.09.2022 18:08:08</t>
  </si>
  <si>
    <t>24.09.2022 18:08:09</t>
  </si>
  <si>
    <t>24.09.2022 18:08:11</t>
  </si>
  <si>
    <t>24.09.2022 18:08:14</t>
  </si>
  <si>
    <t>24.09.2022 18:08:35</t>
  </si>
  <si>
    <t>24.09.2022 18:08:36</t>
  </si>
  <si>
    <t>24.09.2022 18:08:38</t>
  </si>
  <si>
    <t>24.09.2022 18:08:39</t>
  </si>
  <si>
    <t>24.09.2022 18:08:41</t>
  </si>
  <si>
    <t>24.09.2022 18:08:51</t>
  </si>
  <si>
    <t>24.09.2022 18:08:53</t>
  </si>
  <si>
    <t>24.09.2022 18:08:54</t>
  </si>
  <si>
    <t>24.09.2022 18:08:56</t>
  </si>
  <si>
    <t>24.09.2022 18:08:57</t>
  </si>
  <si>
    <t>24.09.2022 18:08:59</t>
  </si>
  <si>
    <t>24.09.2022 18:09:00</t>
  </si>
  <si>
    <t>24.09.2022 18:09:02</t>
  </si>
  <si>
    <t>24.09.2022 18:09:17</t>
  </si>
  <si>
    <t>24.09.2022 18:09:18</t>
  </si>
  <si>
    <t>24.09.2022 18:09:20</t>
  </si>
  <si>
    <t>24.09.2022 18:09:21</t>
  </si>
  <si>
    <t>24.09.2022 18:09:57</t>
  </si>
  <si>
    <t>24.09.2022 18:09:59</t>
  </si>
  <si>
    <t>24.09.2022 18:10:00</t>
  </si>
  <si>
    <t>24.09.2022 18:10:02</t>
  </si>
  <si>
    <t>24.09.2022 18:10:05</t>
  </si>
  <si>
    <t>24.09.2022 18:10:45</t>
  </si>
  <si>
    <t>24.09.2022 18:10:47</t>
  </si>
  <si>
    <t>24.09.2022 18:10:48</t>
  </si>
  <si>
    <t>24.09.2022 18:10:50</t>
  </si>
  <si>
    <t>24.09.2022 18:10:51</t>
  </si>
  <si>
    <t>24.09.2022 18:11:54</t>
  </si>
  <si>
    <t>24.09.2022 18:11:56</t>
  </si>
  <si>
    <t>24.09.2022 18:11:57</t>
  </si>
  <si>
    <t>24.09.2022 18:11:59</t>
  </si>
  <si>
    <t>24.09.2022 18:12:48</t>
  </si>
  <si>
    <t>24.09.2022 18:12:50</t>
  </si>
  <si>
    <t>24.09.2022 18:12:51</t>
  </si>
  <si>
    <t>24.09.2022 18:12:53</t>
  </si>
  <si>
    <t>24.09.2022 18:12:54</t>
  </si>
  <si>
    <t>24.09.2022 18:12:56</t>
  </si>
  <si>
    <t>24.09.2022 18:12:57</t>
  </si>
  <si>
    <t>24.09.2022 18:13:24</t>
  </si>
  <si>
    <t>24.09.2022 18:13:26</t>
  </si>
  <si>
    <t>24.09.2022 18:13:27</t>
  </si>
  <si>
    <t>24.09.2022 18:13:29</t>
  </si>
  <si>
    <t>24.09.2022 18:13:30</t>
  </si>
  <si>
    <t>24.09.2022 18:13:32</t>
  </si>
  <si>
    <t>24.09.2022 18:13:35</t>
  </si>
  <si>
    <t>24.09.2022 18:13:36</t>
  </si>
  <si>
    <t>24.09.2022 18:13:38</t>
  </si>
  <si>
    <t>24.09.2022 18:13:39</t>
  </si>
  <si>
    <t>24.09.2022 18:14:15</t>
  </si>
  <si>
    <t>24.09.2022 18:14:17</t>
  </si>
  <si>
    <t>24.09.2022 18:14:18</t>
  </si>
  <si>
    <t>24.09.2022 18:14:20</t>
  </si>
  <si>
    <t>24.09.2022 18:14:21</t>
  </si>
  <si>
    <t>24.09.2022 18:14:23</t>
  </si>
  <si>
    <t>24.09.2022 18:15:53</t>
  </si>
  <si>
    <t>24.09.2022 18:15:54</t>
  </si>
  <si>
    <t>24.09.2022 18:15:56</t>
  </si>
  <si>
    <t>24.09.2022 18:15:57</t>
  </si>
  <si>
    <t>24.09.2022 18:15:59</t>
  </si>
  <si>
    <t>24.09.2022 18:16:00</t>
  </si>
  <si>
    <t>24.09.2022 18:16:02</t>
  </si>
  <si>
    <t>24.09.2022 18:16:05</t>
  </si>
  <si>
    <t>24.09.2022 18:16:06</t>
  </si>
  <si>
    <t>24.09.2022 18:16:08</t>
  </si>
  <si>
    <t>24.09.2022 18:16:09</t>
  </si>
  <si>
    <t>24.09.2022 18:16:41</t>
  </si>
  <si>
    <t>24.09.2022 18:16:42</t>
  </si>
  <si>
    <t>24.09.2022 18:16:44</t>
  </si>
  <si>
    <t>24.09.2022 18:16:45</t>
  </si>
  <si>
    <t>24.09.2022 18:16:48</t>
  </si>
  <si>
    <t>24.09.2022 18:17:03</t>
  </si>
  <si>
    <t>24.09.2022 18:17:05</t>
  </si>
  <si>
    <t>24.09.2022 18:17:06</t>
  </si>
  <si>
    <t>24.09.2022 18:17:08</t>
  </si>
  <si>
    <t>24.09.2022 18:17:09</t>
  </si>
  <si>
    <t>24.09.2022 18:17:11</t>
  </si>
  <si>
    <t>24.09.2022 18:17:44</t>
  </si>
  <si>
    <t>24.09.2022 18:17:45</t>
  </si>
  <si>
    <t>24.09.2022 18:17:47</t>
  </si>
  <si>
    <t>24.09.2022 18:17:48</t>
  </si>
  <si>
    <t>24.09.2022 18:17:50</t>
  </si>
  <si>
    <t>24.09.2022 18:17:59</t>
  </si>
  <si>
    <t>24.09.2022 18:18:00</t>
  </si>
  <si>
    <t>24.09.2022 18:18:02</t>
  </si>
  <si>
    <t>24.09.2022 18:18:03</t>
  </si>
  <si>
    <t>24.09.2022 18:18:05</t>
  </si>
  <si>
    <t>24.09.2022 18:18:06</t>
  </si>
  <si>
    <t>24.09.2022 18:19:17</t>
  </si>
  <si>
    <t>24.09.2022 18:19:18</t>
  </si>
  <si>
    <t>24.09.2022 18:19:20</t>
  </si>
  <si>
    <t>24.09.2022 18:19:21</t>
  </si>
  <si>
    <t>24.09.2022 18:19:23</t>
  </si>
  <si>
    <t>24.09.2022 18:19:26</t>
  </si>
  <si>
    <t>24.09.2022 18:19:27</t>
  </si>
  <si>
    <t>24.09.2022 18:19:29</t>
  </si>
  <si>
    <t>24.09.2022 18:19:30</t>
  </si>
  <si>
    <t>24.09.2022 18:19:39</t>
  </si>
  <si>
    <t>24.09.2022 18:19:41</t>
  </si>
  <si>
    <t>24.09.2022 18:19:42</t>
  </si>
  <si>
    <t>24.09.2022 18:19:44</t>
  </si>
  <si>
    <t>24.09.2022 18:19:45</t>
  </si>
  <si>
    <t>24.09.2022 18:19:47</t>
  </si>
  <si>
    <t>24.09.2022 18:19:48</t>
  </si>
  <si>
    <t>24.09.2022 18:20:29</t>
  </si>
  <si>
    <t>24.09.2022 18:20:32</t>
  </si>
  <si>
    <t>24.09.2022 18:20:33</t>
  </si>
  <si>
    <t>24.09.2022 18:20:35</t>
  </si>
  <si>
    <t>24.09.2022 18:20:36</t>
  </si>
  <si>
    <t>24.09.2022 18:20:38</t>
  </si>
  <si>
    <t>24.09.2022 18:20:39</t>
  </si>
  <si>
    <t>24.09.2022 18:21:56</t>
  </si>
  <si>
    <t>24.09.2022 18:21:57</t>
  </si>
  <si>
    <t>24.09.2022 18:21:59</t>
  </si>
  <si>
    <t>24.09.2022 18:22:00</t>
  </si>
  <si>
    <t>24.09.2022 18:23:33</t>
  </si>
  <si>
    <t>24.09.2022 18:23:35</t>
  </si>
  <si>
    <t>24.09.2022 18:23:36</t>
  </si>
  <si>
    <t>24.09.2022 18:23:38</t>
  </si>
  <si>
    <t>24.09.2022 18:23:39</t>
  </si>
  <si>
    <t>24.09.2022 18:26:05</t>
  </si>
  <si>
    <t>24.09.2022 18:26:06</t>
  </si>
  <si>
    <t>24.09.2022 18:26:08</t>
  </si>
  <si>
    <t>24.09.2022 18:26:09</t>
  </si>
  <si>
    <t>24.09.2022 18:26:11</t>
  </si>
  <si>
    <t>24.09.2022 18:26:12</t>
  </si>
  <si>
    <t>24.09.2022 18:26:23</t>
  </si>
  <si>
    <t>24.09.2022 18:26:24</t>
  </si>
  <si>
    <t>24.09.2022 18:26:26</t>
  </si>
  <si>
    <t>24.09.2022 18:26:27</t>
  </si>
  <si>
    <t>24.09.2022 18:26:29</t>
  </si>
  <si>
    <t>24.09.2022 18:26:32</t>
  </si>
  <si>
    <t>24.09.2022 18:26:33</t>
  </si>
  <si>
    <t>24.09.2022 18:26:35</t>
  </si>
  <si>
    <t>24.09.2022 18:26:36</t>
  </si>
  <si>
    <t>24.09.2022 18:26:38</t>
  </si>
  <si>
    <t>24.09.2022 18:27:09</t>
  </si>
  <si>
    <t>24.09.2022 18:27:11</t>
  </si>
  <si>
    <t>24.09.2022 18:27:12</t>
  </si>
  <si>
    <t>24.09.2022 18:27:14</t>
  </si>
  <si>
    <t>24.09.2022 18:27:15</t>
  </si>
  <si>
    <t>24.09.2022 18:27:20</t>
  </si>
  <si>
    <t>24.09.2022 18:27:21</t>
  </si>
  <si>
    <t>24.09.2022 18:27:23</t>
  </si>
  <si>
    <t>24.09.2022 18:27:24</t>
  </si>
  <si>
    <t>24.09.2022 18:27:26</t>
  </si>
  <si>
    <t>24.09.2022 18:27:27</t>
  </si>
  <si>
    <t>24.09.2022 18:27:29</t>
  </si>
  <si>
    <t>24.09.2022 18:27:39</t>
  </si>
  <si>
    <t>24.09.2022 18:27:42</t>
  </si>
  <si>
    <t>24.09.2022 18:27:44</t>
  </si>
  <si>
    <t>24.09.2022 18:27:45</t>
  </si>
  <si>
    <t>24.09.2022 18:27:47</t>
  </si>
  <si>
    <t>24.09.2022 18:27:48</t>
  </si>
  <si>
    <t>24.09.2022 18:27:50</t>
  </si>
  <si>
    <t>24.09.2022 18:28:14</t>
  </si>
  <si>
    <t>24.09.2022 18:28:15</t>
  </si>
  <si>
    <t>24.09.2022 18:28:17</t>
  </si>
  <si>
    <t>24.09.2022 18:28:18</t>
  </si>
  <si>
    <t>24.09.2022 18:28:20</t>
  </si>
  <si>
    <t>24.09.2022 18:28:21</t>
  </si>
  <si>
    <t>24.09.2022 18:29:47</t>
  </si>
  <si>
    <t>24.09.2022 18:29:48</t>
  </si>
  <si>
    <t>24.09.2022 18:29:50</t>
  </si>
  <si>
    <t>24.09.2022 18:29:51</t>
  </si>
  <si>
    <t>24.09.2022 18:29:53</t>
  </si>
  <si>
    <t>24.09.2022 18:30:00</t>
  </si>
  <si>
    <t>24.09.2022 18:30:02</t>
  </si>
  <si>
    <t>24.09.2022 18:30:03</t>
  </si>
  <si>
    <t>24.09.2022 18:30:05</t>
  </si>
  <si>
    <t>24.09.2022 18:30:06</t>
  </si>
  <si>
    <t>24.09.2022 18:30:24</t>
  </si>
  <si>
    <t>24.09.2022 18:30:26</t>
  </si>
  <si>
    <t>24.09.2022 18:30:27</t>
  </si>
  <si>
    <t>24.09.2022 18:30:29</t>
  </si>
  <si>
    <t>24.09.2022 18:30:30</t>
  </si>
  <si>
    <t>24.09.2022 18:31:20</t>
  </si>
  <si>
    <t>24.09.2022 18:31:21</t>
  </si>
  <si>
    <t>24.09.2022 18:31:23</t>
  </si>
  <si>
    <t>24.09.2022 18:31:24</t>
  </si>
  <si>
    <t>24.09.2022 18:31:26</t>
  </si>
  <si>
    <t>24.09.2022 18:31:27</t>
  </si>
  <si>
    <t>24.09.2022 18:31:29</t>
  </si>
  <si>
    <t>24.09.2022 18:31:53</t>
  </si>
  <si>
    <t>24.09.2022 18:31:54</t>
  </si>
  <si>
    <t>24.09.2022 18:31:56</t>
  </si>
  <si>
    <t>24.09.2022 18:31:57</t>
  </si>
  <si>
    <t>24.09.2022 18:31:59</t>
  </si>
  <si>
    <t>24.09.2022 18:32:00</t>
  </si>
  <si>
    <t>24.09.2022 18:32:02</t>
  </si>
  <si>
    <t>24.09.2022 18:32:03</t>
  </si>
  <si>
    <t>24.09.2022 18:32:05</t>
  </si>
  <si>
    <t>24.09.2022 18:32:08</t>
  </si>
  <si>
    <t>24.09.2022 18:32:56</t>
  </si>
  <si>
    <t>24.09.2022 18:32:59</t>
  </si>
  <si>
    <t>24.09.2022 18:33:00</t>
  </si>
  <si>
    <t>24.09.2022 18:33:02</t>
  </si>
  <si>
    <t>24.09.2022 18:33:03</t>
  </si>
  <si>
    <t>24.09.2022 18:33:05</t>
  </si>
  <si>
    <t>24.09.2022 18:33:18</t>
  </si>
  <si>
    <t>24.09.2022 18:33:21</t>
  </si>
  <si>
    <t>24.09.2022 18:33:23</t>
  </si>
  <si>
    <t>24.09.2022 18:33:24</t>
  </si>
  <si>
    <t>24.09.2022 18:33:26</t>
  </si>
  <si>
    <t>24.09.2022 18:33:27</t>
  </si>
  <si>
    <t>24.09.2022 18:34:00</t>
  </si>
  <si>
    <t>24.09.2022 18:34:08</t>
  </si>
  <si>
    <t>24.09.2022 18:34:09</t>
  </si>
  <si>
    <t>24.09.2022 18:34:11</t>
  </si>
  <si>
    <t>24.09.2022 18:34:14</t>
  </si>
  <si>
    <t>24.09.2022 18:34:17</t>
  </si>
  <si>
    <t>24.09.2022 18:34:18</t>
  </si>
  <si>
    <t>24.09.2022 18:34:20</t>
  </si>
  <si>
    <t>24.09.2022 18:34:21</t>
  </si>
  <si>
    <t>24.09.2022 18:34:23</t>
  </si>
  <si>
    <t>24.09.2022 18:34:24</t>
  </si>
  <si>
    <t>24.09.2022 18:34:26</t>
  </si>
  <si>
    <t>24.09.2022 18:34:27</t>
  </si>
  <si>
    <t>24.09.2022 18:34:29</t>
  </si>
  <si>
    <t>24.09.2022 18:34:42</t>
  </si>
  <si>
    <t>24.09.2022 18:34:45</t>
  </si>
  <si>
    <t>24.09.2022 18:34:47</t>
  </si>
  <si>
    <t>24.09.2022 18:34:48</t>
  </si>
  <si>
    <t>24.09.2022 18:34:50</t>
  </si>
  <si>
    <t>24.09.2022 18:34:51</t>
  </si>
  <si>
    <t>24.09.2022 18:34:53</t>
  </si>
  <si>
    <t>24.09.2022 18:35:23</t>
  </si>
  <si>
    <t>24.09.2022 18:35:24</t>
  </si>
  <si>
    <t>24.09.2022 18:35:26</t>
  </si>
  <si>
    <t>24.09.2022 18:35:27</t>
  </si>
  <si>
    <t>24.09.2022 18:35:29</t>
  </si>
  <si>
    <t>24.09.2022 18:35:32</t>
  </si>
  <si>
    <t>24.09.2022 18:36:20</t>
  </si>
  <si>
    <t>24.09.2022 18:36:21</t>
  </si>
  <si>
    <t>24.09.2022 18:36:23</t>
  </si>
  <si>
    <t>24.09.2022 18:36:24</t>
  </si>
  <si>
    <t>24.09.2022 18:36:26</t>
  </si>
  <si>
    <t>24.09.2022 18:36:27</t>
  </si>
  <si>
    <t>24.09.2022 18:37:27</t>
  </si>
  <si>
    <t>24.09.2022 18:37:29</t>
  </si>
  <si>
    <t>24.09.2022 18:37:30</t>
  </si>
  <si>
    <t>24.09.2022 18:37:32</t>
  </si>
  <si>
    <t>24.09.2022 18:37:33</t>
  </si>
  <si>
    <t>24.09.2022 18:37:35</t>
  </si>
  <si>
    <t>24.09.2022 18:37:37</t>
  </si>
  <si>
    <t>24.09.2022 18:37:41</t>
  </si>
  <si>
    <t>24.09.2022 18:37:42</t>
  </si>
  <si>
    <t>24.09.2022 18:37:44</t>
  </si>
  <si>
    <t>24.09.2022 18:37:45</t>
  </si>
  <si>
    <t>24.09.2022 18:37:47</t>
  </si>
  <si>
    <t>24.09.2022 18:37:48</t>
  </si>
  <si>
    <t>24.09.2022 18:40:00</t>
  </si>
  <si>
    <t>24.09.2022 18:40:02</t>
  </si>
  <si>
    <t>24.09.2022 18:40:03</t>
  </si>
  <si>
    <t>24.09.2022 18:40:05</t>
  </si>
  <si>
    <t>24.09.2022 18:40:06</t>
  </si>
  <si>
    <t>24.09.2022 18:40:08</t>
  </si>
  <si>
    <t>24.09.2022 18:41:11</t>
  </si>
  <si>
    <t>24.09.2022 18:41:12</t>
  </si>
  <si>
    <t>24.09.2022 18:41:14</t>
  </si>
  <si>
    <t>24.09.2022 18:41:15</t>
  </si>
  <si>
    <t>24.09.2022 18:41:17</t>
  </si>
  <si>
    <t>24.09.2022 18:41:18</t>
  </si>
  <si>
    <t>24.09.2022 18:41:20</t>
  </si>
  <si>
    <t>24.09.2022 18:42:12</t>
  </si>
  <si>
    <t>24.09.2022 18:42:14</t>
  </si>
  <si>
    <t>24.09.2022 18:42:15</t>
  </si>
  <si>
    <t>24.09.2022 18:42:17</t>
  </si>
  <si>
    <t>24.09.2022 18:44:24</t>
  </si>
  <si>
    <t>24.09.2022 18:44:51</t>
  </si>
  <si>
    <t>24.09.2022 18:44:53</t>
  </si>
  <si>
    <t>24.09.2022 18:44:54</t>
  </si>
  <si>
    <t>24.09.2022 18:44:56</t>
  </si>
  <si>
    <t>24.09.2022 18:44:57</t>
  </si>
  <si>
    <t>24.09.2022 18:45:00</t>
  </si>
  <si>
    <t>24.09.2022 18:45:02</t>
  </si>
  <si>
    <t>24.09.2022 18:45:04</t>
  </si>
  <si>
    <t>24.09.2022 18:45:06</t>
  </si>
  <si>
    <t>24.09.2022 18:45:08</t>
  </si>
  <si>
    <t>24.09.2022 18:45:09</t>
  </si>
  <si>
    <t>24.09.2022 18:45:11</t>
  </si>
  <si>
    <t>24.09.2022 18:45:15</t>
  </si>
  <si>
    <t>24.09.2022 18:45:17</t>
  </si>
  <si>
    <t>24.09.2022 18:45:18</t>
  </si>
  <si>
    <t>24.09.2022 18:45:20</t>
  </si>
  <si>
    <t>24.09.2022 18:46:03</t>
  </si>
  <si>
    <t>24.09.2022 18:46:05</t>
  </si>
  <si>
    <t>24.09.2022 18:46:06</t>
  </si>
  <si>
    <t>24.09.2022 18:46:08</t>
  </si>
  <si>
    <t>24.09.2022 18:46:09</t>
  </si>
  <si>
    <t>24.09.2022 18:46:12</t>
  </si>
  <si>
    <t>24.09.2022 18:48:41</t>
  </si>
  <si>
    <t>24.09.2022 18:48:42</t>
  </si>
  <si>
    <t>24.09.2022 18:48:44</t>
  </si>
  <si>
    <t>24.09.2022 18:48:45</t>
  </si>
  <si>
    <t>24.09.2022 18:48:47</t>
  </si>
  <si>
    <t>24.09.2022 18:50:11</t>
  </si>
  <si>
    <t>24.09.2022 18:50:14</t>
  </si>
  <si>
    <t>24.09.2022 18:50:15</t>
  </si>
  <si>
    <t>24.09.2022 18:50:17</t>
  </si>
  <si>
    <t>24.09.2022 18:50:18</t>
  </si>
  <si>
    <t>24.09.2022 18:50:20</t>
  </si>
  <si>
    <t>24.09.2022 18:50:21</t>
  </si>
  <si>
    <t>24.09.2022 18:50:23</t>
  </si>
  <si>
    <t>24.09.2022 18:50:24</t>
  </si>
  <si>
    <t>24.09.2022 18:50:56</t>
  </si>
  <si>
    <t>24.09.2022 18:50:57</t>
  </si>
  <si>
    <t>24.09.2022 18:50:59</t>
  </si>
  <si>
    <t>24.09.2022 18:51:00</t>
  </si>
  <si>
    <t>24.09.2022 18:51:02</t>
  </si>
  <si>
    <t>24.09.2022 18:51:03</t>
  </si>
  <si>
    <t>24.09.2022 18:51:05</t>
  </si>
  <si>
    <t>24.09.2022 18:51:06</t>
  </si>
  <si>
    <t>24.09.2022 18:51:09</t>
  </si>
  <si>
    <t>24.09.2022 18:51:17</t>
  </si>
  <si>
    <t>24.09.2022 18:51:18</t>
  </si>
  <si>
    <t>24.09.2022 18:51:20</t>
  </si>
  <si>
    <t>24.09.2022 18:51:21</t>
  </si>
  <si>
    <t>24.09.2022 18:51:23</t>
  </si>
  <si>
    <t>24.09.2022 18:51:24</t>
  </si>
  <si>
    <t>24.09.2022 18:51:26</t>
  </si>
  <si>
    <t>24.09.2022 18:51:27</t>
  </si>
  <si>
    <t>24.09.2022 18:51:29</t>
  </si>
  <si>
    <t>24.09.2022 18:51:32</t>
  </si>
  <si>
    <t>24.09.2022 18:52:08</t>
  </si>
  <si>
    <t>24.09.2022 18:52:09</t>
  </si>
  <si>
    <t>24.09.2022 18:52:11</t>
  </si>
  <si>
    <t>24.09.2022 18:52:14</t>
  </si>
  <si>
    <t>24.09.2022 18:52:15</t>
  </si>
  <si>
    <t>24.09.2022 18:52:17</t>
  </si>
  <si>
    <t>24.09.2022 18:52:20</t>
  </si>
  <si>
    <t>24.09.2022 18:52:21</t>
  </si>
  <si>
    <t>24.09.2022 18:52:23</t>
  </si>
  <si>
    <t>24.09.2022 18:52:24</t>
  </si>
  <si>
    <t>24.09.2022 18:52:26</t>
  </si>
  <si>
    <t>24.09.2022 18:52:27</t>
  </si>
  <si>
    <t>24.09.2022 18:53:32</t>
  </si>
  <si>
    <t>24.09.2022 18:53:33</t>
  </si>
  <si>
    <t>24.09.2022 18:53:35</t>
  </si>
  <si>
    <t>24.09.2022 18:53:36</t>
  </si>
  <si>
    <t>24.09.2022 18:53:38</t>
  </si>
  <si>
    <t>24.09.2022 18:53:39</t>
  </si>
  <si>
    <t>24.09.2022 18:54:30</t>
  </si>
  <si>
    <t>24.09.2022 18:54:32</t>
  </si>
  <si>
    <t>24.09.2022 18:54:33</t>
  </si>
  <si>
    <t>24.09.2022 18:54:35</t>
  </si>
  <si>
    <t>24.09.2022 18:54:36</t>
  </si>
  <si>
    <t>24.09.2022 18:55:11</t>
  </si>
  <si>
    <t>24.09.2022 18:55:12</t>
  </si>
  <si>
    <t>24.09.2022 18:55:14</t>
  </si>
  <si>
    <t>24.09.2022 18:55:15</t>
  </si>
  <si>
    <t>24.09.2022 18:55:17</t>
  </si>
  <si>
    <t>24.09.2022 18:55:18</t>
  </si>
  <si>
    <t>24.09.2022 18:55:21</t>
  </si>
  <si>
    <t>24.09.2022 18:55:26</t>
  </si>
  <si>
    <t>24.09.2022 18:55:27</t>
  </si>
  <si>
    <t>24.09.2022 18:55:29</t>
  </si>
  <si>
    <t>24.09.2022 18:55:30</t>
  </si>
  <si>
    <t>24.09.2022 18:55:32</t>
  </si>
  <si>
    <t>24.09.2022 18:55:33</t>
  </si>
  <si>
    <t>24.09.2022 18:55:35</t>
  </si>
  <si>
    <t>24.09.2022 18:55:38</t>
  </si>
  <si>
    <t>24.09.2022 18:57:22</t>
  </si>
  <si>
    <t>24.09.2022 18:57:23</t>
  </si>
  <si>
    <t>24.09.2022 19:00:11</t>
  </si>
  <si>
    <t>24.09.2022 19:00:12</t>
  </si>
  <si>
    <t>24.09.2022 19:00:14</t>
  </si>
  <si>
    <t>24.09.2022 19:00:15</t>
  </si>
  <si>
    <t>24.09.2022 19:00:17</t>
  </si>
  <si>
    <t>24.09.2022 19:00:18</t>
  </si>
  <si>
    <t>24.09.2022 19:02:12</t>
  </si>
  <si>
    <t>24.09.2022 19:02:14</t>
  </si>
  <si>
    <t>24.09.2022 19:02:15</t>
  </si>
  <si>
    <t>24.09.2022 19:02:17</t>
  </si>
  <si>
    <t>24.09.2022 19:02:53</t>
  </si>
  <si>
    <t>24.09.2022 19:02:54</t>
  </si>
  <si>
    <t>24.09.2022 19:02:56</t>
  </si>
  <si>
    <t>24.09.2022 19:02:57</t>
  </si>
  <si>
    <t>24.09.2022 19:02:59</t>
  </si>
  <si>
    <t>24.09.2022 19:03:02</t>
  </si>
  <si>
    <t>24.09.2022 19:03:17</t>
  </si>
  <si>
    <t>24.09.2022 19:03:18</t>
  </si>
  <si>
    <t>24.09.2022 19:03:20</t>
  </si>
  <si>
    <t>24.09.2022 19:03:21</t>
  </si>
  <si>
    <t>24.09.2022 19:03:23</t>
  </si>
  <si>
    <t>24.09.2022 19:03:26</t>
  </si>
  <si>
    <t>24.09.2022 19:03:27</t>
  </si>
  <si>
    <t>24.09.2022 19:03:29</t>
  </si>
  <si>
    <t>24.09.2022 19:03:30</t>
  </si>
  <si>
    <t>24.09.2022 19:03:32</t>
  </si>
  <si>
    <t>24.09.2022 19:06:30</t>
  </si>
  <si>
    <t>24.09.2022 19:06:33</t>
  </si>
  <si>
    <t>24.09.2022 19:06:35</t>
  </si>
  <si>
    <t>24.09.2022 19:06:36</t>
  </si>
  <si>
    <t>24.09.2022 19:06:38</t>
  </si>
  <si>
    <t>24.09.2022 19:06:39</t>
  </si>
  <si>
    <t>24.09.2022 19:07:17</t>
  </si>
  <si>
    <t>24.09.2022 19:07:18</t>
  </si>
  <si>
    <t>24.09.2022 19:07:20</t>
  </si>
  <si>
    <t>24.09.2022 19:07:23</t>
  </si>
  <si>
    <t>24.09.2022 19:08:45</t>
  </si>
  <si>
    <t>24.09.2022 19:08:48</t>
  </si>
  <si>
    <t>24.09.2022 19:08:50</t>
  </si>
  <si>
    <t>24.09.2022 19:08:51</t>
  </si>
  <si>
    <t>24.09.2022 19:08:53</t>
  </si>
  <si>
    <t>24.09.2022 19:08:54</t>
  </si>
  <si>
    <t>24.09.2022 19:08:56</t>
  </si>
  <si>
    <t>24.09.2022 19:08:57</t>
  </si>
  <si>
    <t>24.09.2022 19:08:59</t>
  </si>
  <si>
    <t>24.09.2022 19:10:23</t>
  </si>
  <si>
    <t>24.09.2022 19:10:24</t>
  </si>
  <si>
    <t>24.09.2022 19:10:26</t>
  </si>
  <si>
    <t>24.09.2022 19:10:27</t>
  </si>
  <si>
    <t>24.09.2022 19:10:29</t>
  </si>
  <si>
    <t>24.09.2022 19:10:30</t>
  </si>
  <si>
    <t>24.09.2022 19:10:33</t>
  </si>
  <si>
    <t>24.09.2022 19:10:39</t>
  </si>
  <si>
    <t>24.09.2022 19:10:41</t>
  </si>
  <si>
    <t>24.09.2022 19:10:42</t>
  </si>
  <si>
    <t>24.09.2022 19:10:44</t>
  </si>
  <si>
    <t>24.09.2022 19:12:15</t>
  </si>
  <si>
    <t>24.09.2022 19:12:17</t>
  </si>
  <si>
    <t>24.09.2022 19:12:18</t>
  </si>
  <si>
    <t>24.09.2022 19:12:20</t>
  </si>
  <si>
    <t>24.09.2022 19:12:21</t>
  </si>
  <si>
    <t>24.09.2022 19:12:24</t>
  </si>
  <si>
    <t>24.09.2022 19:12:50</t>
  </si>
  <si>
    <t>24.09.2022 19:12:53</t>
  </si>
  <si>
    <t>24.09.2022 19:12:54</t>
  </si>
  <si>
    <t>24.09.2022 19:12:56</t>
  </si>
  <si>
    <t>24.09.2022 19:12:57</t>
  </si>
  <si>
    <t>24.09.2022 19:12:59</t>
  </si>
  <si>
    <t>24.09.2022 19:13:00</t>
  </si>
  <si>
    <t>24.09.2022 19:14:30</t>
  </si>
  <si>
    <t>24.09.2022 19:14:32</t>
  </si>
  <si>
    <t>24.09.2022 19:14:33</t>
  </si>
  <si>
    <t>24.09.2022 19:14:35</t>
  </si>
  <si>
    <t>24.09.2022 19:14:38</t>
  </si>
  <si>
    <t>24.09.2022 19:15:38</t>
  </si>
  <si>
    <t>24.09.2022 19:15:39</t>
  </si>
  <si>
    <t>24.09.2022 19:15:41</t>
  </si>
  <si>
    <t>24.09.2022 19:15:42</t>
  </si>
  <si>
    <t>24.09.2022 19:15:44</t>
  </si>
  <si>
    <t>24.09.2022 19:15:45</t>
  </si>
  <si>
    <t>24.09.2022 19:15:47</t>
  </si>
  <si>
    <t>24.09.2022 19:17:09</t>
  </si>
  <si>
    <t>24.09.2022 19:17:11</t>
  </si>
  <si>
    <t>24.09.2022 19:17:12</t>
  </si>
  <si>
    <t>24.09.2022 19:17:14</t>
  </si>
  <si>
    <t>24.09.2022 19:17:17</t>
  </si>
  <si>
    <t>24.09.2022 19:17:18</t>
  </si>
  <si>
    <t>24.09.2022 19:17:20</t>
  </si>
  <si>
    <t>24.09.2022 19:17:21</t>
  </si>
  <si>
    <t>24.09.2022 19:17:23</t>
  </si>
  <si>
    <t>24.09.2022 19:17:24</t>
  </si>
  <si>
    <t>24.09.2022 19:17:26</t>
  </si>
  <si>
    <t>24.09.2022 19:18:35</t>
  </si>
  <si>
    <t>24.09.2022 19:18:36</t>
  </si>
  <si>
    <t>24.09.2022 19:18:39</t>
  </si>
  <si>
    <t>24.09.2022 19:18:41</t>
  </si>
  <si>
    <t>24.09.2022 19:18:42</t>
  </si>
  <si>
    <t>24.09.2022 19:19:44</t>
  </si>
  <si>
    <t>24.09.2022 19:19:48</t>
  </si>
  <si>
    <t>24.09.2022 19:19:50</t>
  </si>
  <si>
    <t>24.09.2022 19:19:51</t>
  </si>
  <si>
    <t>24.09.2022 19:19:53</t>
  </si>
  <si>
    <t>24.09.2022 19:19:54</t>
  </si>
  <si>
    <t>24.09.2022 19:19:56</t>
  </si>
  <si>
    <t>24.09.2022 19:19:57</t>
  </si>
  <si>
    <t>24.09.2022 19:19:59</t>
  </si>
  <si>
    <t>24.09.2022 19:20:00</t>
  </si>
  <si>
    <t>24.09.2022 19:20:02</t>
  </si>
  <si>
    <t>24.09.2022 19:20:03</t>
  </si>
  <si>
    <t>24.09.2022 19:20:09</t>
  </si>
  <si>
    <t>24.09.2022 19:20:11</t>
  </si>
  <si>
    <t>24.09.2022 19:20:12</t>
  </si>
  <si>
    <t>24.09.2022 19:20:14</t>
  </si>
  <si>
    <t>24.09.2022 19:20:15</t>
  </si>
  <si>
    <t>24.09.2022 19:20:17</t>
  </si>
  <si>
    <t>24.09.2022 19:21:36</t>
  </si>
  <si>
    <t>24.09.2022 19:21:39</t>
  </si>
  <si>
    <t>24.09.2022 19:21:41</t>
  </si>
  <si>
    <t>24.09.2022 19:21:42</t>
  </si>
  <si>
    <t>24.09.2022 19:21:44</t>
  </si>
  <si>
    <t>24.09.2022 19:21:45</t>
  </si>
  <si>
    <t>24.09.2022 19:21:47</t>
  </si>
  <si>
    <t>24.09.2022 19:21:48</t>
  </si>
  <si>
    <t>24.09.2022 19:23:35</t>
  </si>
  <si>
    <t>24.09.2022 19:24:38</t>
  </si>
  <si>
    <t>24.09.2022 19:24:39</t>
  </si>
  <si>
    <t>24.09.2022 19:24:41</t>
  </si>
  <si>
    <t>24.09.2022 19:24:42</t>
  </si>
  <si>
    <t>24.09.2022 19:24:44</t>
  </si>
  <si>
    <t>24.09.2022 19:24:45</t>
  </si>
  <si>
    <t>24.09.2022 19:24:47</t>
  </si>
  <si>
    <t>24.09.2022 19:24:59</t>
  </si>
  <si>
    <t>24.09.2022 19:25:00</t>
  </si>
  <si>
    <t>24.09.2022 19:25:02</t>
  </si>
  <si>
    <t>24.09.2022 19:25:03</t>
  </si>
  <si>
    <t>24.09.2022 19:25:05</t>
  </si>
  <si>
    <t>24.09.2022 19:25:06</t>
  </si>
  <si>
    <t>24.09.2022 19:25:33</t>
  </si>
  <si>
    <t>24.09.2022 19:25:35</t>
  </si>
  <si>
    <t>24.09.2022 19:25:36</t>
  </si>
  <si>
    <t>24.09.2022 19:25:38</t>
  </si>
  <si>
    <t>24.09.2022 19:25:39</t>
  </si>
  <si>
    <t>24.09.2022 19:27:12</t>
  </si>
  <si>
    <t>24.09.2022 19:27:14</t>
  </si>
  <si>
    <t>24.09.2022 19:27:15</t>
  </si>
  <si>
    <t>24.09.2022 19:27:17</t>
  </si>
  <si>
    <t>24.09.2022 19:28:45</t>
  </si>
  <si>
    <t>24.09.2022 19:28:47</t>
  </si>
  <si>
    <t>24.09.2022 19:28:48</t>
  </si>
  <si>
    <t>24.09.2022 19:28:50</t>
  </si>
  <si>
    <t>24.09.2022 19:28:51</t>
  </si>
  <si>
    <t>24.09.2022 19:29:48</t>
  </si>
  <si>
    <t>24.09.2022 19:29:51</t>
  </si>
  <si>
    <t>24.09.2022 19:29:53</t>
  </si>
  <si>
    <t>24.09.2022 19:29:54</t>
  </si>
  <si>
    <t>24.09.2022 19:29:56</t>
  </si>
  <si>
    <t>24.09.2022 19:29:57</t>
  </si>
  <si>
    <t>24.09.2022 19:30:56</t>
  </si>
  <si>
    <t>24.09.2022 19:31:00</t>
  </si>
  <si>
    <t>24.09.2022 19:31:20</t>
  </si>
  <si>
    <t>24.09.2022 19:31:21</t>
  </si>
  <si>
    <t>24.09.2022 19:31:23</t>
  </si>
  <si>
    <t>24.09.2022 19:31:24</t>
  </si>
  <si>
    <t>24.09.2022 19:31:26</t>
  </si>
  <si>
    <t>24.09.2022 19:31:27</t>
  </si>
  <si>
    <t>24.09.2022 19:32:03</t>
  </si>
  <si>
    <t>24.09.2022 19:32:05</t>
  </si>
  <si>
    <t>24.09.2022 19:32:06</t>
  </si>
  <si>
    <t>24.09.2022 19:32:08</t>
  </si>
  <si>
    <t>24.09.2022 19:33:27</t>
  </si>
  <si>
    <t>24.09.2022 19:33:30</t>
  </si>
  <si>
    <t>24.09.2022 19:33:32</t>
  </si>
  <si>
    <t>24.09.2022 19:33:33</t>
  </si>
  <si>
    <t>24.09.2022 19:33:35</t>
  </si>
  <si>
    <t>24.09.2022 19:33:42</t>
  </si>
  <si>
    <t>24.09.2022 19:33:44</t>
  </si>
  <si>
    <t>24.09.2022 19:33:47</t>
  </si>
  <si>
    <t>24.09.2022 19:33:53</t>
  </si>
  <si>
    <t>24.09.2022 19:34:03</t>
  </si>
  <si>
    <t>24.09.2022 19:34:15</t>
  </si>
  <si>
    <t>24.09.2022 19:34:17</t>
  </si>
  <si>
    <t>24.09.2022 19:34:18</t>
  </si>
  <si>
    <t>24.09.2022 19:34:20</t>
  </si>
  <si>
    <t>24.09.2022 19:34:21</t>
  </si>
  <si>
    <t>24.09.2022 19:34:23</t>
  </si>
  <si>
    <t>24.09.2022 19:34:24</t>
  </si>
  <si>
    <t>24.09.2022 19:34:26</t>
  </si>
  <si>
    <t>24.09.2022 19:34:27</t>
  </si>
  <si>
    <t>24.09.2022 19:34:29</t>
  </si>
  <si>
    <t>24.09.2022 19:34:30</t>
  </si>
  <si>
    <t>24.09.2022 19:35:51</t>
  </si>
  <si>
    <t>24.09.2022 19:35:53</t>
  </si>
  <si>
    <t>24.09.2022 19:35:54</t>
  </si>
  <si>
    <t>24.09.2022 19:35:56</t>
  </si>
  <si>
    <t>24.09.2022 19:35:59</t>
  </si>
  <si>
    <t>24.09.2022 19:36:23</t>
  </si>
  <si>
    <t>24.09.2022 19:36:26</t>
  </si>
  <si>
    <t>24.09.2022 19:36:27</t>
  </si>
  <si>
    <t>24.09.2022 19:36:29</t>
  </si>
  <si>
    <t>24.09.2022 19:36:30</t>
  </si>
  <si>
    <t>24.09.2022 19:36:32</t>
  </si>
  <si>
    <t>24.09.2022 19:36:47</t>
  </si>
  <si>
    <t>24.09.2022 19:36:48</t>
  </si>
  <si>
    <t>24.09.2022 19:36:49</t>
  </si>
  <si>
    <t>24.09.2022 19:36:51</t>
  </si>
  <si>
    <t>24.09.2022 19:36:52</t>
  </si>
  <si>
    <t>24.09.2022 19:38:03</t>
  </si>
  <si>
    <t>24.09.2022 19:38:04</t>
  </si>
  <si>
    <t>24.09.2022 19:38:06</t>
  </si>
  <si>
    <t>24.09.2022 19:38:07</t>
  </si>
  <si>
    <t>24.09.2022 19:38:09</t>
  </si>
  <si>
    <t>24.09.2022 19:38:10</t>
  </si>
  <si>
    <t>24.09.2022 19:38:15</t>
  </si>
  <si>
    <t>24.09.2022 19:38:16</t>
  </si>
  <si>
    <t>24.09.2022 19:38:18</t>
  </si>
  <si>
    <t>24.09.2022 19:38:19</t>
  </si>
  <si>
    <t>24.09.2022 19:38:21</t>
  </si>
  <si>
    <t>24.09.2022 19:40:49</t>
  </si>
  <si>
    <t>24.09.2022 19:40:51</t>
  </si>
  <si>
    <t>24.09.2022 19:40:52</t>
  </si>
  <si>
    <t>24.09.2022 19:40:54</t>
  </si>
  <si>
    <t>24.09.2022 19:40:55</t>
  </si>
  <si>
    <t>24.09.2022 19:40:57</t>
  </si>
  <si>
    <t>24.09.2022 19:42:10</t>
  </si>
  <si>
    <t>24.09.2022 19:42:12</t>
  </si>
  <si>
    <t>24.09.2022 19:42:13</t>
  </si>
  <si>
    <t>24.09.2022 19:42:15</t>
  </si>
  <si>
    <t>24.09.2022 19:43:12</t>
  </si>
  <si>
    <t>24.09.2022 19:43:15</t>
  </si>
  <si>
    <t>24.09.2022 19:43:16</t>
  </si>
  <si>
    <t>24.09.2022 19:43:18</t>
  </si>
  <si>
    <t>24.09.2022 19:43:19</t>
  </si>
  <si>
    <t>24.09.2022 19:43:21</t>
  </si>
  <si>
    <t>24.09.2022 19:43:22</t>
  </si>
  <si>
    <t>24.09.2022 19:43:24</t>
  </si>
  <si>
    <t>24.09.2022 19:44:00</t>
  </si>
  <si>
    <t>24.09.2022 19:44:01</t>
  </si>
  <si>
    <t>24.09.2022 19:44:03</t>
  </si>
  <si>
    <t>24.09.2022 19:44:04</t>
  </si>
  <si>
    <t>24.09.2022 19:44:06</t>
  </si>
  <si>
    <t>24.09.2022 19:45:40</t>
  </si>
  <si>
    <t>24.09.2022 19:45:42</t>
  </si>
  <si>
    <t>24.09.2022 19:45:43</t>
  </si>
  <si>
    <t>24.09.2022 19:45:45</t>
  </si>
  <si>
    <t>24.09.2022 19:45:46</t>
  </si>
  <si>
    <t>24.09.2022 19:47:28</t>
  </si>
  <si>
    <t>24.09.2022 19:47:30</t>
  </si>
  <si>
    <t>24.09.2022 19:47:31</t>
  </si>
  <si>
    <t>24.09.2022 19:47:33</t>
  </si>
  <si>
    <t>24.09.2022 19:48:49</t>
  </si>
  <si>
    <t>24.09.2022 19:48:51</t>
  </si>
  <si>
    <t>24.09.2022 19:48:52</t>
  </si>
  <si>
    <t>24.09.2022 19:48:54</t>
  </si>
  <si>
    <t>24.09.2022 19:48:57</t>
  </si>
  <si>
    <t>24.09.2022 19:48:58</t>
  </si>
  <si>
    <t>24.09.2022 19:49:00</t>
  </si>
  <si>
    <t>24.09.2022 19:49:01</t>
  </si>
  <si>
    <t>24.09.2022 19:49:03</t>
  </si>
  <si>
    <t>24.09.2022 19:50:07</t>
  </si>
  <si>
    <t>24.09.2022 19:50:09</t>
  </si>
  <si>
    <t>24.09.2022 19:50:10</t>
  </si>
  <si>
    <t>24.09.2022 19:50:12</t>
  </si>
  <si>
    <t>24.09.2022 19:50:13</t>
  </si>
  <si>
    <t>24.09.2022 19:50:18</t>
  </si>
  <si>
    <t>24.09.2022 19:50:19</t>
  </si>
  <si>
    <t>24.09.2022 19:50:21</t>
  </si>
  <si>
    <t>24.09.2022 19:50:22</t>
  </si>
  <si>
    <t>24.09.2022 19:50:24</t>
  </si>
  <si>
    <t>24.09.2022 19:50:25</t>
  </si>
  <si>
    <t>24.09.2022 19:50:27</t>
  </si>
  <si>
    <t>24.09.2022 19:50:28</t>
  </si>
  <si>
    <t>24.09.2022 19:50:30</t>
  </si>
  <si>
    <t>24.09.2022 19:50:31</t>
  </si>
  <si>
    <t>24.09.2022 19:51:51</t>
  </si>
  <si>
    <t>24.09.2022 19:51:52</t>
  </si>
  <si>
    <t>24.09.2022 19:51:54</t>
  </si>
  <si>
    <t>24.09.2022 19:51:55</t>
  </si>
  <si>
    <t>24.09.2022 19:52:18</t>
  </si>
  <si>
    <t>24.09.2022 19:52:21</t>
  </si>
  <si>
    <t>24.09.2022 19:52:22</t>
  </si>
  <si>
    <t>24.09.2022 19:52:24</t>
  </si>
  <si>
    <t>24.09.2022 19:52:25</t>
  </si>
  <si>
    <t>24.09.2022 19:53:01</t>
  </si>
  <si>
    <t>24.09.2022 19:53:03</t>
  </si>
  <si>
    <t>24.09.2022 19:53:04</t>
  </si>
  <si>
    <t>24.09.2022 19:53:06</t>
  </si>
  <si>
    <t>24.09.2022 19:53:07</t>
  </si>
  <si>
    <t>24.09.2022 19:53:39</t>
  </si>
  <si>
    <t>24.09.2022 19:53:40</t>
  </si>
  <si>
    <t>24.09.2022 19:53:42</t>
  </si>
  <si>
    <t>24.09.2022 19:53:43</t>
  </si>
  <si>
    <t>24.09.2022 19:53:45</t>
  </si>
  <si>
    <t>24.09.2022 19:55:25</t>
  </si>
  <si>
    <t>24.09.2022 19:55:28</t>
  </si>
  <si>
    <t>24.09.2022 19:55:30</t>
  </si>
  <si>
    <t>24.09.2022 19:55:31</t>
  </si>
  <si>
    <t>24.09.2022 19:55:33</t>
  </si>
  <si>
    <t>24.09.2022 19:55:34</t>
  </si>
  <si>
    <t>24.09.2022 19:55:36</t>
  </si>
  <si>
    <t>24.09.2022 19:55:37</t>
  </si>
  <si>
    <t>24.09.2022 19:55:39</t>
  </si>
  <si>
    <t>24.09.2022 19:55:40</t>
  </si>
  <si>
    <t>24.09.2022 19:55:42</t>
  </si>
  <si>
    <t>24.09.2022 19:55:43</t>
  </si>
  <si>
    <t>24.09.2022 19:56:21</t>
  </si>
  <si>
    <t>24.09.2022 19:56:22</t>
  </si>
  <si>
    <t>24.09.2022 19:56:24</t>
  </si>
  <si>
    <t>24.09.2022 19:56:25</t>
  </si>
  <si>
    <t>24.09.2022 19:56:27</t>
  </si>
  <si>
    <t>24.09.2022 19:56:31</t>
  </si>
  <si>
    <t>24.09.2022 19:56:33</t>
  </si>
  <si>
    <t>24.09.2022 19:56:34</t>
  </si>
  <si>
    <t>24.09.2022 19:58:22</t>
  </si>
  <si>
    <t>24.09.2022 19:58:24</t>
  </si>
  <si>
    <t>24.09.2022 19:58:25</t>
  </si>
  <si>
    <t>24.09.2022 19:58:27</t>
  </si>
  <si>
    <t>24.09.2022 19:58:31</t>
  </si>
  <si>
    <t>24.09.2022 19:58:33</t>
  </si>
  <si>
    <t>24.09.2022 19:58:34</t>
  </si>
  <si>
    <t>24.09.2022 19:58:36</t>
  </si>
  <si>
    <t>24.09.2022 19:59:51</t>
  </si>
  <si>
    <t>24.09.2022 19:59:52</t>
  </si>
  <si>
    <t>24.09.2022 19:59:54</t>
  </si>
  <si>
    <t>24.09.2022 20:00:54</t>
  </si>
  <si>
    <t>24.09.2022 20:00:57</t>
  </si>
  <si>
    <t>24.09.2022 20:00:58</t>
  </si>
  <si>
    <t>24.09.2022 20:02:33</t>
  </si>
  <si>
    <t>24.09.2022 20:02:34</t>
  </si>
  <si>
    <t>24.09.2022 20:02:36</t>
  </si>
  <si>
    <t>24.09.2022 20:02:37</t>
  </si>
  <si>
    <t>24.09.2022 20:02:39</t>
  </si>
  <si>
    <t>24.09.2022 20:02:42</t>
  </si>
  <si>
    <t>24.09.2022 20:03:12</t>
  </si>
  <si>
    <t>24.09.2022 20:03:13</t>
  </si>
  <si>
    <t>24.09.2022 20:03:15</t>
  </si>
  <si>
    <t>24.09.2022 20:03:16</t>
  </si>
  <si>
    <t>24.09.2022 20:03:18</t>
  </si>
  <si>
    <t>24.09.2022 20:03:19</t>
  </si>
  <si>
    <t>24.09.2022 20:03:49</t>
  </si>
  <si>
    <t>24.09.2022 20:03:51</t>
  </si>
  <si>
    <t>24.09.2022 20:03:52</t>
  </si>
  <si>
    <t>24.09.2022 20:03:54</t>
  </si>
  <si>
    <t>24.09.2022 20:03:57</t>
  </si>
  <si>
    <t>24.09.2022 20:04:15</t>
  </si>
  <si>
    <t>24.09.2022 20:04:18</t>
  </si>
  <si>
    <t>24.09.2022 20:04:19</t>
  </si>
  <si>
    <t>24.09.2022 20:04:21</t>
  </si>
  <si>
    <t>24.09.2022 20:04:55</t>
  </si>
  <si>
    <t>24.09.2022 20:04:57</t>
  </si>
  <si>
    <t>24.09.2022 20:04:58</t>
  </si>
  <si>
    <t>24.09.2022 20:05:00</t>
  </si>
  <si>
    <t>24.09.2022 20:05:01</t>
  </si>
  <si>
    <t>24.09.2022 20:05:03</t>
  </si>
  <si>
    <t>24.09.2022 20:05:06</t>
  </si>
  <si>
    <t>24.09.2022 20:05:07</t>
  </si>
  <si>
    <t>24.09.2022 20:05:09</t>
  </si>
  <si>
    <t>24.09.2022 20:05:10</t>
  </si>
  <si>
    <t>24.09.2022 20:05:28</t>
  </si>
  <si>
    <t>24.09.2022 20:05:30</t>
  </si>
  <si>
    <t>24.09.2022 20:05:31</t>
  </si>
  <si>
    <t>24.09.2022 20:05:48</t>
  </si>
  <si>
    <t>24.09.2022 20:05:49</t>
  </si>
  <si>
    <t>24.09.2022 20:05:51</t>
  </si>
  <si>
    <t>24.09.2022 20:10:00</t>
  </si>
  <si>
    <t>24.09.2022 20:10:01</t>
  </si>
  <si>
    <t>24.09.2022 20:10:03</t>
  </si>
  <si>
    <t>24.09.2022 20:10:04</t>
  </si>
  <si>
    <t>24.09.2022 20:10:07</t>
  </si>
  <si>
    <t>24.09.2022 20:11:49</t>
  </si>
  <si>
    <t>24.09.2022 20:11:51</t>
  </si>
  <si>
    <t>24.09.2022 20:11:52</t>
  </si>
  <si>
    <t>24.09.2022 20:11:54</t>
  </si>
  <si>
    <t>24.09.2022 20:11:57</t>
  </si>
  <si>
    <t>24.09.2022 20:12:39</t>
  </si>
  <si>
    <t>24.09.2022 20:12:40</t>
  </si>
  <si>
    <t>24.09.2022 20:12:42</t>
  </si>
  <si>
    <t>24.09.2022 20:12:43</t>
  </si>
  <si>
    <t>24.09.2022 20:12:45</t>
  </si>
  <si>
    <t>24.09.2022 20:12:46</t>
  </si>
  <si>
    <t>24.09.2022 20:12:51</t>
  </si>
  <si>
    <t>24.09.2022 20:12:54</t>
  </si>
  <si>
    <t>24.09.2022 20:12:55</t>
  </si>
  <si>
    <t>24.09.2022 20:12:57</t>
  </si>
  <si>
    <t>24.09.2022 20:12:58</t>
  </si>
  <si>
    <t>24.09.2022 20:13:00</t>
  </si>
  <si>
    <t>24.09.2022 20:13:01</t>
  </si>
  <si>
    <t>24.09.2022 20:13:03</t>
  </si>
  <si>
    <t>24.09.2022 20:13:12</t>
  </si>
  <si>
    <t>24.09.2022 20:13:13</t>
  </si>
  <si>
    <t>24.09.2022 20:13:27</t>
  </si>
  <si>
    <t>24.09.2022 20:13:28</t>
  </si>
  <si>
    <t>24.09.2022 20:13:30</t>
  </si>
  <si>
    <t>24.09.2022 20:13:31</t>
  </si>
  <si>
    <t>24.09.2022 20:13:33</t>
  </si>
  <si>
    <t>24.09.2022 20:13:34</t>
  </si>
  <si>
    <t>24.09.2022 20:14:31</t>
  </si>
  <si>
    <t>24.09.2022 20:14:34</t>
  </si>
  <si>
    <t>24.09.2022 20:14:36</t>
  </si>
  <si>
    <t>24.09.2022 20:14:37</t>
  </si>
  <si>
    <t>24.09.2022 20:14:39</t>
  </si>
  <si>
    <t>24.09.2022 20:14:45</t>
  </si>
  <si>
    <t>24.09.2022 20:14:46</t>
  </si>
  <si>
    <t>24.09.2022 20:16:06</t>
  </si>
  <si>
    <t>24.09.2022 20:16:16</t>
  </si>
  <si>
    <t>24.09.2022 20:16:18</t>
  </si>
  <si>
    <t>24.09.2022 20:16:19</t>
  </si>
  <si>
    <t>24.09.2022 20:16:21</t>
  </si>
  <si>
    <t>24.09.2022 20:16:27</t>
  </si>
  <si>
    <t>24.09.2022 20:16:28</t>
  </si>
  <si>
    <t>24.09.2022 20:16:33</t>
  </si>
  <si>
    <t>24.09.2022 20:16:34</t>
  </si>
  <si>
    <t>24.09.2022 20:16:36</t>
  </si>
  <si>
    <t>24.09.2022 20:16:37</t>
  </si>
  <si>
    <t>24.09.2022 20:16:49</t>
  </si>
  <si>
    <t>24.09.2022 20:16:51</t>
  </si>
  <si>
    <t>24.09.2022 20:16:52</t>
  </si>
  <si>
    <t>24.09.2022 20:16:54</t>
  </si>
  <si>
    <t>24.09.2022 20:16:55</t>
  </si>
  <si>
    <t>24.09.2022 20:16:57</t>
  </si>
  <si>
    <t>24.09.2022 20:17:01</t>
  </si>
  <si>
    <t>24.09.2022 20:17:03</t>
  </si>
  <si>
    <t>24.09.2022 20:17:04</t>
  </si>
  <si>
    <t>24.09.2022 20:17:06</t>
  </si>
  <si>
    <t>24.09.2022 20:17:07</t>
  </si>
  <si>
    <t>24.09.2022 20:17:30</t>
  </si>
  <si>
    <t>24.09.2022 20:17:31</t>
  </si>
  <si>
    <t>24.09.2022 20:17:33</t>
  </si>
  <si>
    <t>24.09.2022 20:17:34</t>
  </si>
  <si>
    <t>24.09.2022 20:17:36</t>
  </si>
  <si>
    <t>24.09.2022 20:17:39</t>
  </si>
  <si>
    <t>24.09.2022 20:18:10</t>
  </si>
  <si>
    <t>24.09.2022 20:18:12</t>
  </si>
  <si>
    <t>24.09.2022 20:18:13</t>
  </si>
  <si>
    <t>24.09.2022 20:18:15</t>
  </si>
  <si>
    <t>24.09.2022 20:18:16</t>
  </si>
  <si>
    <t>24.09.2022 20:20:21</t>
  </si>
  <si>
    <t>24.09.2022 20:20:24</t>
  </si>
  <si>
    <t>24.09.2022 20:20:25</t>
  </si>
  <si>
    <t>24.09.2022 20:20:27</t>
  </si>
  <si>
    <t>24.09.2022 20:20:28</t>
  </si>
  <si>
    <t>24.09.2022 20:20:30</t>
  </si>
  <si>
    <t>24.09.2022 20:21:12</t>
  </si>
  <si>
    <t>24.09.2022 20:21:15</t>
  </si>
  <si>
    <t>24.09.2022 20:21:16</t>
  </si>
  <si>
    <t>24.09.2022 20:21:18</t>
  </si>
  <si>
    <t>24.09.2022 20:21:19</t>
  </si>
  <si>
    <t>24.09.2022 20:21:22</t>
  </si>
  <si>
    <t>24.09.2022 20:21:24</t>
  </si>
  <si>
    <t>24.09.2022 20:21:25</t>
  </si>
  <si>
    <t>24.09.2022 20:21:27</t>
  </si>
  <si>
    <t>24.09.2022 20:21:28</t>
  </si>
  <si>
    <t>24.09.2022 20:23:15</t>
  </si>
  <si>
    <t>24.09.2022 20:23:16</t>
  </si>
  <si>
    <t>24.09.2022 20:23:18</t>
  </si>
  <si>
    <t>24.09.2022 20:23:19</t>
  </si>
  <si>
    <t>24.09.2022 20:23:21</t>
  </si>
  <si>
    <t>24.09.2022 20:23:42</t>
  </si>
  <si>
    <t>24.09.2022 20:23:45</t>
  </si>
  <si>
    <t>24.09.2022 20:23:46</t>
  </si>
  <si>
    <t>24.09.2022 20:23:48</t>
  </si>
  <si>
    <t>24.09.2022 20:23:49</t>
  </si>
  <si>
    <t>24.09.2022 20:23:51</t>
  </si>
  <si>
    <t>24.09.2022 20:24:09</t>
  </si>
  <si>
    <t>24.09.2022 20:24:10</t>
  </si>
  <si>
    <t>24.09.2022 20:24:12</t>
  </si>
  <si>
    <t>24.09.2022 20:24:13</t>
  </si>
  <si>
    <t>24.09.2022 20:24:15</t>
  </si>
  <si>
    <t>24.09.2022 20:24:18</t>
  </si>
  <si>
    <t>24.09.2022 20:26:40</t>
  </si>
  <si>
    <t>24.09.2022 20:26:43</t>
  </si>
  <si>
    <t>24.09.2022 20:26:45</t>
  </si>
  <si>
    <t>24.09.2022 20:26:48</t>
  </si>
  <si>
    <t>24.09.2022 20:26:49</t>
  </si>
  <si>
    <t>24.09.2022 20:27:03</t>
  </si>
  <si>
    <t>24.09.2022 20:27:04</t>
  </si>
  <si>
    <t>24.09.2022 20:27:06</t>
  </si>
  <si>
    <t>24.09.2022 20:27:07</t>
  </si>
  <si>
    <t>24.09.2022 20:27:09</t>
  </si>
  <si>
    <t>24.09.2022 20:27:13</t>
  </si>
  <si>
    <t>24.09.2022 20:27:15</t>
  </si>
  <si>
    <t>24.09.2022 20:27:18</t>
  </si>
  <si>
    <t>24.09.2022 20:27:19</t>
  </si>
  <si>
    <t>24.09.2022 20:28:12</t>
  </si>
  <si>
    <t>24.09.2022 20:28:13</t>
  </si>
  <si>
    <t>24.09.2022 20:28:15</t>
  </si>
  <si>
    <t>24.09.2022 20:28:16</t>
  </si>
  <si>
    <t>24.09.2022 20:28:24</t>
  </si>
  <si>
    <t>24.09.2022 20:28:25</t>
  </si>
  <si>
    <t>24.09.2022 20:28:27</t>
  </si>
  <si>
    <t>24.09.2022 20:28:28</t>
  </si>
  <si>
    <t>24.09.2022 20:28:30</t>
  </si>
  <si>
    <t>24.09.2022 20:30:18</t>
  </si>
  <si>
    <t>24.09.2022 20:30:21</t>
  </si>
  <si>
    <t>24.09.2022 20:30:22</t>
  </si>
  <si>
    <t>24.09.2022 20:30:24</t>
  </si>
  <si>
    <t>24.09.2022 20:30:25</t>
  </si>
  <si>
    <t>24.09.2022 20:30:27</t>
  </si>
  <si>
    <t>24.09.2022 20:31:49</t>
  </si>
  <si>
    <t>24.09.2022 20:31:52</t>
  </si>
  <si>
    <t>24.09.2022 20:31:54</t>
  </si>
  <si>
    <t>24.09.2022 20:31:55</t>
  </si>
  <si>
    <t>24.09.2022 20:31:57</t>
  </si>
  <si>
    <t>24.09.2022 20:31:58</t>
  </si>
  <si>
    <t>24.09.2022 20:32:43</t>
  </si>
  <si>
    <t>24.09.2022 20:32:45</t>
  </si>
  <si>
    <t>24.09.2022 20:32:46</t>
  </si>
  <si>
    <t>24.09.2022 20:32:48</t>
  </si>
  <si>
    <t>24.09.2022 20:32:49</t>
  </si>
  <si>
    <t>24.09.2022 20:32:51</t>
  </si>
  <si>
    <t>24.09.2022 20:32:52</t>
  </si>
  <si>
    <t>24.09.2022 20:33:27</t>
  </si>
  <si>
    <t>24.09.2022 20:33:28</t>
  </si>
  <si>
    <t>24.09.2022 20:33:30</t>
  </si>
  <si>
    <t>24.09.2022 20:33:31</t>
  </si>
  <si>
    <t>24.09.2022 20:33:33</t>
  </si>
  <si>
    <t>24.09.2022 20:34:39</t>
  </si>
  <si>
    <t>24.09.2022 20:34:40</t>
  </si>
  <si>
    <t>24.09.2022 20:34:42</t>
  </si>
  <si>
    <t>24.09.2022 20:35:13</t>
  </si>
  <si>
    <t>24.09.2022 20:35:15</t>
  </si>
  <si>
    <t>24.09.2022 20:35:16</t>
  </si>
  <si>
    <t>24.09.2022 20:35:18</t>
  </si>
  <si>
    <t>24.09.2022 20:35:37</t>
  </si>
  <si>
    <t>24.09.2022 20:35:39</t>
  </si>
  <si>
    <t>24.09.2022 20:35:40</t>
  </si>
  <si>
    <t>24.09.2022 20:35:42</t>
  </si>
  <si>
    <t>24.09.2022 20:35:43</t>
  </si>
  <si>
    <t>24.09.2022 20:35:45</t>
  </si>
  <si>
    <t>24.09.2022 20:37:58</t>
  </si>
  <si>
    <t>24.09.2022 20:38:00</t>
  </si>
  <si>
    <t>24.09.2022 20:38:01</t>
  </si>
  <si>
    <t>24.09.2022 20:38:03</t>
  </si>
  <si>
    <t>24.09.2022 20:38:04</t>
  </si>
  <si>
    <t>24.09.2022 20:38:06</t>
  </si>
  <si>
    <t>24.09.2022 20:38:27</t>
  </si>
  <si>
    <t>24.09.2022 20:38:28</t>
  </si>
  <si>
    <t>24.09.2022 20:38:30</t>
  </si>
  <si>
    <t>24.09.2022 20:38:31</t>
  </si>
  <si>
    <t>24.09.2022 20:38:33</t>
  </si>
  <si>
    <t>24.09.2022 20:41:04</t>
  </si>
  <si>
    <t>24.09.2022 20:41:09</t>
  </si>
  <si>
    <t>24.09.2022 20:41:10</t>
  </si>
  <si>
    <t>24.09.2022 20:41:12</t>
  </si>
  <si>
    <t>24.09.2022 20:41:13</t>
  </si>
  <si>
    <t>24.09.2022 20:41:15</t>
  </si>
  <si>
    <t>24.09.2022 20:41:16</t>
  </si>
  <si>
    <t>24.09.2022 20:43:06</t>
  </si>
  <si>
    <t>24.09.2022 20:43:10</t>
  </si>
  <si>
    <t>24.09.2022 20:43:12</t>
  </si>
  <si>
    <t>24.09.2022 20:43:13</t>
  </si>
  <si>
    <t>24.09.2022 20:43:15</t>
  </si>
  <si>
    <t>24.09.2022 20:43:16</t>
  </si>
  <si>
    <t>24.09.2022 20:43:18</t>
  </si>
  <si>
    <t>24.09.2022 20:43:19</t>
  </si>
  <si>
    <t>24.09.2022 20:43:21</t>
  </si>
  <si>
    <t>24.09.2022 20:43:22</t>
  </si>
  <si>
    <t>24.09.2022 20:43:25</t>
  </si>
  <si>
    <t>24.09.2022 20:43:27</t>
  </si>
  <si>
    <t>24.09.2022 20:43:28</t>
  </si>
  <si>
    <t>24.09.2022 20:43:31</t>
  </si>
  <si>
    <t>24.09.2022 20:45:10</t>
  </si>
  <si>
    <t>24.09.2022 20:45:15</t>
  </si>
  <si>
    <t>24.09.2022 20:45:16</t>
  </si>
  <si>
    <t>24.09.2022 20:45:18</t>
  </si>
  <si>
    <t>24.09.2022 20:45:19</t>
  </si>
  <si>
    <t>24.09.2022 20:45:21</t>
  </si>
  <si>
    <t>24.09.2022 20:45:22</t>
  </si>
  <si>
    <t>24.09.2022 20:45:24</t>
  </si>
  <si>
    <t>24.09.2022 20:45:30</t>
  </si>
  <si>
    <t>24.09.2022 20:47:48</t>
  </si>
  <si>
    <t>24.09.2022 20:47:49</t>
  </si>
  <si>
    <t>24.09.2022 20:47:51</t>
  </si>
  <si>
    <t>24.09.2022 20:47:52</t>
  </si>
  <si>
    <t>24.09.2022 20:47:54</t>
  </si>
  <si>
    <t>24.09.2022 20:47:55</t>
  </si>
  <si>
    <t>24.09.2022 20:47:57</t>
  </si>
  <si>
    <t>24.09.2022 20:48:36</t>
  </si>
  <si>
    <t>24.09.2022 20:48:37</t>
  </si>
  <si>
    <t>24.09.2022 20:48:39</t>
  </si>
  <si>
    <t>24.09.2022 20:48:40</t>
  </si>
  <si>
    <t>24.09.2022 20:48:42</t>
  </si>
  <si>
    <t>24.09.2022 20:48:49</t>
  </si>
  <si>
    <t>24.09.2022 20:48:51</t>
  </si>
  <si>
    <t>24.09.2022 20:48:52</t>
  </si>
  <si>
    <t>24.09.2022 20:48:54</t>
  </si>
  <si>
    <t>24.09.2022 20:48:55</t>
  </si>
  <si>
    <t>24.09.2022 20:48:57</t>
  </si>
  <si>
    <t>24.09.2022 20:49:00</t>
  </si>
  <si>
    <t>24.09.2022 20:52:10</t>
  </si>
  <si>
    <t>24.09.2022 20:52:12</t>
  </si>
  <si>
    <t>24.09.2022 20:52:13</t>
  </si>
  <si>
    <t>24.09.2022 20:52:15</t>
  </si>
  <si>
    <t>24.09.2022 20:52:16</t>
  </si>
  <si>
    <t>24.09.2022 20:52:52</t>
  </si>
  <si>
    <t>24.09.2022 20:52:54</t>
  </si>
  <si>
    <t>24.09.2022 20:52:55</t>
  </si>
  <si>
    <t>24.09.2022 20:52:57</t>
  </si>
  <si>
    <t>24.09.2022 20:52:58</t>
  </si>
  <si>
    <t>24.09.2022 20:53:31</t>
  </si>
  <si>
    <t>24.09.2022 20:53:33</t>
  </si>
  <si>
    <t>24.09.2022 20:53:34</t>
  </si>
  <si>
    <t>24.09.2022 20:53:36</t>
  </si>
  <si>
    <t>24.09.2022 20:53:37</t>
  </si>
  <si>
    <t>24.09.2022 20:53:39</t>
  </si>
  <si>
    <t>24.09.2022 20:54:34</t>
  </si>
  <si>
    <t>24.09.2022 20:54:36</t>
  </si>
  <si>
    <t>24.09.2022 20:54:37</t>
  </si>
  <si>
    <t>24.09.2022 20:54:39</t>
  </si>
  <si>
    <t>24.09.2022 20:54:42</t>
  </si>
  <si>
    <t>24.09.2022 20:56:45</t>
  </si>
  <si>
    <t>24.09.2022 20:56:46</t>
  </si>
  <si>
    <t>24.09.2022 20:56:48</t>
  </si>
  <si>
    <t>24.09.2022 20:57:10</t>
  </si>
  <si>
    <t>24.09.2022 20:57:12</t>
  </si>
  <si>
    <t>24.09.2022 20:57:13</t>
  </si>
  <si>
    <t>24.09.2022 20:57:15</t>
  </si>
  <si>
    <t>24.09.2022 20:57:16</t>
  </si>
  <si>
    <t>24.09.2022 20:57:18</t>
  </si>
  <si>
    <t>24.09.2022 20:57:19</t>
  </si>
  <si>
    <t>24.09.2022 20:57:33</t>
  </si>
  <si>
    <t>24.09.2022 20:57:40</t>
  </si>
  <si>
    <t>24.09.2022 20:57:42</t>
  </si>
  <si>
    <t>24.09.2022 20:57:43</t>
  </si>
  <si>
    <t>24.09.2022 20:57:45</t>
  </si>
  <si>
    <t>24.09.2022 20:57:46</t>
  </si>
  <si>
    <t>24.09.2022 20:57:48</t>
  </si>
  <si>
    <t>24.09.2022 20:57:49</t>
  </si>
  <si>
    <t>24.09.2022 20:57:51</t>
  </si>
  <si>
    <t>24.09.2022 20:57:52</t>
  </si>
  <si>
    <t>24.09.2022 21:01:19</t>
  </si>
  <si>
    <t>24.09.2022 21:01:21</t>
  </si>
  <si>
    <t>24.09.2022 21:01:22</t>
  </si>
  <si>
    <t>24.09.2022 21:01:24</t>
  </si>
  <si>
    <t>24.09.2022 21:01:25</t>
  </si>
  <si>
    <t>24.09.2022 21:01:27</t>
  </si>
  <si>
    <t>24.09.2022 21:01:42</t>
  </si>
  <si>
    <t>24.09.2022 21:02:13</t>
  </si>
  <si>
    <t>24.09.2022 21:02:18</t>
  </si>
  <si>
    <t>24.09.2022 21:02:19</t>
  </si>
  <si>
    <t>24.09.2022 21:02:22</t>
  </si>
  <si>
    <t>24.09.2022 21:02:24</t>
  </si>
  <si>
    <t>24.09.2022 21:02:25</t>
  </si>
  <si>
    <t>24.09.2022 21:02:28</t>
  </si>
  <si>
    <t>24.09.2022 21:02:31</t>
  </si>
  <si>
    <t>24.09.2022 21:02:33</t>
  </si>
  <si>
    <t>24.09.2022 21:02:34</t>
  </si>
  <si>
    <t>24.09.2022 21:02:36</t>
  </si>
  <si>
    <t>24.09.2022 21:02:37</t>
  </si>
  <si>
    <t>24.09.2022 21:03:16</t>
  </si>
  <si>
    <t>24.09.2022 21:03:18</t>
  </si>
  <si>
    <t>24.09.2022 21:03:19</t>
  </si>
  <si>
    <t>24.09.2022 21:03:21</t>
  </si>
  <si>
    <t>24.09.2022 21:03:22</t>
  </si>
  <si>
    <t>24.09.2022 21:03:24</t>
  </si>
  <si>
    <t>24.09.2022 21:03:27</t>
  </si>
  <si>
    <t>24.09.2022 21:03:28</t>
  </si>
  <si>
    <t>24.09.2022 21:03:30</t>
  </si>
  <si>
    <t>24.09.2022 21:03:40</t>
  </si>
  <si>
    <t>24.09.2022 21:03:42</t>
  </si>
  <si>
    <t>24.09.2022 21:03:45</t>
  </si>
  <si>
    <t>24.09.2022 21:03:54</t>
  </si>
  <si>
    <t>24.09.2022 21:03:55</t>
  </si>
  <si>
    <t>24.09.2022 21:03:57</t>
  </si>
  <si>
    <t>24.09.2022 21:03:58</t>
  </si>
  <si>
    <t>24.09.2022 21:04:00</t>
  </si>
  <si>
    <t>24.09.2022 21:04:01</t>
  </si>
  <si>
    <t>24.09.2022 21:04:03</t>
  </si>
  <si>
    <t>24.09.2022 21:05:11</t>
  </si>
  <si>
    <t>24.09.2022 21:05:13</t>
  </si>
  <si>
    <t>24.09.2022 21:05:14</t>
  </si>
  <si>
    <t>24.09.2022 21:05:16</t>
  </si>
  <si>
    <t>24.09.2022 21:05:17</t>
  </si>
  <si>
    <t>24.09.2022 21:05:56</t>
  </si>
  <si>
    <t>24.09.2022 21:05:58</t>
  </si>
  <si>
    <t>24.09.2022 21:05:59</t>
  </si>
  <si>
    <t>24.09.2022 21:06:01</t>
  </si>
  <si>
    <t>24.09.2022 21:06:02</t>
  </si>
  <si>
    <t>24.09.2022 21:07:07</t>
  </si>
  <si>
    <t>24.09.2022 21:07:08</t>
  </si>
  <si>
    <t>24.09.2022 21:07:10</t>
  </si>
  <si>
    <t>24.09.2022 21:07:11</t>
  </si>
  <si>
    <t>24.09.2022 21:07:14</t>
  </si>
  <si>
    <t>24.09.2022 21:10:37</t>
  </si>
  <si>
    <t>24.09.2022 21:10:40</t>
  </si>
  <si>
    <t>24.09.2022 21:10:41</t>
  </si>
  <si>
    <t>24.09.2022 21:10:43</t>
  </si>
  <si>
    <t>24.09.2022 21:10:44</t>
  </si>
  <si>
    <t>24.09.2022 21:10:46</t>
  </si>
  <si>
    <t>24.09.2022 21:10:47</t>
  </si>
  <si>
    <t>24.09.2022 21:15:31</t>
  </si>
  <si>
    <t>24.09.2022 21:15:34</t>
  </si>
  <si>
    <t>24.09.2022 21:15:35</t>
  </si>
  <si>
    <t>24.09.2022 21:15:37</t>
  </si>
  <si>
    <t>24.09.2022 21:15:38</t>
  </si>
  <si>
    <t>24.09.2022 21:15:41</t>
  </si>
  <si>
    <t>24.09.2022 21:15:43</t>
  </si>
  <si>
    <t>24.09.2022 21:15:44</t>
  </si>
  <si>
    <t>24.09.2022 21:16:46</t>
  </si>
  <si>
    <t>24.09.2022 21:16:47</t>
  </si>
  <si>
    <t>24.09.2022 21:16:49</t>
  </si>
  <si>
    <t>24.09.2022 21:16:50</t>
  </si>
  <si>
    <t>24.09.2022 21:16:52</t>
  </si>
  <si>
    <t>24.09.2022 21:16:53</t>
  </si>
  <si>
    <t>24.09.2022 21:16:56</t>
  </si>
  <si>
    <t>24.09.2022 21:16:58</t>
  </si>
  <si>
    <t>24.09.2022 21:16:59</t>
  </si>
  <si>
    <t>24.09.2022 21:17:01</t>
  </si>
  <si>
    <t>24.09.2022 21:17:02</t>
  </si>
  <si>
    <t>24.09.2022 21:17:16</t>
  </si>
  <si>
    <t>24.09.2022 21:17:17</t>
  </si>
  <si>
    <t>24.09.2022 21:17:19</t>
  </si>
  <si>
    <t>24.09.2022 21:17:22</t>
  </si>
  <si>
    <t>24.09.2022 21:17:32</t>
  </si>
  <si>
    <t>24.09.2022 21:17:34</t>
  </si>
  <si>
    <t>24.09.2022 21:17:35</t>
  </si>
  <si>
    <t>24.09.2022 21:17:37</t>
  </si>
  <si>
    <t>24.09.2022 21:17:38</t>
  </si>
  <si>
    <t>24.09.2022 21:17:40</t>
  </si>
  <si>
    <t>24.09.2022 21:17:41</t>
  </si>
  <si>
    <t>24.09.2022 21:17:44</t>
  </si>
  <si>
    <t>24.09.2022 21:18:01</t>
  </si>
  <si>
    <t>24.09.2022 21:18:02</t>
  </si>
  <si>
    <t>24.09.2022 21:18:44</t>
  </si>
  <si>
    <t>24.09.2022 21:18:46</t>
  </si>
  <si>
    <t>24.09.2022 21:18:47</t>
  </si>
  <si>
    <t>24.09.2022 21:18:49</t>
  </si>
  <si>
    <t>24.09.2022 21:18:50</t>
  </si>
  <si>
    <t>24.09.2022 21:18:52</t>
  </si>
  <si>
    <t>24.09.2022 21:18:53</t>
  </si>
  <si>
    <t>24.09.2022 21:18:55</t>
  </si>
  <si>
    <t>24.09.2022 21:18:56</t>
  </si>
  <si>
    <t>24.09.2022 21:19:50</t>
  </si>
  <si>
    <t>24.09.2022 21:19:52</t>
  </si>
  <si>
    <t>24.09.2022 21:19:53</t>
  </si>
  <si>
    <t>24.09.2022 21:19:56</t>
  </si>
  <si>
    <t>24.09.2022 21:20:31</t>
  </si>
  <si>
    <t>24.09.2022 21:20:32</t>
  </si>
  <si>
    <t>24.09.2022 21:20:34</t>
  </si>
  <si>
    <t>24.09.2022 21:20:35</t>
  </si>
  <si>
    <t>24.09.2022 21:20:37</t>
  </si>
  <si>
    <t>24.09.2022 21:20:38</t>
  </si>
  <si>
    <t>24.09.2022 21:20:40</t>
  </si>
  <si>
    <t>24.09.2022 21:21:16</t>
  </si>
  <si>
    <t>24.09.2022 21:21:17</t>
  </si>
  <si>
    <t>24.09.2022 21:21:19</t>
  </si>
  <si>
    <t>24.09.2022 21:21:20</t>
  </si>
  <si>
    <t>24.09.2022 21:21:22</t>
  </si>
  <si>
    <t>24.09.2022 21:21:25</t>
  </si>
  <si>
    <t>24.09.2022 21:23:58</t>
  </si>
  <si>
    <t>24.09.2022 21:24:01</t>
  </si>
  <si>
    <t>24.09.2022 21:24:02</t>
  </si>
  <si>
    <t>24.09.2022 21:24:04</t>
  </si>
  <si>
    <t>24.09.2022 21:24:05</t>
  </si>
  <si>
    <t>24.09.2022 21:26:31</t>
  </si>
  <si>
    <t>24.09.2022 21:26:46</t>
  </si>
  <si>
    <t>24.09.2022 21:26:47</t>
  </si>
  <si>
    <t>24.09.2022 21:26:49</t>
  </si>
  <si>
    <t>24.09.2022 21:26:50</t>
  </si>
  <si>
    <t>24.09.2022 21:26:53</t>
  </si>
  <si>
    <t>24.09.2022 21:28:07</t>
  </si>
  <si>
    <t>24.09.2022 21:28:08</t>
  </si>
  <si>
    <t>24.09.2022 21:28:50</t>
  </si>
  <si>
    <t>24.09.2022 21:28:52</t>
  </si>
  <si>
    <t>24.09.2022 21:28:53</t>
  </si>
  <si>
    <t>24.09.2022 21:28:56</t>
  </si>
  <si>
    <t>24.09.2022 21:28:58</t>
  </si>
  <si>
    <t>24.09.2022 21:28:59</t>
  </si>
  <si>
    <t>24.09.2022 21:30:47</t>
  </si>
  <si>
    <t>24.09.2022 21:30:49</t>
  </si>
  <si>
    <t>24.09.2022 21:30:50</t>
  </si>
  <si>
    <t>24.09.2022 21:30:52</t>
  </si>
  <si>
    <t>24.09.2022 21:30:53</t>
  </si>
  <si>
    <t>24.09.2022 21:30:56</t>
  </si>
  <si>
    <t>24.09.2022 21:33:02</t>
  </si>
  <si>
    <t>24.09.2022 21:33:04</t>
  </si>
  <si>
    <t>24.09.2022 21:33:05</t>
  </si>
  <si>
    <t>24.09.2022 21:33:07</t>
  </si>
  <si>
    <t>24.09.2022 21:33:08</t>
  </si>
  <si>
    <t>24.09.2022 21:33:13</t>
  </si>
  <si>
    <t>24.09.2022 21:33:14</t>
  </si>
  <si>
    <t>24.09.2022 21:33:16</t>
  </si>
  <si>
    <t>24.09.2022 21:33:17</t>
  </si>
  <si>
    <t>24.09.2022 21:33:19</t>
  </si>
  <si>
    <t>24.09.2022 21:33:20</t>
  </si>
  <si>
    <t>24.09.2022 21:33:44</t>
  </si>
  <si>
    <t>24.09.2022 21:33:46</t>
  </si>
  <si>
    <t>24.09.2022 21:33:47</t>
  </si>
  <si>
    <t>24.09.2022 21:33:49</t>
  </si>
  <si>
    <t>24.09.2022 21:33:50</t>
  </si>
  <si>
    <t>24.09.2022 21:33:52</t>
  </si>
  <si>
    <t>24.09.2022 21:34:07</t>
  </si>
  <si>
    <t>24.09.2022 21:34:08</t>
  </si>
  <si>
    <t>24.09.2022 21:34:10</t>
  </si>
  <si>
    <t>24.09.2022 21:34:11</t>
  </si>
  <si>
    <t>24.09.2022 21:34:13</t>
  </si>
  <si>
    <t>24.09.2022 21:34:14</t>
  </si>
  <si>
    <t>24.09.2022 21:34:17</t>
  </si>
  <si>
    <t>24.09.2022 21:36:08</t>
  </si>
  <si>
    <t>24.09.2022 21:36:10</t>
  </si>
  <si>
    <t>24.09.2022 21:36:11</t>
  </si>
  <si>
    <t>24.09.2022 21:36:13</t>
  </si>
  <si>
    <t>24.09.2022 21:47:23</t>
  </si>
  <si>
    <t>24.09.2022 21:47:25</t>
  </si>
  <si>
    <t>24.09.2022 21:47:26</t>
  </si>
  <si>
    <t>24.09.2022 21:47:29</t>
  </si>
  <si>
    <t>24.09.2022 21:48:05</t>
  </si>
  <si>
    <t>24.09.2022 21:48:06</t>
  </si>
  <si>
    <t>24.09.2022 21:48:08</t>
  </si>
  <si>
    <t>24.09.2022 21:48:09</t>
  </si>
  <si>
    <t>24.09.2022 21:48:11</t>
  </si>
  <si>
    <t>24.09.2022 21:48:12</t>
  </si>
  <si>
    <t>24.09.2022 21:48:14</t>
  </si>
  <si>
    <t>24.09.2022 21:48:38</t>
  </si>
  <si>
    <t>24.09.2022 21:48:39</t>
  </si>
  <si>
    <t>24.09.2022 21:48:41</t>
  </si>
  <si>
    <t>24.09.2022 21:48:42</t>
  </si>
  <si>
    <t>24.09.2022 21:48:45</t>
  </si>
  <si>
    <t>24.09.2022 21:49:08</t>
  </si>
  <si>
    <t>24.09.2022 21:49:09</t>
  </si>
  <si>
    <t>24.09.2022 21:49:11</t>
  </si>
  <si>
    <t>24.09.2022 21:49:12</t>
  </si>
  <si>
    <t>24.09.2022 21:49:29</t>
  </si>
  <si>
    <t>24.09.2022 21:49:30</t>
  </si>
  <si>
    <t>24.09.2022 21:49:32</t>
  </si>
  <si>
    <t>24.09.2022 21:49:33</t>
  </si>
  <si>
    <t>24.09.2022 21:50:03</t>
  </si>
  <si>
    <t>24.09.2022 21:50:06</t>
  </si>
  <si>
    <t>24.09.2022 21:50:08</t>
  </si>
  <si>
    <t>24.09.2022 21:50:09</t>
  </si>
  <si>
    <t>24.09.2022 21:50:11</t>
  </si>
  <si>
    <t>24.09.2022 21:50:12</t>
  </si>
  <si>
    <t>24.09.2022 22:02:51</t>
  </si>
  <si>
    <t>24.09.2022 22:02:54</t>
  </si>
  <si>
    <t>24.09.2022 22:02:56</t>
  </si>
  <si>
    <t>24.09.2022 22:02:57</t>
  </si>
  <si>
    <t>24.09.2022 22:02:59</t>
  </si>
  <si>
    <t>24.09.2022 22:03:00</t>
  </si>
  <si>
    <t>24.09.2022 22:03:02</t>
  </si>
  <si>
    <t>24.09.2022 22:12:42</t>
  </si>
  <si>
    <t>24.09.2022 22:12:44</t>
  </si>
  <si>
    <t>24.09.2022 22:12:45</t>
  </si>
  <si>
    <t>24.09.2022 22:12:47</t>
  </si>
  <si>
    <t>24.09.2022 22:12:51</t>
  </si>
  <si>
    <t>24.09.2022 22:15:32</t>
  </si>
  <si>
    <t>24.09.2022 22:15:35</t>
  </si>
  <si>
    <t>24.09.2022 22:15:36</t>
  </si>
  <si>
    <t>24.09.2022 22:15:38</t>
  </si>
  <si>
    <t>24.09.2022 22:15:39</t>
  </si>
  <si>
    <t>24.09.2022 22:15:42</t>
  </si>
  <si>
    <t>24.09.2022 22:15:44</t>
  </si>
  <si>
    <t>24.09.2022 22:23:26</t>
  </si>
  <si>
    <t>24.09.2022 22:23:29</t>
  </si>
  <si>
    <t>24.09.2022 22:23:30</t>
  </si>
  <si>
    <t>24.09.2022 22:23:32</t>
  </si>
  <si>
    <t>24.09.2022 22:23:33</t>
  </si>
  <si>
    <t>24.09.2022 22:23:35</t>
  </si>
  <si>
    <t>24.09.2022 22:23:36</t>
  </si>
  <si>
    <t>24.09.2022 22:27:03</t>
  </si>
  <si>
    <t>24.09.2022 22:27:05</t>
  </si>
  <si>
    <t>24.09.2022 22:27:06</t>
  </si>
  <si>
    <t>24.09.2022 22:27:08</t>
  </si>
  <si>
    <t>24.09.2022 22:27:09</t>
  </si>
  <si>
    <t>24.09.2022 22:27:12</t>
  </si>
  <si>
    <t>24.09.2022 22:27:26</t>
  </si>
  <si>
    <t>24.09.2022 22:27:27</t>
  </si>
  <si>
    <t>24.09.2022 22:27:29</t>
  </si>
  <si>
    <t>24.09.2022 22:27:30</t>
  </si>
  <si>
    <t>24.09.2022 22:27:32</t>
  </si>
  <si>
    <t>24.09.2022 22:27:33</t>
  </si>
  <si>
    <t>24.09.2022 22:27:35</t>
  </si>
  <si>
    <t>24.09.2022 22:28:15</t>
  </si>
  <si>
    <t>24.09.2022 22:28:20</t>
  </si>
  <si>
    <t>24.09.2022 22:28:21</t>
  </si>
  <si>
    <t>24.09.2022 22:28:23</t>
  </si>
  <si>
    <t>24.09.2022 22:28:24</t>
  </si>
  <si>
    <t>24.09.2022 22:28:26</t>
  </si>
  <si>
    <t>24.09.2022 22:28:27</t>
  </si>
  <si>
    <t>24.09.2022 22:28:29</t>
  </si>
  <si>
    <t>24.09.2022 22:28:30</t>
  </si>
  <si>
    <t>24.09.2022 22:28:45</t>
  </si>
  <si>
    <t>24.09.2022 22:28:47</t>
  </si>
  <si>
    <t>24.09.2022 22:28:48</t>
  </si>
  <si>
    <t>24.09.2022 22:28:50</t>
  </si>
  <si>
    <t>24.09.2022 22:28:51</t>
  </si>
  <si>
    <t>24.09.2022 22:29:08</t>
  </si>
  <si>
    <t>24.09.2022 22:29:09</t>
  </si>
  <si>
    <t>24.09.2022 22:29:11</t>
  </si>
  <si>
    <t>24.09.2022 22:29:12</t>
  </si>
  <si>
    <t>24.09.2022 22:29:14</t>
  </si>
  <si>
    <t>24.09.2022 22:29:15</t>
  </si>
  <si>
    <t>24.09.2022 22:29:17</t>
  </si>
  <si>
    <t>24.09.2022 22:29:18</t>
  </si>
  <si>
    <t>24.09.2022 22:32:56</t>
  </si>
  <si>
    <t>24.09.2022 22:32:57</t>
  </si>
  <si>
    <t>24.09.2022 22:32:59</t>
  </si>
  <si>
    <t>24.09.2022 22:34:23</t>
  </si>
  <si>
    <t>24.09.2022 22:34:24</t>
  </si>
  <si>
    <t>24.09.2022 22:34:26</t>
  </si>
  <si>
    <t>24.09.2022 22:34:27</t>
  </si>
  <si>
    <t>24.09.2022 22:34:29</t>
  </si>
  <si>
    <t>24.09.2022 22:35:56</t>
  </si>
  <si>
    <t>24.09.2022 22:35:57</t>
  </si>
  <si>
    <t>24.09.2022 22:35:59</t>
  </si>
  <si>
    <t>24.09.2022 22:36:00</t>
  </si>
  <si>
    <t>24.09.2022 22:37:27</t>
  </si>
  <si>
    <t>24.09.2022 22:37:29</t>
  </si>
  <si>
    <t>24.09.2022 22:37:30</t>
  </si>
  <si>
    <t>24.09.2022 22:37:32</t>
  </si>
  <si>
    <t>24.09.2022 22:37:33</t>
  </si>
  <si>
    <t>24.09.2022 22:39:18</t>
  </si>
  <si>
    <t>24.09.2022 22:39:21</t>
  </si>
  <si>
    <t>24.09.2022 22:39:23</t>
  </si>
  <si>
    <t>24.09.2022 22:39:24</t>
  </si>
  <si>
    <t>24.09.2022 22:39:26</t>
  </si>
  <si>
    <t>24.09.2022 22:39:27</t>
  </si>
  <si>
    <t>24.09.2022 22:39:29</t>
  </si>
  <si>
    <t>24.09.2022 22:39:30</t>
  </si>
  <si>
    <t>24.09.2022 22:40:21</t>
  </si>
  <si>
    <t>24.09.2022 22:40:24</t>
  </si>
  <si>
    <t>24.09.2022 22:40:26</t>
  </si>
  <si>
    <t>24.09.2022 22:40:27</t>
  </si>
  <si>
    <t>24.09.2022 22:40:29</t>
  </si>
  <si>
    <t>24.09.2022 22:40:30</t>
  </si>
  <si>
    <t>24.09.2022 22:45:59</t>
  </si>
  <si>
    <t>24.09.2022 22:46:00</t>
  </si>
  <si>
    <t>24.09.2022 22:46:02</t>
  </si>
  <si>
    <t>24.09.2022 22:46:05</t>
  </si>
  <si>
    <t>24.09.2022 22:49:53</t>
  </si>
  <si>
    <t>24.09.2022 22:49:54</t>
  </si>
  <si>
    <t>24.09.2022 22:49:56</t>
  </si>
  <si>
    <t>24.09.2022 22:49:57</t>
  </si>
  <si>
    <t>24.09.2022 22:49:59</t>
  </si>
  <si>
    <t>24.09.2022 22:50:00</t>
  </si>
  <si>
    <t>24.09.2022 22:56:56</t>
  </si>
  <si>
    <t>24.09.2022 22:56:57</t>
  </si>
  <si>
    <t>24.09.2022 22:56:59</t>
  </si>
  <si>
    <t>24.09.2022 22:57:00</t>
  </si>
  <si>
    <t>24.09.2022 22:57:02</t>
  </si>
  <si>
    <t>24.09.2022 22:57:03</t>
  </si>
  <si>
    <t>24.09.2022 23:11:28</t>
  </si>
  <si>
    <t>24.09.2022 23:11:30</t>
  </si>
  <si>
    <t>24.09.2022 23:11:31</t>
  </si>
  <si>
    <t>24.09.2022 23:11:33</t>
  </si>
  <si>
    <t>24.09.2022 23:11:34</t>
  </si>
  <si>
    <t>24.09.2022 23:11:48</t>
  </si>
  <si>
    <t>24.09.2022 23:11:49</t>
  </si>
  <si>
    <t>24.09.2022 23:11:51</t>
  </si>
  <si>
    <t>24.09.2022 23:11:52</t>
  </si>
  <si>
    <t>24.09.2022 23:16:45</t>
  </si>
  <si>
    <t>24.09.2022 23:16:48</t>
  </si>
  <si>
    <t>24.09.2022 23:16:49</t>
  </si>
  <si>
    <t>24.09.2022 23:16:51</t>
  </si>
  <si>
    <t>24.09.2022 23:16:52</t>
  </si>
  <si>
    <t>24.09.2022 23:16:54</t>
  </si>
  <si>
    <t>24.09.2022 23:16:55</t>
  </si>
  <si>
    <t>24.09.2022 23:17:36</t>
  </si>
  <si>
    <t>24.09.2022 23:17:37</t>
  </si>
  <si>
    <t>24.09.2022 23:17:39</t>
  </si>
  <si>
    <t>24.09.2022 23:17:40</t>
  </si>
  <si>
    <t>24.09.2022 23:17:42</t>
  </si>
  <si>
    <t>24.09.2022 23:19:16</t>
  </si>
  <si>
    <t>24.09.2022 23:19:18</t>
  </si>
  <si>
    <t>24.09.2022 23:19:19</t>
  </si>
  <si>
    <t>24.09.2022 23:19:21</t>
  </si>
  <si>
    <t>24.09.2022 23:19:22</t>
  </si>
  <si>
    <t>24.09.2022 23:19:24</t>
  </si>
  <si>
    <t>24.09.2022 23:21:55</t>
  </si>
  <si>
    <t>24.09.2022 23:24:49</t>
  </si>
  <si>
    <t>24.09.2022 23:24:51</t>
  </si>
  <si>
    <t>24.09.2022 23:24:52</t>
  </si>
  <si>
    <t>24.09.2022 23:24:55</t>
  </si>
  <si>
    <t>24.09.2022 23:29:13</t>
  </si>
  <si>
    <t>24.09.2022 23:29:16</t>
  </si>
  <si>
    <t>24.09.2022 23:29:18</t>
  </si>
  <si>
    <t>24.09.2022 23:29:19</t>
  </si>
  <si>
    <t>24.09.2022 23:29:21</t>
  </si>
  <si>
    <t>24.09.2022 23:29:22</t>
  </si>
  <si>
    <t>24.09.2022 23:31:03</t>
  </si>
  <si>
    <t>24.09.2022 23:31:04</t>
  </si>
  <si>
    <t>24.09.2022 23:31:06</t>
  </si>
  <si>
    <t>24.09.2022 23:31:07</t>
  </si>
  <si>
    <t>24.09.2022 23:31:09</t>
  </si>
  <si>
    <t>24.09.2022 23:31:10</t>
  </si>
  <si>
    <t>24.09.2022 23:31:12</t>
  </si>
  <si>
    <t>24.09.2022 23:33:19</t>
  </si>
  <si>
    <t>24.09.2022 23:33:21</t>
  </si>
  <si>
    <t>24.09.2022 23:33:22</t>
  </si>
  <si>
    <t>24.09.2022 23:33:24</t>
  </si>
  <si>
    <t>24.09.2022 23:33:25</t>
  </si>
  <si>
    <t>24.09.2022 23:33:27</t>
  </si>
  <si>
    <t>24.09.2022 23:39:48</t>
  </si>
  <si>
    <t>24.09.2022 23:39:49</t>
  </si>
  <si>
    <t>24.09.2022 23:39:51</t>
  </si>
  <si>
    <t>24.09.2022 23:39:54</t>
  </si>
  <si>
    <t>24.09.2022 23:39:57</t>
  </si>
  <si>
    <t>24.09.2022 23:39:58</t>
  </si>
  <si>
    <t>24.09.2022 23:40:00</t>
  </si>
  <si>
    <t>24.09.2022 23:40:01</t>
  </si>
  <si>
    <t>24.09.2022 23:40:48</t>
  </si>
  <si>
    <t>24.09.2022 23:40:49</t>
  </si>
  <si>
    <t>24.09.2022 23:40:51</t>
  </si>
  <si>
    <t>24.09.2022 23:40:52</t>
  </si>
  <si>
    <t>24.09.2022 23:40:54</t>
  </si>
  <si>
    <t>24.09.2022 23:47:24</t>
  </si>
  <si>
    <t>24.09.2022 23:47:25</t>
  </si>
  <si>
    <t>24.09.2022 23:47:27</t>
  </si>
  <si>
    <t>24.09.2022 23:47:28</t>
  </si>
  <si>
    <t>24.09.2022 23:47:30</t>
  </si>
  <si>
    <t>24.09.2022 23:48:06</t>
  </si>
  <si>
    <t>24.09.2022 23:48:07</t>
  </si>
  <si>
    <t>24.09.2022 23:48:09</t>
  </si>
  <si>
    <t>24.09.2022 23:48:10</t>
  </si>
  <si>
    <t>24.09.2022 23:48:13</t>
  </si>
  <si>
    <t>24.09.2022 23:48:25</t>
  </si>
  <si>
    <t>24.09.2022 23:48:27</t>
  </si>
  <si>
    <t>24.09.2022 23:48:28</t>
  </si>
  <si>
    <t>24.09.2022 23:48:30</t>
  </si>
  <si>
    <t>24.09.2022 23:48:31</t>
  </si>
  <si>
    <t>24.09.2022 23:48:33</t>
  </si>
  <si>
    <t>24.09.2022 23:55:34</t>
  </si>
  <si>
    <t>24.09.2022 23:55:36</t>
  </si>
  <si>
    <t>24.09.2022 23:55:37</t>
  </si>
  <si>
    <t>24.09.2022 23:55:39</t>
  </si>
  <si>
    <t>24.09.2022 23:55:40</t>
  </si>
  <si>
    <t>24.09.2022 23:55:42</t>
  </si>
  <si>
    <t>24.09.2022 23:55:43</t>
  </si>
  <si>
    <t>24.09.2022 23:55:45</t>
  </si>
  <si>
    <t>24.09.2022 23:55:46</t>
  </si>
  <si>
    <t>24.09.2022 23:55:48</t>
  </si>
  <si>
    <t>24.09.2022 23:55:49</t>
  </si>
  <si>
    <t>24.09.2022 23:55:51</t>
  </si>
  <si>
    <t>24.09.2022 23:55:52</t>
  </si>
  <si>
    <t>24.09.2022 23:55:54</t>
  </si>
  <si>
    <t>24.09.2022 23:56:04</t>
  </si>
  <si>
    <t>24.09.2022 23:56:07</t>
  </si>
  <si>
    <t>24.09.2022 23:56:09</t>
  </si>
  <si>
    <t>24.09.2022 23:56:10</t>
  </si>
  <si>
    <t>24.09.2022 23:56:12</t>
  </si>
  <si>
    <t>24.09.2022 23:56:13</t>
  </si>
  <si>
    <t>25.09.2022 00:08:00</t>
  </si>
  <si>
    <t>25.09.2022 00:08:01</t>
  </si>
  <si>
    <t>25.09.2022 00:08:03</t>
  </si>
  <si>
    <t>25.09.2022 00:08:10</t>
  </si>
  <si>
    <t>25.09.2022 00:08:54</t>
  </si>
  <si>
    <t>25.09.2022 00:08:55</t>
  </si>
  <si>
    <t>25.09.2022 00:08:57</t>
  </si>
  <si>
    <t>25.09.2022 00:08:58</t>
  </si>
  <si>
    <t>25.09.2022 00:09:00</t>
  </si>
  <si>
    <t>25.09.2022 00:10:04</t>
  </si>
  <si>
    <t>25.09.2022 00:10:06</t>
  </si>
  <si>
    <t>25.09.2022 00:10:07</t>
  </si>
  <si>
    <t>25.09.2022 00:10:09</t>
  </si>
  <si>
    <t>25.09.2022 00:10:10</t>
  </si>
  <si>
    <t>25.09.2022 00:10:12</t>
  </si>
  <si>
    <t>25.09.2022 00:15:01</t>
  </si>
  <si>
    <t>25.09.2022 00:15:03</t>
  </si>
  <si>
    <t>25.09.2022 00:15:04</t>
  </si>
  <si>
    <t>25.09.2022 00:15:06</t>
  </si>
  <si>
    <t>25.09.2022 00:16:09</t>
  </si>
  <si>
    <t>25.09.2022 00:17:03</t>
  </si>
  <si>
    <t>25.09.2022 00:17:04</t>
  </si>
  <si>
    <t>25.09.2022 00:17:06</t>
  </si>
  <si>
    <t>25.09.2022 00:17:07</t>
  </si>
  <si>
    <t>25.09.2022 00:17:09</t>
  </si>
  <si>
    <t>25.09.2022 00:17:10</t>
  </si>
  <si>
    <t>25.09.2022 00:17:12</t>
  </si>
  <si>
    <t>25.09.2022 00:28:49</t>
  </si>
  <si>
    <t>25.09.2022 00:28:51</t>
  </si>
  <si>
    <t>25.09.2022 00:28:52</t>
  </si>
  <si>
    <t>25.09.2022 00:28:54</t>
  </si>
  <si>
    <t>25.09.2022 00:28:55</t>
  </si>
  <si>
    <t>25.09.2022 00:28:57</t>
  </si>
  <si>
    <t>25.09.2022 00:28:58</t>
  </si>
  <si>
    <t>25.09.2022 00:30:25</t>
  </si>
  <si>
    <t>25.09.2022 00:30:28</t>
  </si>
  <si>
    <t>25.09.2022 00:30:30</t>
  </si>
  <si>
    <t>25.09.2022 00:30:31</t>
  </si>
  <si>
    <t>25.09.2022 00:30:33</t>
  </si>
  <si>
    <t>25.09.2022 00:30:34</t>
  </si>
  <si>
    <t>25.09.2022 00:53:40</t>
  </si>
  <si>
    <t>25.09.2022 00:53:43</t>
  </si>
  <si>
    <t>25.09.2022 00:53:45</t>
  </si>
  <si>
    <t>25.09.2022 00:53:46</t>
  </si>
  <si>
    <t>25.09.2022 00:53:48</t>
  </si>
  <si>
    <t>25.09.2022 00:53:49</t>
  </si>
  <si>
    <t>25.09.2022 00:54:06</t>
  </si>
  <si>
    <t>25.09.2022 00:54:07</t>
  </si>
  <si>
    <t>25.09.2022 00:54:09</t>
  </si>
  <si>
    <t>25.09.2022 01:00:33</t>
  </si>
  <si>
    <t>25.09.2022 01:00:34</t>
  </si>
  <si>
    <t>25.09.2022 01:00:36</t>
  </si>
  <si>
    <t>25.09.2022 01:00:37</t>
  </si>
  <si>
    <t>25.09.2022 01:00:39</t>
  </si>
  <si>
    <t>25.09.2022 01:15:28</t>
  </si>
  <si>
    <t>25.09.2022 01:15:30</t>
  </si>
  <si>
    <t>25.09.2022 01:15:31</t>
  </si>
  <si>
    <t>25.09.2022 01:15:33</t>
  </si>
  <si>
    <t>25.09.2022 01:15:34</t>
  </si>
  <si>
    <t>25.09.2022 01:15:36</t>
  </si>
  <si>
    <t>25.09.2022 01:18:57</t>
  </si>
  <si>
    <t>25.09.2022 01:18:58</t>
  </si>
  <si>
    <t>25.09.2022 01:19:00</t>
  </si>
  <si>
    <t>25.09.2022 01:19:01</t>
  </si>
  <si>
    <t>25.09.2022 01:19:04</t>
  </si>
  <si>
    <t>25.09.2022 01:27:48</t>
  </si>
  <si>
    <t>25.09.2022 01:27:49</t>
  </si>
  <si>
    <t>25.09.2022 01:27:51</t>
  </si>
  <si>
    <t>25.09.2022 01:27:52</t>
  </si>
  <si>
    <t>25.09.2022 01:31:06</t>
  </si>
  <si>
    <t>25.09.2022 01:31:07</t>
  </si>
  <si>
    <t>25.09.2022 01:31:09</t>
  </si>
  <si>
    <t>25.09.2022 01:31:10</t>
  </si>
  <si>
    <t>25.09.2022 01:31:12</t>
  </si>
  <si>
    <t>25.09.2022 01:31:13</t>
  </si>
  <si>
    <t>25.09.2022 02:26:54</t>
  </si>
  <si>
    <t>25.09.2022 02:26:55</t>
  </si>
  <si>
    <t>25.09.2022 02:26:57</t>
  </si>
  <si>
    <t>25.09.2022 02:26:58</t>
  </si>
  <si>
    <t>25.09.2022 02:27:00</t>
  </si>
  <si>
    <t>25.09.2022 02:27:01</t>
  </si>
  <si>
    <t>25.09.2022 03:19:52</t>
  </si>
  <si>
    <t>25.09.2022 03:19:54</t>
  </si>
  <si>
    <t>25.09.2022 03:19:55</t>
  </si>
  <si>
    <t>25.09.2022 03:19:57</t>
  </si>
  <si>
    <t>25.09.2022 03:19:58</t>
  </si>
  <si>
    <t>25.09.2022 03:28:18</t>
  </si>
  <si>
    <t>25.09.2022 03:28:19</t>
  </si>
  <si>
    <t>25.09.2022 03:28:21</t>
  </si>
  <si>
    <t>25.09.2022 03:28:22</t>
  </si>
  <si>
    <t>25.09.2022 03:28:24</t>
  </si>
  <si>
    <t>25.09.2022 03:28:27</t>
  </si>
  <si>
    <t>25.09.2022 03:30:40</t>
  </si>
  <si>
    <t>25.09.2022 03:30:42</t>
  </si>
  <si>
    <t>25.09.2022 03:30:43</t>
  </si>
  <si>
    <t>25.09.2022 03:30:45</t>
  </si>
  <si>
    <t>25.09.2022 03:30:48</t>
  </si>
  <si>
    <t>25.09.2022 04:45:58</t>
  </si>
  <si>
    <t>25.09.2022 04:46:00</t>
  </si>
  <si>
    <t>25.09.2022 04:46:01</t>
  </si>
  <si>
    <t>25.09.2022 04:46:03</t>
  </si>
  <si>
    <t>25.09.2022 04:46:04</t>
  </si>
  <si>
    <t>25.09.2022 04:46:06</t>
  </si>
  <si>
    <t>25.09.2022 04:47:48</t>
  </si>
  <si>
    <t>25.09.2022 04:47:49</t>
  </si>
  <si>
    <t>25.09.2022 04:47:51</t>
  </si>
  <si>
    <t>25.09.2022 04:47:52</t>
  </si>
  <si>
    <t>25.09.2022 04:47:54</t>
  </si>
  <si>
    <t>25.09.2022 04:56:22</t>
  </si>
  <si>
    <t>25.09.2022 04:56:24</t>
  </si>
  <si>
    <t>25.09.2022 04:56:25</t>
  </si>
  <si>
    <t>25.09.2022 04:56:27</t>
  </si>
  <si>
    <t>25.09.2022 04:56:28</t>
  </si>
  <si>
    <t>25.09.2022 04:56:30</t>
  </si>
  <si>
    <t>25.09.2022 04:56:31</t>
  </si>
  <si>
    <t>25.09.2022 05:03:48</t>
  </si>
  <si>
    <t>25.09.2022 05:03:49</t>
  </si>
  <si>
    <t>25.09.2022 05:03:51</t>
  </si>
  <si>
    <t>25.09.2022 05:03:52</t>
  </si>
  <si>
    <t>25.09.2022 05:03:54</t>
  </si>
  <si>
    <t>25.09.2022 05:08:52</t>
  </si>
  <si>
    <t>25.09.2022 05:08:54</t>
  </si>
  <si>
    <t>25.09.2022 05:08:55</t>
  </si>
  <si>
    <t>25.09.2022 05:08:57</t>
  </si>
  <si>
    <t>25.09.2022 05:08:58</t>
  </si>
  <si>
    <t>25.09.2022 05:11:24</t>
  </si>
  <si>
    <t>25.09.2022 05:11:25</t>
  </si>
  <si>
    <t>25.09.2022 05:11:27</t>
  </si>
  <si>
    <t>25.09.2022 05:11:28</t>
  </si>
  <si>
    <t>25.09.2022 05:11:30</t>
  </si>
  <si>
    <t>25.09.2022 05:11:33</t>
  </si>
  <si>
    <t>25.09.2022 05:13:43</t>
  </si>
  <si>
    <t>25.09.2022 05:13:45</t>
  </si>
  <si>
    <t>25.09.2022 05:13:46</t>
  </si>
  <si>
    <t>25.09.2022 05:13:48</t>
  </si>
  <si>
    <t>25.09.2022 05:13:51</t>
  </si>
  <si>
    <t>25.09.2022 05:14:40</t>
  </si>
  <si>
    <t>25.09.2022 05:14:42</t>
  </si>
  <si>
    <t>25.09.2022 05:14:43</t>
  </si>
  <si>
    <t>25.09.2022 05:14:45</t>
  </si>
  <si>
    <t>25.09.2022 05:14:46</t>
  </si>
  <si>
    <t>25.09.2022 05:14:48</t>
  </si>
  <si>
    <t>25.09.2022 05:30:15</t>
  </si>
  <si>
    <t>25.09.2022 05:30:16</t>
  </si>
  <si>
    <t>25.09.2022 05:30:18</t>
  </si>
  <si>
    <t>25.09.2022 05:30:19</t>
  </si>
  <si>
    <t>25.09.2022 05:30:22</t>
  </si>
  <si>
    <t>25.09.2022 05:31:46</t>
  </si>
  <si>
    <t>25.09.2022 05:31:48</t>
  </si>
  <si>
    <t>25.09.2022 05:31:49</t>
  </si>
  <si>
    <t>25.09.2022 05:31:51</t>
  </si>
  <si>
    <t>25.09.2022 05:39:33</t>
  </si>
  <si>
    <t>25.09.2022 05:39:34</t>
  </si>
  <si>
    <t>25.09.2022 05:39:36</t>
  </si>
  <si>
    <t>25.09.2022 05:39:37</t>
  </si>
  <si>
    <t>25.09.2022 05:39:39</t>
  </si>
  <si>
    <t>25.09.2022 05:39:40</t>
  </si>
  <si>
    <t>25.09.2022 05:43:04</t>
  </si>
  <si>
    <t>25.09.2022 05:43:06</t>
  </si>
  <si>
    <t>25.09.2022 05:43:07</t>
  </si>
  <si>
    <t>25.09.2022 05:43:10</t>
  </si>
  <si>
    <t>25.09.2022 05:47:30</t>
  </si>
  <si>
    <t>25.09.2022 05:47:34</t>
  </si>
  <si>
    <t>25.09.2022 05:47:36</t>
  </si>
  <si>
    <t>25.09.2022 05:47:37</t>
  </si>
  <si>
    <t>25.09.2022 05:47:39</t>
  </si>
  <si>
    <t>25.09.2022 05:59:30</t>
  </si>
  <si>
    <t>25.09.2022 05:59:31</t>
  </si>
  <si>
    <t>25.09.2022 05:59:33</t>
  </si>
  <si>
    <t>25.09.2022 05:59:34</t>
  </si>
  <si>
    <t>25.09.2022 05:59:36</t>
  </si>
  <si>
    <t>25.09.2022 06:07:10</t>
  </si>
  <si>
    <t>25.09.2022 06:07:12</t>
  </si>
  <si>
    <t>25.09.2022 06:07:13</t>
  </si>
  <si>
    <t>25.09.2022 06:07:15</t>
  </si>
  <si>
    <t>25.09.2022 06:07:16</t>
  </si>
  <si>
    <t>25.09.2022 06:07:18</t>
  </si>
  <si>
    <t>25.09.2022 06:08:27</t>
  </si>
  <si>
    <t>25.09.2022 06:08:30</t>
  </si>
  <si>
    <t>25.09.2022 06:08:31</t>
  </si>
  <si>
    <t>25.09.2022 06:08:33</t>
  </si>
  <si>
    <t>25.09.2022 06:10:10</t>
  </si>
  <si>
    <t>25.09.2022 06:10:12</t>
  </si>
  <si>
    <t>25.09.2022 06:10:13</t>
  </si>
  <si>
    <t>25.09.2022 06:10:15</t>
  </si>
  <si>
    <t>25.09.2022 06:10:16</t>
  </si>
  <si>
    <t>25.09.2022 06:10:18</t>
  </si>
  <si>
    <t>25.09.2022 06:12:12</t>
  </si>
  <si>
    <t>25.09.2022 06:12:13</t>
  </si>
  <si>
    <t>25.09.2022 06:12:15</t>
  </si>
  <si>
    <t>25.09.2022 06:12:16</t>
  </si>
  <si>
    <t>25.09.2022 06:12:18</t>
  </si>
  <si>
    <t>25.09.2022 06:12:21</t>
  </si>
  <si>
    <t>25.09.2022 06:12:27</t>
  </si>
  <si>
    <t>25.09.2022 06:12:28</t>
  </si>
  <si>
    <t>25.09.2022 06:12:30</t>
  </si>
  <si>
    <t>25.09.2022 06:12:31</t>
  </si>
  <si>
    <t>25.09.2022 06:14:51</t>
  </si>
  <si>
    <t>25.09.2022 06:14:52</t>
  </si>
  <si>
    <t>25.09.2022 06:14:54</t>
  </si>
  <si>
    <t>25.09.2022 06:14:55</t>
  </si>
  <si>
    <t>25.09.2022 06:14:57</t>
  </si>
  <si>
    <t>25.09.2022 06:20:30</t>
  </si>
  <si>
    <t>25.09.2022 06:20:31</t>
  </si>
  <si>
    <t>25.09.2022 06:20:33</t>
  </si>
  <si>
    <t>25.09.2022 06:20:34</t>
  </si>
  <si>
    <t>25.09.2022 06:20:36</t>
  </si>
  <si>
    <t>25.09.2022 06:23:22</t>
  </si>
  <si>
    <t>25.09.2022 06:23:24</t>
  </si>
  <si>
    <t>25.09.2022 06:23:25</t>
  </si>
  <si>
    <t>25.09.2022 06:23:27</t>
  </si>
  <si>
    <t>25.09.2022 06:23:28</t>
  </si>
  <si>
    <t>25.09.2022 06:23:30</t>
  </si>
  <si>
    <t>25.09.2022 06:30:30</t>
  </si>
  <si>
    <t>25.09.2022 06:30:31</t>
  </si>
  <si>
    <t>25.09.2022 06:30:33</t>
  </si>
  <si>
    <t>25.09.2022 06:30:34</t>
  </si>
  <si>
    <t>25.09.2022 06:30:36</t>
  </si>
  <si>
    <t>25.09.2022 06:32:34</t>
  </si>
  <si>
    <t>25.09.2022 06:32:36</t>
  </si>
  <si>
    <t>25.09.2022 06:32:37</t>
  </si>
  <si>
    <t>25.09.2022 06:32:39</t>
  </si>
  <si>
    <t>25.09.2022 06:32:40</t>
  </si>
  <si>
    <t>25.09.2022 06:32:42</t>
  </si>
  <si>
    <t>25.09.2022 06:32:43</t>
  </si>
  <si>
    <t>25.09.2022 06:32:45</t>
  </si>
  <si>
    <t>25.09.2022 06:32:46</t>
  </si>
  <si>
    <t>25.09.2022 06:32:48</t>
  </si>
  <si>
    <t>25.09.2022 06:32:49</t>
  </si>
  <si>
    <t>25.09.2022 06:37:34</t>
  </si>
  <si>
    <t>25.09.2022 06:37:36</t>
  </si>
  <si>
    <t>25.09.2022 06:37:37</t>
  </si>
  <si>
    <t>25.09.2022 06:37:39</t>
  </si>
  <si>
    <t>25.09.2022 06:37:40</t>
  </si>
  <si>
    <t>25.09.2022 06:39:27</t>
  </si>
  <si>
    <t>25.09.2022 06:39:31</t>
  </si>
  <si>
    <t>25.09.2022 06:39:33</t>
  </si>
  <si>
    <t>25.09.2022 06:39:34</t>
  </si>
  <si>
    <t>25.09.2022 06:39:36</t>
  </si>
  <si>
    <t>25.09.2022 06:39:39</t>
  </si>
  <si>
    <t>25.09.2022 06:39:40</t>
  </si>
  <si>
    <t>25.09.2022 06:39:42</t>
  </si>
  <si>
    <t>25.09.2022 06:39:43</t>
  </si>
  <si>
    <t>25.09.2022 06:39:45</t>
  </si>
  <si>
    <t>25.09.2022 06:40:00</t>
  </si>
  <si>
    <t>25.09.2022 06:40:01</t>
  </si>
  <si>
    <t>25.09.2022 06:40:03</t>
  </si>
  <si>
    <t>25.09.2022 06:40:04</t>
  </si>
  <si>
    <t>25.09.2022 06:40:06</t>
  </si>
  <si>
    <t>25.09.2022 06:42:34</t>
  </si>
  <si>
    <t>25.09.2022 06:42:37</t>
  </si>
  <si>
    <t>25.09.2022 06:42:39</t>
  </si>
  <si>
    <t>25.09.2022 06:42:40</t>
  </si>
  <si>
    <t>25.09.2022 06:42:42</t>
  </si>
  <si>
    <t>25.09.2022 06:42:43</t>
  </si>
  <si>
    <t>25.09.2022 06:44:10</t>
  </si>
  <si>
    <t>25.09.2022 06:44:13</t>
  </si>
  <si>
    <t>25.09.2022 06:44:15</t>
  </si>
  <si>
    <t>25.09.2022 06:44:16</t>
  </si>
  <si>
    <t>25.09.2022 06:44:18</t>
  </si>
  <si>
    <t>25.09.2022 06:44:19</t>
  </si>
  <si>
    <t>25.09.2022 06:44:21</t>
  </si>
  <si>
    <t>25.09.2022 06:44:22</t>
  </si>
  <si>
    <t>25.09.2022 06:44:24</t>
  </si>
  <si>
    <t>25.09.2022 06:44:25</t>
  </si>
  <si>
    <t>25.09.2022 06:46:40</t>
  </si>
  <si>
    <t>25.09.2022 06:46:42</t>
  </si>
  <si>
    <t>25.09.2022 06:46:43</t>
  </si>
  <si>
    <t>25.09.2022 06:46:45</t>
  </si>
  <si>
    <t>25.09.2022 06:46:48</t>
  </si>
  <si>
    <t>25.09.2022 06:47:33</t>
  </si>
  <si>
    <t>25.09.2022 06:47:34</t>
  </si>
  <si>
    <t>25.09.2022 06:47:36</t>
  </si>
  <si>
    <t>25.09.2022 06:47:39</t>
  </si>
  <si>
    <t>25.09.2022 06:47:55</t>
  </si>
  <si>
    <t>25.09.2022 06:47:57</t>
  </si>
  <si>
    <t>25.09.2022 06:47:58</t>
  </si>
  <si>
    <t>25.09.2022 06:48:00</t>
  </si>
  <si>
    <t>25.09.2022 06:48:01</t>
  </si>
  <si>
    <t>25.09.2022 06:48:03</t>
  </si>
  <si>
    <t>25.09.2022 06:48:04</t>
  </si>
  <si>
    <t>25.09.2022 06:48:07</t>
  </si>
  <si>
    <t>25.09.2022 06:48:09</t>
  </si>
  <si>
    <t>25.09.2022 06:48:10</t>
  </si>
  <si>
    <t>25.09.2022 06:48:12</t>
  </si>
  <si>
    <t>25.09.2022 06:48:13</t>
  </si>
  <si>
    <t>25.09.2022 06:48:15</t>
  </si>
  <si>
    <t>25.09.2022 06:48:16</t>
  </si>
  <si>
    <t>25.09.2022 06:48:33</t>
  </si>
  <si>
    <t>25.09.2022 06:48:36</t>
  </si>
  <si>
    <t>25.09.2022 06:48:37</t>
  </si>
  <si>
    <t>25.09.2022 06:48:39</t>
  </si>
  <si>
    <t>25.09.2022 06:48:40</t>
  </si>
  <si>
    <t>25.09.2022 06:48:42</t>
  </si>
  <si>
    <t>25.09.2022 06:48:43</t>
  </si>
  <si>
    <t>25.09.2022 06:50:12</t>
  </si>
  <si>
    <t>25.09.2022 06:50:13</t>
  </si>
  <si>
    <t>25.09.2022 06:50:15</t>
  </si>
  <si>
    <t>25.09.2022 06:50:16</t>
  </si>
  <si>
    <t>25.09.2022 06:50:18</t>
  </si>
  <si>
    <t>25.09.2022 06:50:34</t>
  </si>
  <si>
    <t>25.09.2022 06:50:36</t>
  </si>
  <si>
    <t>25.09.2022 06:50:37</t>
  </si>
  <si>
    <t>25.09.2022 06:50:39</t>
  </si>
  <si>
    <t>25.09.2022 06:50:40</t>
  </si>
  <si>
    <t>25.09.2022 06:50:42</t>
  </si>
  <si>
    <t>25.09.2022 06:50:43</t>
  </si>
  <si>
    <t>25.09.2022 06:50:45</t>
  </si>
  <si>
    <t>25.09.2022 06:50:46</t>
  </si>
  <si>
    <t>25.09.2022 06:55:21</t>
  </si>
  <si>
    <t>25.09.2022 06:55:22</t>
  </si>
  <si>
    <t>25.09.2022 06:55:24</t>
  </si>
  <si>
    <t>25.09.2022 06:55:25</t>
  </si>
  <si>
    <t>25.09.2022 06:56:37</t>
  </si>
  <si>
    <t>25.09.2022 06:56:39</t>
  </si>
  <si>
    <t>25.09.2022 06:56:40</t>
  </si>
  <si>
    <t>25.09.2022 06:56:42</t>
  </si>
  <si>
    <t>25.09.2022 06:56:43</t>
  </si>
  <si>
    <t>25.09.2022 06:56:45</t>
  </si>
  <si>
    <t>25.09.2022 06:57:48</t>
  </si>
  <si>
    <t>25.09.2022 06:57:49</t>
  </si>
  <si>
    <t>25.09.2022 06:57:51</t>
  </si>
  <si>
    <t>25.09.2022 06:57:52</t>
  </si>
  <si>
    <t>25.09.2022 06:59:25</t>
  </si>
  <si>
    <t>25.09.2022 06:59:27</t>
  </si>
  <si>
    <t>25.09.2022 06:59:28</t>
  </si>
  <si>
    <t>25.09.2022 06:59:30</t>
  </si>
  <si>
    <t>25.09.2022 06:59:33</t>
  </si>
  <si>
    <t>25.09.2022 07:00:55</t>
  </si>
  <si>
    <t>25.09.2022 07:00:57</t>
  </si>
  <si>
    <t>25.09.2022 07:00:58</t>
  </si>
  <si>
    <t>25.09.2022 07:01:00</t>
  </si>
  <si>
    <t>25.09.2022 07:01:01</t>
  </si>
  <si>
    <t>25.09.2022 07:01:03</t>
  </si>
  <si>
    <t>25.09.2022 07:02:48</t>
  </si>
  <si>
    <t>25.09.2022 07:02:49</t>
  </si>
  <si>
    <t>25.09.2022 07:02:51</t>
  </si>
  <si>
    <t>25.09.2022 07:02:52</t>
  </si>
  <si>
    <t>25.09.2022 07:07:07</t>
  </si>
  <si>
    <t>25.09.2022 07:07:10</t>
  </si>
  <si>
    <t>25.09.2022 07:07:12</t>
  </si>
  <si>
    <t>25.09.2022 07:07:13</t>
  </si>
  <si>
    <t>25.09.2022 07:07:15</t>
  </si>
  <si>
    <t>25.09.2022 07:07:16</t>
  </si>
  <si>
    <t>25.09.2022 07:07:22</t>
  </si>
  <si>
    <t>25.09.2022 07:07:24</t>
  </si>
  <si>
    <t>25.09.2022 07:07:25</t>
  </si>
  <si>
    <t>25.09.2022 07:07:27</t>
  </si>
  <si>
    <t>25.09.2022 07:07:28</t>
  </si>
  <si>
    <t>25.09.2022 07:07:51</t>
  </si>
  <si>
    <t>25.09.2022 07:07:52</t>
  </si>
  <si>
    <t>25.09.2022 07:07:54</t>
  </si>
  <si>
    <t>25.09.2022 07:07:55</t>
  </si>
  <si>
    <t>25.09.2022 07:07:57</t>
  </si>
  <si>
    <t>25.09.2022 07:07:58</t>
  </si>
  <si>
    <t>25.09.2022 07:08:00</t>
  </si>
  <si>
    <t>25.09.2022 07:08:01</t>
  </si>
  <si>
    <t>25.09.2022 07:08:03</t>
  </si>
  <si>
    <t>25.09.2022 07:08:04</t>
  </si>
  <si>
    <t>25.09.2022 07:08:06</t>
  </si>
  <si>
    <t>25.09.2022 07:08:07</t>
  </si>
  <si>
    <t>25.09.2022 07:08:09</t>
  </si>
  <si>
    <t>25.09.2022 07:08:10</t>
  </si>
  <si>
    <t>25.09.2022 07:08:12</t>
  </si>
  <si>
    <t>25.09.2022 07:08:13</t>
  </si>
  <si>
    <t>25.09.2022 07:08:15</t>
  </si>
  <si>
    <t>25.09.2022 07:08:16</t>
  </si>
  <si>
    <t>25.09.2022 07:08:25</t>
  </si>
  <si>
    <t>25.09.2022 07:08:28</t>
  </si>
  <si>
    <t>25.09.2022 07:08:29</t>
  </si>
  <si>
    <t>25.09.2022 07:08:31</t>
  </si>
  <si>
    <t>25.09.2022 07:08:32</t>
  </si>
  <si>
    <t>25.09.2022 07:08:34</t>
  </si>
  <si>
    <t>25.09.2022 07:08:37</t>
  </si>
  <si>
    <t>25.09.2022 07:08:38</t>
  </si>
  <si>
    <t>25.09.2022 07:08:59</t>
  </si>
  <si>
    <t>25.09.2022 07:09:01</t>
  </si>
  <si>
    <t>25.09.2022 07:09:02</t>
  </si>
  <si>
    <t>25.09.2022 07:09:04</t>
  </si>
  <si>
    <t>25.09.2022 07:09:49</t>
  </si>
  <si>
    <t>25.09.2022 07:09:52</t>
  </si>
  <si>
    <t>25.09.2022 07:09:53</t>
  </si>
  <si>
    <t>25.09.2022 07:09:55</t>
  </si>
  <si>
    <t>25.09.2022 07:09:56</t>
  </si>
  <si>
    <t>25.09.2022 07:09:58</t>
  </si>
  <si>
    <t>25.09.2022 07:11:13</t>
  </si>
  <si>
    <t>25.09.2022 07:11:16</t>
  </si>
  <si>
    <t>25.09.2022 07:11:17</t>
  </si>
  <si>
    <t>25.09.2022 07:11:19</t>
  </si>
  <si>
    <t>25.09.2022 07:11:20</t>
  </si>
  <si>
    <t>25.09.2022 07:11:22</t>
  </si>
  <si>
    <t>25.09.2022 07:11:23</t>
  </si>
  <si>
    <t>25.09.2022 07:11:25</t>
  </si>
  <si>
    <t>25.09.2022 07:11:26</t>
  </si>
  <si>
    <t>25.09.2022 07:11:28</t>
  </si>
  <si>
    <t>25.09.2022 07:11:29</t>
  </si>
  <si>
    <t>25.09.2022 07:11:31</t>
  </si>
  <si>
    <t>25.09.2022 07:11:32</t>
  </si>
  <si>
    <t>25.09.2022 07:11:46</t>
  </si>
  <si>
    <t>25.09.2022 07:11:47</t>
  </si>
  <si>
    <t>25.09.2022 07:11:49</t>
  </si>
  <si>
    <t>25.09.2022 07:11:50</t>
  </si>
  <si>
    <t>25.09.2022 07:11:52</t>
  </si>
  <si>
    <t>25.09.2022 07:11:53</t>
  </si>
  <si>
    <t>25.09.2022 07:12:20</t>
  </si>
  <si>
    <t>25.09.2022 07:12:22</t>
  </si>
  <si>
    <t>25.09.2022 07:12:23</t>
  </si>
  <si>
    <t>25.09.2022 07:12:25</t>
  </si>
  <si>
    <t>25.09.2022 07:12:26</t>
  </si>
  <si>
    <t>25.09.2022 07:15:23</t>
  </si>
  <si>
    <t>25.09.2022 07:15:25</t>
  </si>
  <si>
    <t>25.09.2022 07:15:26</t>
  </si>
  <si>
    <t>25.09.2022 07:15:28</t>
  </si>
  <si>
    <t>25.09.2022 07:15:29</t>
  </si>
  <si>
    <t>25.09.2022 07:15:31</t>
  </si>
  <si>
    <t>25.09.2022 07:15:32</t>
  </si>
  <si>
    <t>25.09.2022 07:15:34</t>
  </si>
  <si>
    <t>25.09.2022 07:15:35</t>
  </si>
  <si>
    <t>25.09.2022 07:15:37</t>
  </si>
  <si>
    <t>25.09.2022 07:15:38</t>
  </si>
  <si>
    <t>25.09.2022 07:15:40</t>
  </si>
  <si>
    <t>25.09.2022 07:15:41</t>
  </si>
  <si>
    <t>25.09.2022 07:16:08</t>
  </si>
  <si>
    <t>25.09.2022 07:16:10</t>
  </si>
  <si>
    <t>25.09.2022 07:16:13</t>
  </si>
  <si>
    <t>25.09.2022 07:16:17</t>
  </si>
  <si>
    <t>25.09.2022 07:16:19</t>
  </si>
  <si>
    <t>25.09.2022 07:16:20</t>
  </si>
  <si>
    <t>25.09.2022 07:16:22</t>
  </si>
  <si>
    <t>25.09.2022 07:19:26</t>
  </si>
  <si>
    <t>25.09.2022 07:19:28</t>
  </si>
  <si>
    <t>25.09.2022 07:19:29</t>
  </si>
  <si>
    <t>25.09.2022 07:19:31</t>
  </si>
  <si>
    <t>25.09.2022 07:19:32</t>
  </si>
  <si>
    <t>25.09.2022 07:19:34</t>
  </si>
  <si>
    <t>25.09.2022 07:19:41</t>
  </si>
  <si>
    <t>25.09.2022 07:19:43</t>
  </si>
  <si>
    <t>25.09.2022 07:19:44</t>
  </si>
  <si>
    <t>25.09.2022 07:19:46</t>
  </si>
  <si>
    <t>25.09.2022 07:19:47</t>
  </si>
  <si>
    <t>25.09.2022 07:19:49</t>
  </si>
  <si>
    <t>25.09.2022 07:20:55</t>
  </si>
  <si>
    <t>25.09.2022 07:20:56</t>
  </si>
  <si>
    <t>25.09.2022 07:20:58</t>
  </si>
  <si>
    <t>25.09.2022 07:20:59</t>
  </si>
  <si>
    <t>25.09.2022 07:21:01</t>
  </si>
  <si>
    <t>25.09.2022 07:21:29</t>
  </si>
  <si>
    <t>25.09.2022 07:21:31</t>
  </si>
  <si>
    <t>25.09.2022 07:21:32</t>
  </si>
  <si>
    <t>25.09.2022 07:21:34</t>
  </si>
  <si>
    <t>25.09.2022 07:21:35</t>
  </si>
  <si>
    <t>25.09.2022 07:21:37</t>
  </si>
  <si>
    <t>25.09.2022 07:21:38</t>
  </si>
  <si>
    <t>25.09.2022 07:21:40</t>
  </si>
  <si>
    <t>25.09.2022 07:21:41</t>
  </si>
  <si>
    <t>25.09.2022 07:21:43</t>
  </si>
  <si>
    <t>25.09.2022 07:21:44</t>
  </si>
  <si>
    <t>25.09.2022 07:21:46</t>
  </si>
  <si>
    <t>25.09.2022 07:22:16</t>
  </si>
  <si>
    <t>25.09.2022 07:22:17</t>
  </si>
  <si>
    <t>25.09.2022 07:22:19</t>
  </si>
  <si>
    <t>25.09.2022 07:22:20</t>
  </si>
  <si>
    <t>25.09.2022 07:22:22</t>
  </si>
  <si>
    <t>25.09.2022 07:22:23</t>
  </si>
  <si>
    <t>25.09.2022 07:23:07</t>
  </si>
  <si>
    <t>25.09.2022 07:23:08</t>
  </si>
  <si>
    <t>25.09.2022 07:23:10</t>
  </si>
  <si>
    <t>25.09.2022 07:23:11</t>
  </si>
  <si>
    <t>25.09.2022 07:23:13</t>
  </si>
  <si>
    <t>25.09.2022 07:23:14</t>
  </si>
  <si>
    <t>25.09.2022 07:24:05</t>
  </si>
  <si>
    <t>25.09.2022 07:24:07</t>
  </si>
  <si>
    <t>25.09.2022 07:24:08</t>
  </si>
  <si>
    <t>25.09.2022 07:24:10</t>
  </si>
  <si>
    <t>25.09.2022 07:24:56</t>
  </si>
  <si>
    <t>25.09.2022 07:24:59</t>
  </si>
  <si>
    <t>25.09.2022 07:25:01</t>
  </si>
  <si>
    <t>25.09.2022 07:25:02</t>
  </si>
  <si>
    <t>25.09.2022 07:25:04</t>
  </si>
  <si>
    <t>25.09.2022 07:25:05</t>
  </si>
  <si>
    <t>25.09.2022 07:25:17</t>
  </si>
  <si>
    <t>25.09.2022 07:25:19</t>
  </si>
  <si>
    <t>25.09.2022 07:25:20</t>
  </si>
  <si>
    <t>25.09.2022 07:25:22</t>
  </si>
  <si>
    <t>25.09.2022 07:25:23</t>
  </si>
  <si>
    <t>25.09.2022 07:25:25</t>
  </si>
  <si>
    <t>25.09.2022 07:25:26</t>
  </si>
  <si>
    <t>25.09.2022 07:25:28</t>
  </si>
  <si>
    <t>25.09.2022 07:28:14</t>
  </si>
  <si>
    <t>25.09.2022 07:28:16</t>
  </si>
  <si>
    <t>25.09.2022 07:28:17</t>
  </si>
  <si>
    <t>25.09.2022 07:28:19</t>
  </si>
  <si>
    <t>25.09.2022 07:28:20</t>
  </si>
  <si>
    <t>25.09.2022 07:28:22</t>
  </si>
  <si>
    <t>25.09.2022 07:28:40</t>
  </si>
  <si>
    <t>25.09.2022 07:28:41</t>
  </si>
  <si>
    <t>25.09.2022 07:28:43</t>
  </si>
  <si>
    <t>25.09.2022 07:28:44</t>
  </si>
  <si>
    <t>25.09.2022 07:28:46</t>
  </si>
  <si>
    <t>25.09.2022 07:28:47</t>
  </si>
  <si>
    <t>25.09.2022 07:28:49</t>
  </si>
  <si>
    <t>25.09.2022 07:28:50</t>
  </si>
  <si>
    <t>25.09.2022 07:28:53</t>
  </si>
  <si>
    <t>25.09.2022 07:30:40</t>
  </si>
  <si>
    <t>25.09.2022 07:30:44</t>
  </si>
  <si>
    <t>25.09.2022 07:31:42</t>
  </si>
  <si>
    <t>25.09.2022 07:31:44</t>
  </si>
  <si>
    <t>25.09.2022 07:31:45</t>
  </si>
  <si>
    <t>25.09.2022 07:31:47</t>
  </si>
  <si>
    <t>25.09.2022 07:31:48</t>
  </si>
  <si>
    <t>25.09.2022 07:32:09</t>
  </si>
  <si>
    <t>25.09.2022 07:32:11</t>
  </si>
  <si>
    <t>25.09.2022 07:32:12</t>
  </si>
  <si>
    <t>25.09.2022 07:32:14</t>
  </si>
  <si>
    <t>25.09.2022 07:32:17</t>
  </si>
  <si>
    <t>25.09.2022 07:32:20</t>
  </si>
  <si>
    <t>25.09.2022 07:32:21</t>
  </si>
  <si>
    <t>25.09.2022 07:32:23</t>
  </si>
  <si>
    <t>25.09.2022 07:32:24</t>
  </si>
  <si>
    <t>25.09.2022 07:32:29</t>
  </si>
  <si>
    <t>25.09.2022 07:32:30</t>
  </si>
  <si>
    <t>25.09.2022 07:32:42</t>
  </si>
  <si>
    <t>25.09.2022 07:32:45</t>
  </si>
  <si>
    <t>25.09.2022 07:32:47</t>
  </si>
  <si>
    <t>25.09.2022 07:32:48</t>
  </si>
  <si>
    <t>25.09.2022 07:32:50</t>
  </si>
  <si>
    <t>25.09.2022 07:34:05</t>
  </si>
  <si>
    <t>25.09.2022 07:34:06</t>
  </si>
  <si>
    <t>25.09.2022 07:34:09</t>
  </si>
  <si>
    <t>25.09.2022 07:34:38</t>
  </si>
  <si>
    <t>25.09.2022 07:34:39</t>
  </si>
  <si>
    <t>25.09.2022 07:34:41</t>
  </si>
  <si>
    <t>25.09.2022 07:34:42</t>
  </si>
  <si>
    <t>25.09.2022 07:34:44</t>
  </si>
  <si>
    <t>25.09.2022 07:39:00</t>
  </si>
  <si>
    <t>25.09.2022 07:39:02</t>
  </si>
  <si>
    <t>25.09.2022 07:39:03</t>
  </si>
  <si>
    <t>25.09.2022 07:39:05</t>
  </si>
  <si>
    <t>25.09.2022 07:39:06</t>
  </si>
  <si>
    <t>25.09.2022 07:39:08</t>
  </si>
  <si>
    <t>25.09.2022 07:40:57</t>
  </si>
  <si>
    <t>25.09.2022 07:40:59</t>
  </si>
  <si>
    <t>25.09.2022 07:41:00</t>
  </si>
  <si>
    <t>25.09.2022 07:41:02</t>
  </si>
  <si>
    <t>25.09.2022 07:41:03</t>
  </si>
  <si>
    <t>25.09.2022 07:41:05</t>
  </si>
  <si>
    <t>25.09.2022 07:41:06</t>
  </si>
  <si>
    <t>25.09.2022 07:42:20</t>
  </si>
  <si>
    <t>25.09.2022 07:42:21</t>
  </si>
  <si>
    <t>25.09.2022 07:42:23</t>
  </si>
  <si>
    <t>25.09.2022 07:42:24</t>
  </si>
  <si>
    <t>25.09.2022 07:42:26</t>
  </si>
  <si>
    <t>25.09.2022 07:42:27</t>
  </si>
  <si>
    <t>25.09.2022 07:42:30</t>
  </si>
  <si>
    <t>25.09.2022 07:43:50</t>
  </si>
  <si>
    <t>25.09.2022 07:43:51</t>
  </si>
  <si>
    <t>25.09.2022 07:43:53</t>
  </si>
  <si>
    <t>25.09.2022 07:43:54</t>
  </si>
  <si>
    <t>25.09.2022 07:43:56</t>
  </si>
  <si>
    <t>25.09.2022 07:44:44</t>
  </si>
  <si>
    <t>25.09.2022 07:44:47</t>
  </si>
  <si>
    <t>25.09.2022 07:44:48</t>
  </si>
  <si>
    <t>25.09.2022 07:44:50</t>
  </si>
  <si>
    <t>25.09.2022 07:44:51</t>
  </si>
  <si>
    <t>25.09.2022 07:44:53</t>
  </si>
  <si>
    <t>25.09.2022 07:45:59</t>
  </si>
  <si>
    <t>25.09.2022 07:46:00</t>
  </si>
  <si>
    <t>25.09.2022 07:46:02</t>
  </si>
  <si>
    <t>25.09.2022 07:46:03</t>
  </si>
  <si>
    <t>25.09.2022 07:46:05</t>
  </si>
  <si>
    <t>25.09.2022 07:46:06</t>
  </si>
  <si>
    <t>25.09.2022 07:48:03</t>
  </si>
  <si>
    <t>25.09.2022 07:48:06</t>
  </si>
  <si>
    <t>25.09.2022 07:48:08</t>
  </si>
  <si>
    <t>25.09.2022 07:48:09</t>
  </si>
  <si>
    <t>25.09.2022 07:48:11</t>
  </si>
  <si>
    <t>25.09.2022 07:48:12</t>
  </si>
  <si>
    <t>25.09.2022 07:48:30</t>
  </si>
  <si>
    <t>25.09.2022 07:48:32</t>
  </si>
  <si>
    <t>25.09.2022 07:48:33</t>
  </si>
  <si>
    <t>25.09.2022 07:48:35</t>
  </si>
  <si>
    <t>25.09.2022 07:48:36</t>
  </si>
  <si>
    <t>25.09.2022 07:48:38</t>
  </si>
  <si>
    <t>25.09.2022 07:49:33</t>
  </si>
  <si>
    <t>25.09.2022 07:49:35</t>
  </si>
  <si>
    <t>25.09.2022 07:49:36</t>
  </si>
  <si>
    <t>25.09.2022 07:49:38</t>
  </si>
  <si>
    <t>25.09.2022 07:49:42</t>
  </si>
  <si>
    <t>25.09.2022 07:49:44</t>
  </si>
  <si>
    <t>25.09.2022 07:49:45</t>
  </si>
  <si>
    <t>25.09.2022 07:49:47</t>
  </si>
  <si>
    <t>25.09.2022 07:49:48</t>
  </si>
  <si>
    <t>25.09.2022 07:50:03</t>
  </si>
  <si>
    <t>25.09.2022 07:50:05</t>
  </si>
  <si>
    <t>25.09.2022 07:50:06</t>
  </si>
  <si>
    <t>25.09.2022 07:50:08</t>
  </si>
  <si>
    <t>25.09.2022 07:50:09</t>
  </si>
  <si>
    <t>25.09.2022 07:50:11</t>
  </si>
  <si>
    <t>25.09.2022 07:51:56</t>
  </si>
  <si>
    <t>25.09.2022 07:51:57</t>
  </si>
  <si>
    <t>25.09.2022 07:51:59</t>
  </si>
  <si>
    <t>25.09.2022 07:52:02</t>
  </si>
  <si>
    <t>25.09.2022 07:52:38</t>
  </si>
  <si>
    <t>25.09.2022 07:52:39</t>
  </si>
  <si>
    <t>25.09.2022 07:52:41</t>
  </si>
  <si>
    <t>25.09.2022 07:52:42</t>
  </si>
  <si>
    <t>25.09.2022 07:52:44</t>
  </si>
  <si>
    <t>25.09.2022 07:52:47</t>
  </si>
  <si>
    <t>25.09.2022 07:52:56</t>
  </si>
  <si>
    <t>25.09.2022 07:52:57</t>
  </si>
  <si>
    <t>25.09.2022 07:52:59</t>
  </si>
  <si>
    <t>25.09.2022 07:53:00</t>
  </si>
  <si>
    <t>25.09.2022 07:53:02</t>
  </si>
  <si>
    <t>25.09.2022 07:53:50</t>
  </si>
  <si>
    <t>25.09.2022 07:53:51</t>
  </si>
  <si>
    <t>25.09.2022 07:53:53</t>
  </si>
  <si>
    <t>25.09.2022 07:53:54</t>
  </si>
  <si>
    <t>25.09.2022 07:53:56</t>
  </si>
  <si>
    <t>25.09.2022 07:53:57</t>
  </si>
  <si>
    <t>25.09.2022 07:53:59</t>
  </si>
  <si>
    <t>25.09.2022 07:54:51</t>
  </si>
  <si>
    <t>25.09.2022 07:54:54</t>
  </si>
  <si>
    <t>25.09.2022 07:54:56</t>
  </si>
  <si>
    <t>25.09.2022 07:54:57</t>
  </si>
  <si>
    <t>25.09.2022 07:54:59</t>
  </si>
  <si>
    <t>25.09.2022 07:55:00</t>
  </si>
  <si>
    <t>25.09.2022 07:57:14</t>
  </si>
  <si>
    <t>25.09.2022 07:57:17</t>
  </si>
  <si>
    <t>25.09.2022 07:57:18</t>
  </si>
  <si>
    <t>25.09.2022 07:57:20</t>
  </si>
  <si>
    <t>25.09.2022 07:57:21</t>
  </si>
  <si>
    <t>25.09.2022 07:57:48</t>
  </si>
  <si>
    <t>25.09.2022 07:57:50</t>
  </si>
  <si>
    <t>25.09.2022 07:57:51</t>
  </si>
  <si>
    <t>25.09.2022 07:57:53</t>
  </si>
  <si>
    <t>25.09.2022 07:57:56</t>
  </si>
  <si>
    <t>25.09.2022 07:57:57</t>
  </si>
  <si>
    <t>25.09.2022 07:57:59</t>
  </si>
  <si>
    <t>25.09.2022 07:58:00</t>
  </si>
  <si>
    <t>25.09.2022 07:58:02</t>
  </si>
  <si>
    <t>25.09.2022 07:58:12</t>
  </si>
  <si>
    <t>25.09.2022 07:58:14</t>
  </si>
  <si>
    <t>25.09.2022 07:58:15</t>
  </si>
  <si>
    <t>25.09.2022 07:58:17</t>
  </si>
  <si>
    <t>25.09.2022 07:58:18</t>
  </si>
  <si>
    <t>25.09.2022 07:59:11</t>
  </si>
  <si>
    <t>25.09.2022 07:59:12</t>
  </si>
  <si>
    <t>25.09.2022 07:59:14</t>
  </si>
  <si>
    <t>25.09.2022 07:59:15</t>
  </si>
  <si>
    <t>25.09.2022 07:59:38</t>
  </si>
  <si>
    <t>25.09.2022 07:59:39</t>
  </si>
  <si>
    <t>25.09.2022 07:59:41</t>
  </si>
  <si>
    <t>25.09.2022 07:59:42</t>
  </si>
  <si>
    <t>25.09.2022 07:59:44</t>
  </si>
  <si>
    <t>25.09.2022 07:59:45</t>
  </si>
  <si>
    <t>25.09.2022 07:59:47</t>
  </si>
  <si>
    <t>25.09.2022 07:59:48</t>
  </si>
  <si>
    <t>25.09.2022 08:00:02</t>
  </si>
  <si>
    <t>25.09.2022 08:00:05</t>
  </si>
  <si>
    <t>25.09.2022 08:00:06</t>
  </si>
  <si>
    <t>25.09.2022 08:00:08</t>
  </si>
  <si>
    <t>25.09.2022 08:00:09</t>
  </si>
  <si>
    <t>25.09.2022 08:00:11</t>
  </si>
  <si>
    <t>25.09.2022 08:00:12</t>
  </si>
  <si>
    <t>25.09.2022 08:02:15</t>
  </si>
  <si>
    <t>25.09.2022 08:02:17</t>
  </si>
  <si>
    <t>25.09.2022 08:02:18</t>
  </si>
  <si>
    <t>25.09.2022 08:02:20</t>
  </si>
  <si>
    <t>25.09.2022 08:04:48</t>
  </si>
  <si>
    <t>25.09.2022 08:04:50</t>
  </si>
  <si>
    <t>25.09.2022 08:04:51</t>
  </si>
  <si>
    <t>25.09.2022 08:04:53</t>
  </si>
  <si>
    <t>25.09.2022 08:04:56</t>
  </si>
  <si>
    <t>25.09.2022 08:05:20</t>
  </si>
  <si>
    <t>25.09.2022 08:05:21</t>
  </si>
  <si>
    <t>25.09.2022 08:05:23</t>
  </si>
  <si>
    <t>25.09.2022 08:05:24</t>
  </si>
  <si>
    <t>25.09.2022 08:05:26</t>
  </si>
  <si>
    <t>25.09.2022 08:05:29</t>
  </si>
  <si>
    <t>25.09.2022 08:06:02</t>
  </si>
  <si>
    <t>25.09.2022 08:06:03</t>
  </si>
  <si>
    <t>25.09.2022 08:06:05</t>
  </si>
  <si>
    <t>25.09.2022 08:06:06</t>
  </si>
  <si>
    <t>25.09.2022 08:06:08</t>
  </si>
  <si>
    <t>25.09.2022 08:06:09</t>
  </si>
  <si>
    <t>25.09.2022 08:06:36</t>
  </si>
  <si>
    <t>25.09.2022 08:06:38</t>
  </si>
  <si>
    <t>25.09.2022 08:06:39</t>
  </si>
  <si>
    <t>25.09.2022 08:06:41</t>
  </si>
  <si>
    <t>25.09.2022 08:06:42</t>
  </si>
  <si>
    <t>25.09.2022 08:06:44</t>
  </si>
  <si>
    <t>25.09.2022 08:06:45</t>
  </si>
  <si>
    <t>25.09.2022 08:06:47</t>
  </si>
  <si>
    <t>25.09.2022 08:06:48</t>
  </si>
  <si>
    <t>25.09.2022 08:06:51</t>
  </si>
  <si>
    <t>25.09.2022 08:07:26</t>
  </si>
  <si>
    <t>25.09.2022 08:07:27</t>
  </si>
  <si>
    <t>25.09.2022 08:07:29</t>
  </si>
  <si>
    <t>25.09.2022 08:07:30</t>
  </si>
  <si>
    <t>25.09.2022 08:07:32</t>
  </si>
  <si>
    <t>25.09.2022 08:08:48</t>
  </si>
  <si>
    <t>25.09.2022 08:08:51</t>
  </si>
  <si>
    <t>25.09.2022 08:08:53</t>
  </si>
  <si>
    <t>25.09.2022 08:08:54</t>
  </si>
  <si>
    <t>25.09.2022 08:08:56</t>
  </si>
  <si>
    <t>25.09.2022 08:08:57</t>
  </si>
  <si>
    <t>25.09.2022 08:08:59</t>
  </si>
  <si>
    <t>25.09.2022 08:09:00</t>
  </si>
  <si>
    <t>25.09.2022 08:09:12</t>
  </si>
  <si>
    <t>25.09.2022 08:09:14</t>
  </si>
  <si>
    <t>25.09.2022 08:09:15</t>
  </si>
  <si>
    <t>25.09.2022 08:09:17</t>
  </si>
  <si>
    <t>25.09.2022 08:09:42</t>
  </si>
  <si>
    <t>25.09.2022 08:09:45</t>
  </si>
  <si>
    <t>25.09.2022 08:09:47</t>
  </si>
  <si>
    <t>25.09.2022 08:09:48</t>
  </si>
  <si>
    <t>25.09.2022 08:09:50</t>
  </si>
  <si>
    <t>25.09.2022 08:09:51</t>
  </si>
  <si>
    <t>25.09.2022 08:09:56</t>
  </si>
  <si>
    <t>25.09.2022 08:09:57</t>
  </si>
  <si>
    <t>25.09.2022 08:09:59</t>
  </si>
  <si>
    <t>25.09.2022 08:10:00</t>
  </si>
  <si>
    <t>25.09.2022 08:10:05</t>
  </si>
  <si>
    <t>25.09.2022 08:10:06</t>
  </si>
  <si>
    <t>25.09.2022 08:10:08</t>
  </si>
  <si>
    <t>25.09.2022 08:10:09</t>
  </si>
  <si>
    <t>25.09.2022 08:10:11</t>
  </si>
  <si>
    <t>25.09.2022 08:11:18</t>
  </si>
  <si>
    <t>25.09.2022 08:11:20</t>
  </si>
  <si>
    <t>25.09.2022 08:11:21</t>
  </si>
  <si>
    <t>25.09.2022 08:11:23</t>
  </si>
  <si>
    <t>25.09.2022 08:11:26</t>
  </si>
  <si>
    <t>25.09.2022 08:11:27</t>
  </si>
  <si>
    <t>25.09.2022 08:11:29</t>
  </si>
  <si>
    <t>25.09.2022 08:13:06</t>
  </si>
  <si>
    <t>25.09.2022 08:13:32</t>
  </si>
  <si>
    <t>25.09.2022 08:13:33</t>
  </si>
  <si>
    <t>25.09.2022 08:13:35</t>
  </si>
  <si>
    <t>25.09.2022 08:13:36</t>
  </si>
  <si>
    <t>25.09.2022 08:13:38</t>
  </si>
  <si>
    <t>25.09.2022 08:13:39</t>
  </si>
  <si>
    <t>25.09.2022 08:13:42</t>
  </si>
  <si>
    <t>25.09.2022 08:15:23</t>
  </si>
  <si>
    <t>25.09.2022 08:15:24</t>
  </si>
  <si>
    <t>25.09.2022 08:15:26</t>
  </si>
  <si>
    <t>25.09.2022 08:15:27</t>
  </si>
  <si>
    <t>25.09.2022 08:15:29</t>
  </si>
  <si>
    <t>25.09.2022 08:15:30</t>
  </si>
  <si>
    <t>25.09.2022 08:15:32</t>
  </si>
  <si>
    <t>25.09.2022 08:16:18</t>
  </si>
  <si>
    <t>25.09.2022 08:16:20</t>
  </si>
  <si>
    <t>25.09.2022 08:16:21</t>
  </si>
  <si>
    <t>25.09.2022 08:16:23</t>
  </si>
  <si>
    <t>25.09.2022 08:16:24</t>
  </si>
  <si>
    <t>25.09.2022 08:16:27</t>
  </si>
  <si>
    <t>25.09.2022 08:16:47</t>
  </si>
  <si>
    <t>25.09.2022 08:16:48</t>
  </si>
  <si>
    <t>25.09.2022 08:16:53</t>
  </si>
  <si>
    <t>25.09.2022 08:16:54</t>
  </si>
  <si>
    <t>25.09.2022 08:16:56</t>
  </si>
  <si>
    <t>25.09.2022 08:16:59</t>
  </si>
  <si>
    <t>25.09.2022 08:23:50</t>
  </si>
  <si>
    <t>25.09.2022 08:23:51</t>
  </si>
  <si>
    <t>25.09.2022 08:23:53</t>
  </si>
  <si>
    <t>25.09.2022 08:23:54</t>
  </si>
  <si>
    <t>25.09.2022 08:23:56</t>
  </si>
  <si>
    <t>25.09.2022 08:25:09</t>
  </si>
  <si>
    <t>25.09.2022 08:25:11</t>
  </si>
  <si>
    <t>25.09.2022 08:25:12</t>
  </si>
  <si>
    <t>25.09.2022 08:25:14</t>
  </si>
  <si>
    <t>25.09.2022 08:25:15</t>
  </si>
  <si>
    <t>25.09.2022 08:26:20</t>
  </si>
  <si>
    <t>25.09.2022 08:26:21</t>
  </si>
  <si>
    <t>25.09.2022 08:26:23</t>
  </si>
  <si>
    <t>25.09.2022 08:26:24</t>
  </si>
  <si>
    <t>25.09.2022 08:26:26</t>
  </si>
  <si>
    <t>25.09.2022 08:26:27</t>
  </si>
  <si>
    <t>25.09.2022 08:27:45</t>
  </si>
  <si>
    <t>25.09.2022 08:27:47</t>
  </si>
  <si>
    <t>25.09.2022 08:27:48</t>
  </si>
  <si>
    <t>25.09.2022 08:27:50</t>
  </si>
  <si>
    <t>25.09.2022 08:28:24</t>
  </si>
  <si>
    <t>25.09.2022 08:28:26</t>
  </si>
  <si>
    <t>25.09.2022 08:28:27</t>
  </si>
  <si>
    <t>25.09.2022 08:28:29</t>
  </si>
  <si>
    <t>25.09.2022 08:28:32</t>
  </si>
  <si>
    <t>25.09.2022 08:28:38</t>
  </si>
  <si>
    <t>25.09.2022 08:28:39</t>
  </si>
  <si>
    <t>25.09.2022 08:28:41</t>
  </si>
  <si>
    <t>25.09.2022 08:28:42</t>
  </si>
  <si>
    <t>25.09.2022 08:28:44</t>
  </si>
  <si>
    <t>25.09.2022 08:28:45</t>
  </si>
  <si>
    <t>25.09.2022 08:28:47</t>
  </si>
  <si>
    <t>25.09.2022 08:29:27</t>
  </si>
  <si>
    <t>25.09.2022 08:29:29</t>
  </si>
  <si>
    <t>25.09.2022 08:29:30</t>
  </si>
  <si>
    <t>25.09.2022 08:29:32</t>
  </si>
  <si>
    <t>25.09.2022 08:29:33</t>
  </si>
  <si>
    <t>25.09.2022 08:29:35</t>
  </si>
  <si>
    <t>25.09.2022 08:30:00</t>
  </si>
  <si>
    <t>25.09.2022 08:30:03</t>
  </si>
  <si>
    <t>25.09.2022 08:30:05</t>
  </si>
  <si>
    <t>25.09.2022 08:30:06</t>
  </si>
  <si>
    <t>25.09.2022 08:30:08</t>
  </si>
  <si>
    <t>25.09.2022 08:30:09</t>
  </si>
  <si>
    <t>25.09.2022 08:30:11</t>
  </si>
  <si>
    <t>25.09.2022 08:30:12</t>
  </si>
  <si>
    <t>25.09.2022 08:30:15</t>
  </si>
  <si>
    <t>25.09.2022 08:30:18</t>
  </si>
  <si>
    <t>25.09.2022 08:30:20</t>
  </si>
  <si>
    <t>25.09.2022 08:30:21</t>
  </si>
  <si>
    <t>25.09.2022 08:30:23</t>
  </si>
  <si>
    <t>25.09.2022 08:31:38</t>
  </si>
  <si>
    <t>25.09.2022 08:31:39</t>
  </si>
  <si>
    <t>25.09.2022 08:31:41</t>
  </si>
  <si>
    <t>25.09.2022 08:31:42</t>
  </si>
  <si>
    <t>25.09.2022 08:31:44</t>
  </si>
  <si>
    <t>25.09.2022 08:31:45</t>
  </si>
  <si>
    <t>25.09.2022 08:32:09</t>
  </si>
  <si>
    <t>25.09.2022 08:32:11</t>
  </si>
  <si>
    <t>25.09.2022 08:32:12</t>
  </si>
  <si>
    <t>25.09.2022 08:32:14</t>
  </si>
  <si>
    <t>25.09.2022 08:32:15</t>
  </si>
  <si>
    <t>25.09.2022 08:32:18</t>
  </si>
  <si>
    <t>25.09.2022 08:32:20</t>
  </si>
  <si>
    <t>25.09.2022 08:32:21</t>
  </si>
  <si>
    <t>25.09.2022 08:32:23</t>
  </si>
  <si>
    <t>25.09.2022 08:32:24</t>
  </si>
  <si>
    <t>25.09.2022 08:33:39</t>
  </si>
  <si>
    <t>25.09.2022 08:33:42</t>
  </si>
  <si>
    <t>25.09.2022 08:33:43</t>
  </si>
  <si>
    <t>25.09.2022 08:33:45</t>
  </si>
  <si>
    <t>25.09.2022 08:33:46</t>
  </si>
  <si>
    <t>25.09.2022 08:33:48</t>
  </si>
  <si>
    <t>25.09.2022 08:33:49</t>
  </si>
  <si>
    <t>25.09.2022 08:34:15</t>
  </si>
  <si>
    <t>25.09.2022 08:34:16</t>
  </si>
  <si>
    <t>25.09.2022 08:34:18</t>
  </si>
  <si>
    <t>25.09.2022 08:34:19</t>
  </si>
  <si>
    <t>25.09.2022 08:34:21</t>
  </si>
  <si>
    <t>25.09.2022 08:34:22</t>
  </si>
  <si>
    <t>25.09.2022 08:34:24</t>
  </si>
  <si>
    <t>25.09.2022 08:34:25</t>
  </si>
  <si>
    <t>25.09.2022 08:34:27</t>
  </si>
  <si>
    <t>25.09.2022 08:34:28</t>
  </si>
  <si>
    <t>25.09.2022 08:34:30</t>
  </si>
  <si>
    <t>25.09.2022 08:34:34</t>
  </si>
  <si>
    <t>25.09.2022 08:34:36</t>
  </si>
  <si>
    <t>25.09.2022 08:34:37</t>
  </si>
  <si>
    <t>25.09.2022 08:34:39</t>
  </si>
  <si>
    <t>25.09.2022 08:34:40</t>
  </si>
  <si>
    <t>25.09.2022 08:34:42</t>
  </si>
  <si>
    <t>25.09.2022 08:34:43</t>
  </si>
  <si>
    <t>25.09.2022 08:34:46</t>
  </si>
  <si>
    <t>25.09.2022 08:35:42</t>
  </si>
  <si>
    <t>25.09.2022 08:35:43</t>
  </si>
  <si>
    <t>25.09.2022 08:35:45</t>
  </si>
  <si>
    <t>25.09.2022 08:35:46</t>
  </si>
  <si>
    <t>25.09.2022 08:36:07</t>
  </si>
  <si>
    <t>25.09.2022 08:36:09</t>
  </si>
  <si>
    <t>25.09.2022 08:36:10</t>
  </si>
  <si>
    <t>25.09.2022 08:36:12</t>
  </si>
  <si>
    <t>25.09.2022 08:36:13</t>
  </si>
  <si>
    <t>25.09.2022 08:36:15</t>
  </si>
  <si>
    <t>25.09.2022 08:36:16</t>
  </si>
  <si>
    <t>25.09.2022 08:36:18</t>
  </si>
  <si>
    <t>25.09.2022 08:37:13</t>
  </si>
  <si>
    <t>25.09.2022 08:37:15</t>
  </si>
  <si>
    <t>25.09.2022 08:37:16</t>
  </si>
  <si>
    <t>25.09.2022 08:37:18</t>
  </si>
  <si>
    <t>25.09.2022 08:37:22</t>
  </si>
  <si>
    <t>25.09.2022 08:37:24</t>
  </si>
  <si>
    <t>25.09.2022 08:37:25</t>
  </si>
  <si>
    <t>25.09.2022 08:37:27</t>
  </si>
  <si>
    <t>25.09.2022 08:37:28</t>
  </si>
  <si>
    <t>25.09.2022 08:37:39</t>
  </si>
  <si>
    <t>25.09.2022 08:37:42</t>
  </si>
  <si>
    <t>25.09.2022 08:37:43</t>
  </si>
  <si>
    <t>25.09.2022 08:37:45</t>
  </si>
  <si>
    <t>25.09.2022 08:37:46</t>
  </si>
  <si>
    <t>25.09.2022 08:37:48</t>
  </si>
  <si>
    <t>25.09.2022 08:37:49</t>
  </si>
  <si>
    <t>25.09.2022 08:37:51</t>
  </si>
  <si>
    <t>25.09.2022 08:37:52</t>
  </si>
  <si>
    <t>25.09.2022 08:37:54</t>
  </si>
  <si>
    <t>25.09.2022 08:37:55</t>
  </si>
  <si>
    <t>25.09.2022 08:38:30</t>
  </si>
  <si>
    <t>25.09.2022 08:38:31</t>
  </si>
  <si>
    <t>25.09.2022 08:38:33</t>
  </si>
  <si>
    <t>25.09.2022 08:38:34</t>
  </si>
  <si>
    <t>25.09.2022 08:38:37</t>
  </si>
  <si>
    <t>25.09.2022 08:39:16</t>
  </si>
  <si>
    <t>25.09.2022 08:39:18</t>
  </si>
  <si>
    <t>25.09.2022 08:39:19</t>
  </si>
  <si>
    <t>25.09.2022 08:39:21</t>
  </si>
  <si>
    <t>25.09.2022 08:39:22</t>
  </si>
  <si>
    <t>25.09.2022 08:39:58</t>
  </si>
  <si>
    <t>25.09.2022 08:40:00</t>
  </si>
  <si>
    <t>25.09.2022 08:40:01</t>
  </si>
  <si>
    <t>25.09.2022 08:40:03</t>
  </si>
  <si>
    <t>25.09.2022 08:40:04</t>
  </si>
  <si>
    <t>25.09.2022 08:40:07</t>
  </si>
  <si>
    <t>25.09.2022 08:40:34</t>
  </si>
  <si>
    <t>25.09.2022 08:40:36</t>
  </si>
  <si>
    <t>25.09.2022 08:40:37</t>
  </si>
  <si>
    <t>25.09.2022 08:40:39</t>
  </si>
  <si>
    <t>25.09.2022 08:40:40</t>
  </si>
  <si>
    <t>25.09.2022 08:41:00</t>
  </si>
  <si>
    <t>25.09.2022 08:41:01</t>
  </si>
  <si>
    <t>25.09.2022 08:41:03</t>
  </si>
  <si>
    <t>25.09.2022 08:41:04</t>
  </si>
  <si>
    <t>25.09.2022 08:41:06</t>
  </si>
  <si>
    <t>25.09.2022 08:42:04</t>
  </si>
  <si>
    <t>25.09.2022 08:42:06</t>
  </si>
  <si>
    <t>25.09.2022 08:42:07</t>
  </si>
  <si>
    <t>25.09.2022 08:42:09</t>
  </si>
  <si>
    <t>25.09.2022 08:42:10</t>
  </si>
  <si>
    <t>25.09.2022 08:42:12</t>
  </si>
  <si>
    <t>25.09.2022 08:42:13</t>
  </si>
  <si>
    <t>25.09.2022 08:42:21</t>
  </si>
  <si>
    <t>25.09.2022 08:42:22</t>
  </si>
  <si>
    <t>25.09.2022 08:42:24</t>
  </si>
  <si>
    <t>25.09.2022 08:42:25</t>
  </si>
  <si>
    <t>25.09.2022 08:42:27</t>
  </si>
  <si>
    <t>25.09.2022 08:42:28</t>
  </si>
  <si>
    <t>25.09.2022 08:42:48</t>
  </si>
  <si>
    <t>25.09.2022 08:42:49</t>
  </si>
  <si>
    <t>25.09.2022 08:42:51</t>
  </si>
  <si>
    <t>25.09.2022 08:42:52</t>
  </si>
  <si>
    <t>25.09.2022 08:42:54</t>
  </si>
  <si>
    <t>25.09.2022 08:42:55</t>
  </si>
  <si>
    <t>25.09.2022 08:42:57</t>
  </si>
  <si>
    <t>25.09.2022 08:42:58</t>
  </si>
  <si>
    <t>25.09.2022 08:43:01</t>
  </si>
  <si>
    <t>25.09.2022 08:43:03</t>
  </si>
  <si>
    <t>25.09.2022 08:43:04</t>
  </si>
  <si>
    <t>25.09.2022 08:43:06</t>
  </si>
  <si>
    <t>25.09.2022 08:43:07</t>
  </si>
  <si>
    <t>25.09.2022 08:43:09</t>
  </si>
  <si>
    <t>25.09.2022 08:43:21</t>
  </si>
  <si>
    <t>25.09.2022 08:43:22</t>
  </si>
  <si>
    <t>25.09.2022 08:43:24</t>
  </si>
  <si>
    <t>25.09.2022 08:43:25</t>
  </si>
  <si>
    <t>25.09.2022 08:43:27</t>
  </si>
  <si>
    <t>25.09.2022 08:43:30</t>
  </si>
  <si>
    <t>25.09.2022 08:43:58</t>
  </si>
  <si>
    <t>25.09.2022 08:44:00</t>
  </si>
  <si>
    <t>25.09.2022 08:44:01</t>
  </si>
  <si>
    <t>25.09.2022 08:44:03</t>
  </si>
  <si>
    <t>25.09.2022 08:44:06</t>
  </si>
  <si>
    <t>25.09.2022 08:44:16</t>
  </si>
  <si>
    <t>25.09.2022 08:44:19</t>
  </si>
  <si>
    <t>25.09.2022 08:44:21</t>
  </si>
  <si>
    <t>25.09.2022 08:44:22</t>
  </si>
  <si>
    <t>25.09.2022 08:44:24</t>
  </si>
  <si>
    <t>25.09.2022 08:44:25</t>
  </si>
  <si>
    <t>25.09.2022 08:44:27</t>
  </si>
  <si>
    <t>25.09.2022 08:44:28</t>
  </si>
  <si>
    <t>25.09.2022 08:44:30</t>
  </si>
  <si>
    <t>25.09.2022 08:44:31</t>
  </si>
  <si>
    <t>25.09.2022 08:44:33</t>
  </si>
  <si>
    <t>25.09.2022 08:44:57</t>
  </si>
  <si>
    <t>25.09.2022 08:44:58</t>
  </si>
  <si>
    <t>25.09.2022 08:45:00</t>
  </si>
  <si>
    <t>25.09.2022 08:45:01</t>
  </si>
  <si>
    <t>25.09.2022 08:45:03</t>
  </si>
  <si>
    <t>25.09.2022 08:45:04</t>
  </si>
  <si>
    <t>25.09.2022 08:45:07</t>
  </si>
  <si>
    <t>25.09.2022 08:45:09</t>
  </si>
  <si>
    <t>25.09.2022 08:45:10</t>
  </si>
  <si>
    <t>25.09.2022 08:45:12</t>
  </si>
  <si>
    <t>25.09.2022 08:45:13</t>
  </si>
  <si>
    <t>25.09.2022 08:45:16</t>
  </si>
  <si>
    <t>25.09.2022 08:45:18</t>
  </si>
  <si>
    <t>25.09.2022 08:45:21</t>
  </si>
  <si>
    <t>25.09.2022 08:45:24</t>
  </si>
  <si>
    <t>25.09.2022 08:45:25</t>
  </si>
  <si>
    <t>25.09.2022 08:45:27</t>
  </si>
  <si>
    <t>25.09.2022 08:45:28</t>
  </si>
  <si>
    <t>25.09.2022 08:45:30</t>
  </si>
  <si>
    <t>25.09.2022 08:45:31</t>
  </si>
  <si>
    <t>25.09.2022 08:45:33</t>
  </si>
  <si>
    <t>25.09.2022 08:45:34</t>
  </si>
  <si>
    <t>25.09.2022 08:45:36</t>
  </si>
  <si>
    <t>25.09.2022 08:45:37</t>
  </si>
  <si>
    <t>25.09.2022 08:45:39</t>
  </si>
  <si>
    <t>25.09.2022 08:46:04</t>
  </si>
  <si>
    <t>25.09.2022 08:46:07</t>
  </si>
  <si>
    <t>25.09.2022 08:46:09</t>
  </si>
  <si>
    <t>25.09.2022 08:46:10</t>
  </si>
  <si>
    <t>25.09.2022 08:46:12</t>
  </si>
  <si>
    <t>25.09.2022 08:46:13</t>
  </si>
  <si>
    <t>25.09.2022 08:46:18</t>
  </si>
  <si>
    <t>25.09.2022 08:46:19</t>
  </si>
  <si>
    <t>25.09.2022 08:46:21</t>
  </si>
  <si>
    <t>25.09.2022 08:46:22</t>
  </si>
  <si>
    <t>25.09.2022 08:46:24</t>
  </si>
  <si>
    <t>25.09.2022 08:46:25</t>
  </si>
  <si>
    <t>25.09.2022 08:46:31</t>
  </si>
  <si>
    <t>25.09.2022 08:46:33</t>
  </si>
  <si>
    <t>25.09.2022 08:46:34</t>
  </si>
  <si>
    <t>25.09.2022 08:46:36</t>
  </si>
  <si>
    <t>25.09.2022 08:46:37</t>
  </si>
  <si>
    <t>25.09.2022 08:47:16</t>
  </si>
  <si>
    <t>25.09.2022 08:47:18</t>
  </si>
  <si>
    <t>25.09.2022 08:47:19</t>
  </si>
  <si>
    <t>25.09.2022 08:47:21</t>
  </si>
  <si>
    <t>25.09.2022 08:47:22</t>
  </si>
  <si>
    <t>25.09.2022 08:47:30</t>
  </si>
  <si>
    <t>25.09.2022 08:47:33</t>
  </si>
  <si>
    <t>25.09.2022 08:47:34</t>
  </si>
  <si>
    <t>25.09.2022 08:47:36</t>
  </si>
  <si>
    <t>25.09.2022 08:47:37</t>
  </si>
  <si>
    <t>25.09.2022 08:47:39</t>
  </si>
  <si>
    <t>25.09.2022 08:47:40</t>
  </si>
  <si>
    <t>25.09.2022 08:47:42</t>
  </si>
  <si>
    <t>25.09.2022 08:48:51</t>
  </si>
  <si>
    <t>25.09.2022 08:48:52</t>
  </si>
  <si>
    <t>25.09.2022 08:48:54</t>
  </si>
  <si>
    <t>25.09.2022 08:48:55</t>
  </si>
  <si>
    <t>25.09.2022 08:48:57</t>
  </si>
  <si>
    <t>25.09.2022 08:49:04</t>
  </si>
  <si>
    <t>25.09.2022 08:49:06</t>
  </si>
  <si>
    <t>25.09.2022 08:49:07</t>
  </si>
  <si>
    <t>25.09.2022 08:49:09</t>
  </si>
  <si>
    <t>25.09.2022 08:49:10</t>
  </si>
  <si>
    <t>25.09.2022 08:49:12</t>
  </si>
  <si>
    <t>25.09.2022 08:49:27</t>
  </si>
  <si>
    <t>25.09.2022 08:49:28</t>
  </si>
  <si>
    <t>25.09.2022 08:49:30</t>
  </si>
  <si>
    <t>25.09.2022 08:49:31</t>
  </si>
  <si>
    <t>25.09.2022 08:49:33</t>
  </si>
  <si>
    <t>25.09.2022 08:49:34</t>
  </si>
  <si>
    <t>25.09.2022 08:49:36</t>
  </si>
  <si>
    <t>25.09.2022 08:49:39</t>
  </si>
  <si>
    <t>25.09.2022 08:49:40</t>
  </si>
  <si>
    <t>25.09.2022 08:49:42</t>
  </si>
  <si>
    <t>25.09.2022 08:49:43</t>
  </si>
  <si>
    <t>25.09.2022 08:49:45</t>
  </si>
  <si>
    <t>25.09.2022 08:49:46</t>
  </si>
  <si>
    <t>25.09.2022 08:49:48</t>
  </si>
  <si>
    <t>25.09.2022 08:49:49</t>
  </si>
  <si>
    <t>25.09.2022 08:49:51</t>
  </si>
  <si>
    <t>25.09.2022 08:49:52</t>
  </si>
  <si>
    <t>25.09.2022 08:50:24</t>
  </si>
  <si>
    <t>25.09.2022 08:50:25</t>
  </si>
  <si>
    <t>25.09.2022 08:50:27</t>
  </si>
  <si>
    <t>25.09.2022 08:50:28</t>
  </si>
  <si>
    <t>25.09.2022 08:50:30</t>
  </si>
  <si>
    <t>25.09.2022 08:50:31</t>
  </si>
  <si>
    <t>25.09.2022 08:50:33</t>
  </si>
  <si>
    <t>25.09.2022 08:50:34</t>
  </si>
  <si>
    <t>25.09.2022 08:50:36</t>
  </si>
  <si>
    <t>25.09.2022 08:50:37</t>
  </si>
  <si>
    <t>25.09.2022 08:51:03</t>
  </si>
  <si>
    <t>25.09.2022 08:51:06</t>
  </si>
  <si>
    <t>25.09.2022 08:51:07</t>
  </si>
  <si>
    <t>25.09.2022 08:51:09</t>
  </si>
  <si>
    <t>25.09.2022 08:51:10</t>
  </si>
  <si>
    <t>25.09.2022 08:51:12</t>
  </si>
  <si>
    <t>25.09.2022 08:51:57</t>
  </si>
  <si>
    <t>25.09.2022 08:51:58</t>
  </si>
  <si>
    <t>25.09.2022 08:52:01</t>
  </si>
  <si>
    <t>25.09.2022 08:52:04</t>
  </si>
  <si>
    <t>25.09.2022 08:52:24</t>
  </si>
  <si>
    <t>25.09.2022 08:52:27</t>
  </si>
  <si>
    <t>25.09.2022 08:52:28</t>
  </si>
  <si>
    <t>25.09.2022 08:52:30</t>
  </si>
  <si>
    <t>25.09.2022 08:52:31</t>
  </si>
  <si>
    <t>25.09.2022 08:52:33</t>
  </si>
  <si>
    <t>25.09.2022 08:52:34</t>
  </si>
  <si>
    <t>25.09.2022 08:52:36</t>
  </si>
  <si>
    <t>25.09.2022 08:52:37</t>
  </si>
  <si>
    <t>25.09.2022 08:52:39</t>
  </si>
  <si>
    <t>25.09.2022 08:53:13</t>
  </si>
  <si>
    <t>25.09.2022 08:53:15</t>
  </si>
  <si>
    <t>25.09.2022 08:53:16</t>
  </si>
  <si>
    <t>25.09.2022 08:53:18</t>
  </si>
  <si>
    <t>25.09.2022 08:53:21</t>
  </si>
  <si>
    <t>25.09.2022 08:53:22</t>
  </si>
  <si>
    <t>25.09.2022 08:53:24</t>
  </si>
  <si>
    <t>25.09.2022 08:53:25</t>
  </si>
  <si>
    <t>25.09.2022 08:53:27</t>
  </si>
  <si>
    <t>25.09.2022 08:53:28</t>
  </si>
  <si>
    <t>25.09.2022 08:53:31</t>
  </si>
  <si>
    <t>25.09.2022 08:53:33</t>
  </si>
  <si>
    <t>25.09.2022 08:53:34</t>
  </si>
  <si>
    <t>25.09.2022 08:53:36</t>
  </si>
  <si>
    <t>25.09.2022 08:53:39</t>
  </si>
  <si>
    <t>25.09.2022 08:53:40</t>
  </si>
  <si>
    <t>25.09.2022 08:53:42</t>
  </si>
  <si>
    <t>25.09.2022 08:53:45</t>
  </si>
  <si>
    <t>25.09.2022 08:53:46</t>
  </si>
  <si>
    <t>25.09.2022 08:53:48</t>
  </si>
  <si>
    <t>25.09.2022 08:53:49</t>
  </si>
  <si>
    <t>25.09.2022 08:54:58</t>
  </si>
  <si>
    <t>25.09.2022 08:55:00</t>
  </si>
  <si>
    <t>25.09.2022 08:55:01</t>
  </si>
  <si>
    <t>25.09.2022 08:55:03</t>
  </si>
  <si>
    <t>25.09.2022 08:55:06</t>
  </si>
  <si>
    <t>25.09.2022 08:55:33</t>
  </si>
  <si>
    <t>25.09.2022 08:55:34</t>
  </si>
  <si>
    <t>25.09.2022 08:55:36</t>
  </si>
  <si>
    <t>25.09.2022 08:55:37</t>
  </si>
  <si>
    <t>25.09.2022 08:55:39</t>
  </si>
  <si>
    <t>25.09.2022 08:55:40</t>
  </si>
  <si>
    <t>25.09.2022 08:55:42</t>
  </si>
  <si>
    <t>25.09.2022 08:55:43</t>
  </si>
  <si>
    <t>25.09.2022 08:55:45</t>
  </si>
  <si>
    <t>25.09.2022 08:55:57</t>
  </si>
  <si>
    <t>25.09.2022 08:55:58</t>
  </si>
  <si>
    <t>25.09.2022 08:56:00</t>
  </si>
  <si>
    <t>25.09.2022 08:56:01</t>
  </si>
  <si>
    <t>25.09.2022 08:56:04</t>
  </si>
  <si>
    <t>25.09.2022 08:56:24</t>
  </si>
  <si>
    <t>25.09.2022 08:56:28</t>
  </si>
  <si>
    <t>25.09.2022 08:56:30</t>
  </si>
  <si>
    <t>25.09.2022 08:56:31</t>
  </si>
  <si>
    <t>25.09.2022 08:56:33</t>
  </si>
  <si>
    <t>25.09.2022 08:56:34</t>
  </si>
  <si>
    <t>25.09.2022 08:56:36</t>
  </si>
  <si>
    <t>25.09.2022 08:56:37</t>
  </si>
  <si>
    <t>25.09.2022 08:56:39</t>
  </si>
  <si>
    <t>25.09.2022 08:57:15</t>
  </si>
  <si>
    <t>25.09.2022 08:57:16</t>
  </si>
  <si>
    <t>25.09.2022 08:57:18</t>
  </si>
  <si>
    <t>25.09.2022 08:57:19</t>
  </si>
  <si>
    <t>25.09.2022 08:57:21</t>
  </si>
  <si>
    <t>25.09.2022 08:58:12</t>
  </si>
  <si>
    <t>25.09.2022 08:58:15</t>
  </si>
  <si>
    <t>25.09.2022 08:58:16</t>
  </si>
  <si>
    <t>25.09.2022 08:58:18</t>
  </si>
  <si>
    <t>25.09.2022 08:58:19</t>
  </si>
  <si>
    <t>25.09.2022 08:58:21</t>
  </si>
  <si>
    <t>25.09.2022 08:58:37</t>
  </si>
  <si>
    <t>25.09.2022 08:58:39</t>
  </si>
  <si>
    <t>25.09.2022 08:58:40</t>
  </si>
  <si>
    <t>25.09.2022 08:58:42</t>
  </si>
  <si>
    <t>25.09.2022 08:58:43</t>
  </si>
  <si>
    <t>25.09.2022 08:59:12</t>
  </si>
  <si>
    <t>25.09.2022 08:59:13</t>
  </si>
  <si>
    <t>25.09.2022 08:59:15</t>
  </si>
  <si>
    <t>25.09.2022 08:59:16</t>
  </si>
  <si>
    <t>25.09.2022 08:59:18</t>
  </si>
  <si>
    <t>25.09.2022 08:59:37</t>
  </si>
  <si>
    <t>25.09.2022 08:59:40</t>
  </si>
  <si>
    <t>25.09.2022 08:59:42</t>
  </si>
  <si>
    <t>25.09.2022 08:59:43</t>
  </si>
  <si>
    <t>25.09.2022 08:59:45</t>
  </si>
  <si>
    <t>25.09.2022 08:59:46</t>
  </si>
  <si>
    <t>25.09.2022 09:01:07</t>
  </si>
  <si>
    <t>25.09.2022 09:01:09</t>
  </si>
  <si>
    <t>25.09.2022 09:01:10</t>
  </si>
  <si>
    <t>25.09.2022 09:01:12</t>
  </si>
  <si>
    <t>25.09.2022 09:01:13</t>
  </si>
  <si>
    <t>25.09.2022 09:01:15</t>
  </si>
  <si>
    <t>25.09.2022 09:01:16</t>
  </si>
  <si>
    <t>25.09.2022 09:01:22</t>
  </si>
  <si>
    <t>25.09.2022 09:01:24</t>
  </si>
  <si>
    <t>25.09.2022 09:01:25</t>
  </si>
  <si>
    <t>25.09.2022 09:01:27</t>
  </si>
  <si>
    <t>25.09.2022 09:01:28</t>
  </si>
  <si>
    <t>25.09.2022 09:01:30</t>
  </si>
  <si>
    <t>25.09.2022 09:04:18</t>
  </si>
  <si>
    <t>25.09.2022 09:04:19</t>
  </si>
  <si>
    <t>25.09.2022 09:04:21</t>
  </si>
  <si>
    <t>25.09.2022 09:04:22</t>
  </si>
  <si>
    <t>25.09.2022 09:04:24</t>
  </si>
  <si>
    <t>25.09.2022 09:04:25</t>
  </si>
  <si>
    <t>25.09.2022 09:04:27</t>
  </si>
  <si>
    <t>25.09.2022 09:04:31</t>
  </si>
  <si>
    <t>25.09.2022 09:04:33</t>
  </si>
  <si>
    <t>25.09.2022 09:04:34</t>
  </si>
  <si>
    <t>25.09.2022 09:04:36</t>
  </si>
  <si>
    <t>25.09.2022 09:04:39</t>
  </si>
  <si>
    <t>25.09.2022 09:04:40</t>
  </si>
  <si>
    <t>25.09.2022 09:04:42</t>
  </si>
  <si>
    <t>25.09.2022 09:04:43</t>
  </si>
  <si>
    <t>25.09.2022 09:04:45</t>
  </si>
  <si>
    <t>25.09.2022 09:04:46</t>
  </si>
  <si>
    <t>25.09.2022 09:04:48</t>
  </si>
  <si>
    <t>25.09.2022 09:04:49</t>
  </si>
  <si>
    <t>25.09.2022 09:04:51</t>
  </si>
  <si>
    <t>25.09.2022 09:05:04</t>
  </si>
  <si>
    <t>25.09.2022 09:05:06</t>
  </si>
  <si>
    <t>25.09.2022 09:05:07</t>
  </si>
  <si>
    <t>25.09.2022 09:05:09</t>
  </si>
  <si>
    <t>25.09.2022 09:05:10</t>
  </si>
  <si>
    <t>25.09.2022 09:05:12</t>
  </si>
  <si>
    <t>25.09.2022 09:06:09</t>
  </si>
  <si>
    <t>25.09.2022 09:06:10</t>
  </si>
  <si>
    <t>25.09.2022 09:06:12</t>
  </si>
  <si>
    <t>25.09.2022 09:06:13</t>
  </si>
  <si>
    <t>25.09.2022 09:06:16</t>
  </si>
  <si>
    <t>25.09.2022 09:06:49</t>
  </si>
  <si>
    <t>25.09.2022 09:06:52</t>
  </si>
  <si>
    <t>25.09.2022 09:07:20</t>
  </si>
  <si>
    <t>25.09.2022 09:07:22</t>
  </si>
  <si>
    <t>25.09.2022 09:07:23</t>
  </si>
  <si>
    <t>25.09.2022 09:07:25</t>
  </si>
  <si>
    <t>25.09.2022 09:07:28</t>
  </si>
  <si>
    <t>25.09.2022 09:07:29</t>
  </si>
  <si>
    <t>25.09.2022 09:07:31</t>
  </si>
  <si>
    <t>25.09.2022 09:07:32</t>
  </si>
  <si>
    <t>25.09.2022 09:07:34</t>
  </si>
  <si>
    <t>25.09.2022 09:07:46</t>
  </si>
  <si>
    <t>25.09.2022 09:07:47</t>
  </si>
  <si>
    <t>25.09.2022 09:07:49</t>
  </si>
  <si>
    <t>25.09.2022 09:07:50</t>
  </si>
  <si>
    <t>25.09.2022 09:07:52</t>
  </si>
  <si>
    <t>25.09.2022 09:07:56</t>
  </si>
  <si>
    <t>25.09.2022 09:07:58</t>
  </si>
  <si>
    <t>25.09.2022 09:07:59</t>
  </si>
  <si>
    <t>25.09.2022 09:08:01</t>
  </si>
  <si>
    <t>25.09.2022 09:08:02</t>
  </si>
  <si>
    <t>25.09.2022 09:08:04</t>
  </si>
  <si>
    <t>25.09.2022 09:08:05</t>
  </si>
  <si>
    <t>25.09.2022 09:08:14</t>
  </si>
  <si>
    <t>25.09.2022 09:08:16</t>
  </si>
  <si>
    <t>25.09.2022 09:08:17</t>
  </si>
  <si>
    <t>25.09.2022 09:08:19</t>
  </si>
  <si>
    <t>25.09.2022 09:08:20</t>
  </si>
  <si>
    <t>25.09.2022 09:08:26</t>
  </si>
  <si>
    <t>25.09.2022 09:08:28</t>
  </si>
  <si>
    <t>25.09.2022 09:08:29</t>
  </si>
  <si>
    <t>25.09.2022 09:08:31</t>
  </si>
  <si>
    <t>25.09.2022 09:08:56</t>
  </si>
  <si>
    <t>25.09.2022 09:08:58</t>
  </si>
  <si>
    <t>25.09.2022 09:08:59</t>
  </si>
  <si>
    <t>25.09.2022 09:09:02</t>
  </si>
  <si>
    <t>25.09.2022 09:09:05</t>
  </si>
  <si>
    <t>25.09.2022 09:09:07</t>
  </si>
  <si>
    <t>25.09.2022 09:09:08</t>
  </si>
  <si>
    <t>25.09.2022 09:10:07</t>
  </si>
  <si>
    <t>25.09.2022 09:10:08</t>
  </si>
  <si>
    <t>25.09.2022 09:10:10</t>
  </si>
  <si>
    <t>25.09.2022 09:10:11</t>
  </si>
  <si>
    <t>25.09.2022 09:10:13</t>
  </si>
  <si>
    <t>25.09.2022 09:10:58</t>
  </si>
  <si>
    <t>25.09.2022 09:11:05</t>
  </si>
  <si>
    <t>25.09.2022 09:11:07</t>
  </si>
  <si>
    <t>25.09.2022 09:11:08</t>
  </si>
  <si>
    <t>25.09.2022 09:11:10</t>
  </si>
  <si>
    <t>25.09.2022 09:11:11</t>
  </si>
  <si>
    <t>25.09.2022 09:11:32</t>
  </si>
  <si>
    <t>25.09.2022 09:11:34</t>
  </si>
  <si>
    <t>25.09.2022 09:11:35</t>
  </si>
  <si>
    <t>25.09.2022 09:11:37</t>
  </si>
  <si>
    <t>25.09.2022 09:11:50</t>
  </si>
  <si>
    <t>25.09.2022 09:11:53</t>
  </si>
  <si>
    <t>25.09.2022 09:11:55</t>
  </si>
  <si>
    <t>25.09.2022 09:11:56</t>
  </si>
  <si>
    <t>25.09.2022 09:11:58</t>
  </si>
  <si>
    <t>25.09.2022 09:11:59</t>
  </si>
  <si>
    <t>25.09.2022 09:12:01</t>
  </si>
  <si>
    <t>25.09.2022 09:12:02</t>
  </si>
  <si>
    <t>25.09.2022 09:12:04</t>
  </si>
  <si>
    <t>25.09.2022 09:12:46</t>
  </si>
  <si>
    <t>25.09.2022 09:12:49</t>
  </si>
  <si>
    <t>25.09.2022 09:12:50</t>
  </si>
  <si>
    <t>25.09.2022 09:12:52</t>
  </si>
  <si>
    <t>25.09.2022 09:12:53</t>
  </si>
  <si>
    <t>25.09.2022 09:12:55</t>
  </si>
  <si>
    <t>25.09.2022 09:13:53</t>
  </si>
  <si>
    <t>25.09.2022 09:13:55</t>
  </si>
  <si>
    <t>25.09.2022 09:13:56</t>
  </si>
  <si>
    <t>25.09.2022 09:13:58</t>
  </si>
  <si>
    <t>25.09.2022 09:13:59</t>
  </si>
  <si>
    <t>25.09.2022 09:14:01</t>
  </si>
  <si>
    <t>25.09.2022 09:14:02</t>
  </si>
  <si>
    <t>25.09.2022 09:14:04</t>
  </si>
  <si>
    <t>25.09.2022 09:14:05</t>
  </si>
  <si>
    <t>25.09.2022 09:14:07</t>
  </si>
  <si>
    <t>25.09.2022 09:14:08</t>
  </si>
  <si>
    <t>25.09.2022 09:16:29</t>
  </si>
  <si>
    <t>25.09.2022 09:16:31</t>
  </si>
  <si>
    <t>25.09.2022 09:16:32</t>
  </si>
  <si>
    <t>25.09.2022 09:16:34</t>
  </si>
  <si>
    <t>25.09.2022 09:16:35</t>
  </si>
  <si>
    <t>25.09.2022 09:16:37</t>
  </si>
  <si>
    <t>25.09.2022 09:16:38</t>
  </si>
  <si>
    <t>25.09.2022 09:16:40</t>
  </si>
  <si>
    <t>25.09.2022 09:16:41</t>
  </si>
  <si>
    <t>25.09.2022 09:17:17</t>
  </si>
  <si>
    <t>25.09.2022 09:17:19</t>
  </si>
  <si>
    <t>25.09.2022 09:17:20</t>
  </si>
  <si>
    <t>25.09.2022 09:17:22</t>
  </si>
  <si>
    <t>25.09.2022 09:17:25</t>
  </si>
  <si>
    <t>25.09.2022 09:18:02</t>
  </si>
  <si>
    <t>25.09.2022 09:18:04</t>
  </si>
  <si>
    <t>25.09.2022 09:18:05</t>
  </si>
  <si>
    <t>25.09.2022 09:18:07</t>
  </si>
  <si>
    <t>25.09.2022 09:18:08</t>
  </si>
  <si>
    <t>25.09.2022 09:18:10</t>
  </si>
  <si>
    <t>25.09.2022 09:18:11</t>
  </si>
  <si>
    <t>25.09.2022 09:18:13</t>
  </si>
  <si>
    <t>25.09.2022 09:18:14</t>
  </si>
  <si>
    <t>25.09.2022 09:18:16</t>
  </si>
  <si>
    <t>25.09.2022 09:18:53</t>
  </si>
  <si>
    <t>25.09.2022 09:18:55</t>
  </si>
  <si>
    <t>25.09.2022 09:18:59</t>
  </si>
  <si>
    <t>25.09.2022 09:19:01</t>
  </si>
  <si>
    <t>25.09.2022 09:19:02</t>
  </si>
  <si>
    <t>25.09.2022 09:19:04</t>
  </si>
  <si>
    <t>25.09.2022 09:19:05</t>
  </si>
  <si>
    <t>25.09.2022 09:19:07</t>
  </si>
  <si>
    <t>25.09.2022 09:19:10</t>
  </si>
  <si>
    <t>25.09.2022 09:19:11</t>
  </si>
  <si>
    <t>25.09.2022 09:20:14</t>
  </si>
  <si>
    <t>25.09.2022 09:20:16</t>
  </si>
  <si>
    <t>25.09.2022 09:20:17</t>
  </si>
  <si>
    <t>25.09.2022 09:20:19</t>
  </si>
  <si>
    <t>25.09.2022 09:20:20</t>
  </si>
  <si>
    <t>25.09.2022 09:20:22</t>
  </si>
  <si>
    <t>25.09.2022 09:21:34</t>
  </si>
  <si>
    <t>25.09.2022 09:21:37</t>
  </si>
  <si>
    <t>25.09.2022 09:21:38</t>
  </si>
  <si>
    <t>25.09.2022 09:21:40</t>
  </si>
  <si>
    <t>25.09.2022 09:21:41</t>
  </si>
  <si>
    <t>25.09.2022 09:21:43</t>
  </si>
  <si>
    <t>25.09.2022 09:21:44</t>
  </si>
  <si>
    <t>25.09.2022 09:21:55</t>
  </si>
  <si>
    <t>25.09.2022 09:21:56</t>
  </si>
  <si>
    <t>25.09.2022 09:21:58</t>
  </si>
  <si>
    <t>25.09.2022 09:22:23</t>
  </si>
  <si>
    <t>25.09.2022 09:22:25</t>
  </si>
  <si>
    <t>25.09.2022 09:22:26</t>
  </si>
  <si>
    <t>25.09.2022 09:22:28</t>
  </si>
  <si>
    <t>25.09.2022 09:22:29</t>
  </si>
  <si>
    <t>25.09.2022 09:22:31</t>
  </si>
  <si>
    <t>25.09.2022 09:23:17</t>
  </si>
  <si>
    <t>25.09.2022 09:23:19</t>
  </si>
  <si>
    <t>25.09.2022 09:23:20</t>
  </si>
  <si>
    <t>25.09.2022 09:23:22</t>
  </si>
  <si>
    <t>25.09.2022 09:23:23</t>
  </si>
  <si>
    <t>25.09.2022 09:24:49</t>
  </si>
  <si>
    <t>25.09.2022 09:24:50</t>
  </si>
  <si>
    <t>25.09.2022 09:24:52</t>
  </si>
  <si>
    <t>25.09.2022 09:24:53</t>
  </si>
  <si>
    <t>25.09.2022 09:24:55</t>
  </si>
  <si>
    <t>25.09.2022 09:24:56</t>
  </si>
  <si>
    <t>25.09.2022 09:24:58</t>
  </si>
  <si>
    <t>25.09.2022 09:24:59</t>
  </si>
  <si>
    <t>25.09.2022 09:25:01</t>
  </si>
  <si>
    <t>25.09.2022 09:26:25</t>
  </si>
  <si>
    <t>25.09.2022 09:26:26</t>
  </si>
  <si>
    <t>25.09.2022 09:26:28</t>
  </si>
  <si>
    <t>25.09.2022 09:26:29</t>
  </si>
  <si>
    <t>25.09.2022 09:26:31</t>
  </si>
  <si>
    <t>25.09.2022 09:26:34</t>
  </si>
  <si>
    <t>25.09.2022 09:26:35</t>
  </si>
  <si>
    <t>25.09.2022 09:26:37</t>
  </si>
  <si>
    <t>25.09.2022 09:26:53</t>
  </si>
  <si>
    <t>25.09.2022 09:26:55</t>
  </si>
  <si>
    <t>25.09.2022 09:26:56</t>
  </si>
  <si>
    <t>25.09.2022 09:26:58</t>
  </si>
  <si>
    <t>25.09.2022 09:26:59</t>
  </si>
  <si>
    <t>25.09.2022 09:28:05</t>
  </si>
  <si>
    <t>25.09.2022 09:28:08</t>
  </si>
  <si>
    <t>25.09.2022 09:28:10</t>
  </si>
  <si>
    <t>25.09.2022 09:28:11</t>
  </si>
  <si>
    <t>25.09.2022 09:28:13</t>
  </si>
  <si>
    <t>25.09.2022 09:28:14</t>
  </si>
  <si>
    <t>25.09.2022 09:28:20</t>
  </si>
  <si>
    <t>25.09.2022 09:28:22</t>
  </si>
  <si>
    <t>25.09.2022 09:28:23</t>
  </si>
  <si>
    <t>25.09.2022 09:28:25</t>
  </si>
  <si>
    <t>25.09.2022 09:28:26</t>
  </si>
  <si>
    <t>25.09.2022 09:28:31</t>
  </si>
  <si>
    <t>25.09.2022 09:28:32</t>
  </si>
  <si>
    <t>25.09.2022 09:28:34</t>
  </si>
  <si>
    <t>25.09.2022 09:28:35</t>
  </si>
  <si>
    <t>25.09.2022 09:28:37</t>
  </si>
  <si>
    <t>25.09.2022 09:30:32</t>
  </si>
  <si>
    <t>25.09.2022 09:30:34</t>
  </si>
  <si>
    <t>25.09.2022 09:30:35</t>
  </si>
  <si>
    <t>25.09.2022 09:30:37</t>
  </si>
  <si>
    <t>25.09.2022 09:30:38</t>
  </si>
  <si>
    <t>25.09.2022 09:30:40</t>
  </si>
  <si>
    <t>25.09.2022 09:30:41</t>
  </si>
  <si>
    <t>25.09.2022 09:31:26</t>
  </si>
  <si>
    <t>25.09.2022 09:31:28</t>
  </si>
  <si>
    <t>25.09.2022 09:31:29</t>
  </si>
  <si>
    <t>25.09.2022 09:31:31</t>
  </si>
  <si>
    <t>25.09.2022 09:32:38</t>
  </si>
  <si>
    <t>25.09.2022 09:32:41</t>
  </si>
  <si>
    <t>25.09.2022 09:32:43</t>
  </si>
  <si>
    <t>25.09.2022 09:32:44</t>
  </si>
  <si>
    <t>25.09.2022 09:32:47</t>
  </si>
  <si>
    <t>25.09.2022 09:32:49</t>
  </si>
  <si>
    <t>25.09.2022 09:33:28</t>
  </si>
  <si>
    <t>25.09.2022 09:33:29</t>
  </si>
  <si>
    <t>25.09.2022 09:33:31</t>
  </si>
  <si>
    <t>25.09.2022 09:33:35</t>
  </si>
  <si>
    <t>25.09.2022 09:33:36</t>
  </si>
  <si>
    <t>25.09.2022 09:33:38</t>
  </si>
  <si>
    <t>25.09.2022 09:33:39</t>
  </si>
  <si>
    <t>25.09.2022 09:33:41</t>
  </si>
  <si>
    <t>25.09.2022 09:33:57</t>
  </si>
  <si>
    <t>25.09.2022 09:33:59</t>
  </si>
  <si>
    <t>25.09.2022 09:34:00</t>
  </si>
  <si>
    <t>25.09.2022 09:34:02</t>
  </si>
  <si>
    <t>25.09.2022 09:34:03</t>
  </si>
  <si>
    <t>25.09.2022 09:34:05</t>
  </si>
  <si>
    <t>25.09.2022 09:34:06</t>
  </si>
  <si>
    <t>25.09.2022 09:34:08</t>
  </si>
  <si>
    <t>25.09.2022 09:35:06</t>
  </si>
  <si>
    <t>25.09.2022 09:35:08</t>
  </si>
  <si>
    <t>25.09.2022 09:35:09</t>
  </si>
  <si>
    <t>25.09.2022 09:35:11</t>
  </si>
  <si>
    <t>25.09.2022 09:35:50</t>
  </si>
  <si>
    <t>25.09.2022 09:35:53</t>
  </si>
  <si>
    <t>25.09.2022 09:35:54</t>
  </si>
  <si>
    <t>25.09.2022 09:35:56</t>
  </si>
  <si>
    <t>25.09.2022 09:35:57</t>
  </si>
  <si>
    <t>25.09.2022 09:36:56</t>
  </si>
  <si>
    <t>25.09.2022 09:36:59</t>
  </si>
  <si>
    <t>25.09.2022 09:37:00</t>
  </si>
  <si>
    <t>25.09.2022 09:37:03</t>
  </si>
  <si>
    <t>25.09.2022 09:37:05</t>
  </si>
  <si>
    <t>25.09.2022 09:37:06</t>
  </si>
  <si>
    <t>25.09.2022 09:38:17</t>
  </si>
  <si>
    <t>25.09.2022 09:38:20</t>
  </si>
  <si>
    <t>25.09.2022 09:38:21</t>
  </si>
  <si>
    <t>25.09.2022 09:38:23</t>
  </si>
  <si>
    <t>25.09.2022 09:38:24</t>
  </si>
  <si>
    <t>25.09.2022 09:38:51</t>
  </si>
  <si>
    <t>25.09.2022 09:38:54</t>
  </si>
  <si>
    <t>25.09.2022 09:38:56</t>
  </si>
  <si>
    <t>25.09.2022 09:38:57</t>
  </si>
  <si>
    <t>25.09.2022 09:39:32</t>
  </si>
  <si>
    <t>25.09.2022 09:39:33</t>
  </si>
  <si>
    <t>25.09.2022 09:39:35</t>
  </si>
  <si>
    <t>25.09.2022 09:40:03</t>
  </si>
  <si>
    <t>25.09.2022 09:40:05</t>
  </si>
  <si>
    <t>25.09.2022 09:40:06</t>
  </si>
  <si>
    <t>25.09.2022 09:40:08</t>
  </si>
  <si>
    <t>25.09.2022 09:40:09</t>
  </si>
  <si>
    <t>25.09.2022 09:40:17</t>
  </si>
  <si>
    <t>25.09.2022 09:40:18</t>
  </si>
  <si>
    <t>25.09.2022 09:40:54</t>
  </si>
  <si>
    <t>25.09.2022 09:40:56</t>
  </si>
  <si>
    <t>25.09.2022 09:40:57</t>
  </si>
  <si>
    <t>25.09.2022 09:40:59</t>
  </si>
  <si>
    <t>25.09.2022 09:41:00</t>
  </si>
  <si>
    <t>25.09.2022 09:41:26</t>
  </si>
  <si>
    <t>25.09.2022 09:41:27</t>
  </si>
  <si>
    <t>25.09.2022 09:41:29</t>
  </si>
  <si>
    <t>25.09.2022 09:41:30</t>
  </si>
  <si>
    <t>25.09.2022 09:41:45</t>
  </si>
  <si>
    <t>25.09.2022 09:41:47</t>
  </si>
  <si>
    <t>25.09.2022 09:41:48</t>
  </si>
  <si>
    <t>25.09.2022 09:41:50</t>
  </si>
  <si>
    <t>25.09.2022 09:41:57</t>
  </si>
  <si>
    <t>25.09.2022 09:41:59</t>
  </si>
  <si>
    <t>25.09.2022 09:42:00</t>
  </si>
  <si>
    <t>25.09.2022 09:42:02</t>
  </si>
  <si>
    <t>25.09.2022 09:43:08</t>
  </si>
  <si>
    <t>25.09.2022 09:43:09</t>
  </si>
  <si>
    <t>25.09.2022 09:43:11</t>
  </si>
  <si>
    <t>25.09.2022 09:43:12</t>
  </si>
  <si>
    <t>25.09.2022 09:43:14</t>
  </si>
  <si>
    <t>25.09.2022 09:43:15</t>
  </si>
  <si>
    <t>25.09.2022 09:43:51</t>
  </si>
  <si>
    <t>25.09.2022 09:43:53</t>
  </si>
  <si>
    <t>25.09.2022 09:43:54</t>
  </si>
  <si>
    <t>25.09.2022 09:43:56</t>
  </si>
  <si>
    <t>25.09.2022 09:43:57</t>
  </si>
  <si>
    <t>25.09.2022 09:44:30</t>
  </si>
  <si>
    <t>25.09.2022 09:44:32</t>
  </si>
  <si>
    <t>25.09.2022 09:44:33</t>
  </si>
  <si>
    <t>25.09.2022 09:44:35</t>
  </si>
  <si>
    <t>25.09.2022 09:44:36</t>
  </si>
  <si>
    <t>25.09.2022 09:45:20</t>
  </si>
  <si>
    <t>25.09.2022 09:45:21</t>
  </si>
  <si>
    <t>25.09.2022 09:45:23</t>
  </si>
  <si>
    <t>25.09.2022 09:45:24</t>
  </si>
  <si>
    <t>25.09.2022 09:45:45</t>
  </si>
  <si>
    <t>25.09.2022 09:45:47</t>
  </si>
  <si>
    <t>25.09.2022 09:45:48</t>
  </si>
  <si>
    <t>25.09.2022 09:45:50</t>
  </si>
  <si>
    <t>25.09.2022 09:45:53</t>
  </si>
  <si>
    <t>25.09.2022 09:45:54</t>
  </si>
  <si>
    <t>25.09.2022 09:46:24</t>
  </si>
  <si>
    <t>25.09.2022 09:46:26</t>
  </si>
  <si>
    <t>25.09.2022 09:46:27</t>
  </si>
  <si>
    <t>25.09.2022 09:46:29</t>
  </si>
  <si>
    <t>25.09.2022 09:46:30</t>
  </si>
  <si>
    <t>25.09.2022 09:46:32</t>
  </si>
  <si>
    <t>25.09.2022 09:47:21</t>
  </si>
  <si>
    <t>25.09.2022 09:47:23</t>
  </si>
  <si>
    <t>25.09.2022 09:47:24</t>
  </si>
  <si>
    <t>25.09.2022 09:47:26</t>
  </si>
  <si>
    <t>25.09.2022 09:47:27</t>
  </si>
  <si>
    <t>25.09.2022 09:47:29</t>
  </si>
  <si>
    <t>25.09.2022 09:47:30</t>
  </si>
  <si>
    <t>25.09.2022 09:47:33</t>
  </si>
  <si>
    <t>25.09.2022 09:47:38</t>
  </si>
  <si>
    <t>25.09.2022 09:47:39</t>
  </si>
  <si>
    <t>25.09.2022 09:47:41</t>
  </si>
  <si>
    <t>25.09.2022 09:47:42</t>
  </si>
  <si>
    <t>25.09.2022 09:47:44</t>
  </si>
  <si>
    <t>25.09.2022 09:47:45</t>
  </si>
  <si>
    <t>25.09.2022 09:47:47</t>
  </si>
  <si>
    <t>25.09.2022 09:47:48</t>
  </si>
  <si>
    <t>25.09.2022 09:47:50</t>
  </si>
  <si>
    <t>25.09.2022 09:47:51</t>
  </si>
  <si>
    <t>25.09.2022 09:48:20</t>
  </si>
  <si>
    <t>25.09.2022 09:48:21</t>
  </si>
  <si>
    <t>25.09.2022 09:48:23</t>
  </si>
  <si>
    <t>25.09.2022 09:48:24</t>
  </si>
  <si>
    <t>25.09.2022 09:48:26</t>
  </si>
  <si>
    <t>25.09.2022 09:48:29</t>
  </si>
  <si>
    <t>25.09.2022 09:48:30</t>
  </si>
  <si>
    <t>25.09.2022 09:49:57</t>
  </si>
  <si>
    <t>25.09.2022 09:49:59</t>
  </si>
  <si>
    <t>25.09.2022 09:50:00</t>
  </si>
  <si>
    <t>25.09.2022 09:50:02</t>
  </si>
  <si>
    <t>25.09.2022 09:50:03</t>
  </si>
  <si>
    <t>25.09.2022 09:50:05</t>
  </si>
  <si>
    <t>25.09.2022 09:50:06</t>
  </si>
  <si>
    <t>25.09.2022 09:50:08</t>
  </si>
  <si>
    <t>25.09.2022 09:50:09</t>
  </si>
  <si>
    <t>25.09.2022 09:50:20</t>
  </si>
  <si>
    <t>25.09.2022 09:50:23</t>
  </si>
  <si>
    <t>25.09.2022 09:50:24</t>
  </si>
  <si>
    <t>25.09.2022 09:50:26</t>
  </si>
  <si>
    <t>25.09.2022 09:50:27</t>
  </si>
  <si>
    <t>25.09.2022 09:51:18</t>
  </si>
  <si>
    <t>25.09.2022 09:51:20</t>
  </si>
  <si>
    <t>25.09.2022 09:51:21</t>
  </si>
  <si>
    <t>25.09.2022 09:51:23</t>
  </si>
  <si>
    <t>25.09.2022 09:51:24</t>
  </si>
  <si>
    <t>25.09.2022 09:51:26</t>
  </si>
  <si>
    <t>25.09.2022 09:51:27</t>
  </si>
  <si>
    <t>25.09.2022 09:51:29</t>
  </si>
  <si>
    <t>25.09.2022 09:52:00</t>
  </si>
  <si>
    <t>25.09.2022 09:52:02</t>
  </si>
  <si>
    <t>25.09.2022 09:52:05</t>
  </si>
  <si>
    <t>25.09.2022 09:52:08</t>
  </si>
  <si>
    <t>25.09.2022 09:52:26</t>
  </si>
  <si>
    <t>25.09.2022 09:52:57</t>
  </si>
  <si>
    <t>25.09.2022 09:52:59</t>
  </si>
  <si>
    <t>25.09.2022 09:53:00</t>
  </si>
  <si>
    <t>25.09.2022 09:53:02</t>
  </si>
  <si>
    <t>25.09.2022 09:53:32</t>
  </si>
  <si>
    <t>25.09.2022 09:53:33</t>
  </si>
  <si>
    <t>25.09.2022 09:53:35</t>
  </si>
  <si>
    <t>25.09.2022 09:53:36</t>
  </si>
  <si>
    <t>25.09.2022 09:54:08</t>
  </si>
  <si>
    <t>25.09.2022 09:54:11</t>
  </si>
  <si>
    <t>25.09.2022 09:54:12</t>
  </si>
  <si>
    <t>25.09.2022 09:54:14</t>
  </si>
  <si>
    <t>25.09.2022 09:54:15</t>
  </si>
  <si>
    <t>25.09.2022 09:54:17</t>
  </si>
  <si>
    <t>25.09.2022 09:54:27</t>
  </si>
  <si>
    <t>25.09.2022 09:54:29</t>
  </si>
  <si>
    <t>25.09.2022 09:54:30</t>
  </si>
  <si>
    <t>25.09.2022 09:54:32</t>
  </si>
  <si>
    <t>25.09.2022 09:54:33</t>
  </si>
  <si>
    <t>25.09.2022 09:54:35</t>
  </si>
  <si>
    <t>25.09.2022 09:54:54</t>
  </si>
  <si>
    <t>25.09.2022 09:54:56</t>
  </si>
  <si>
    <t>25.09.2022 09:54:57</t>
  </si>
  <si>
    <t>25.09.2022 09:55:02</t>
  </si>
  <si>
    <t>25.09.2022 09:56:20</t>
  </si>
  <si>
    <t>25.09.2022 09:56:21</t>
  </si>
  <si>
    <t>25.09.2022 09:56:32</t>
  </si>
  <si>
    <t>25.09.2022 09:56:35</t>
  </si>
  <si>
    <t>25.09.2022 09:56:36</t>
  </si>
  <si>
    <t>25.09.2022 09:56:38</t>
  </si>
  <si>
    <t>25.09.2022 09:56:39</t>
  </si>
  <si>
    <t>25.09.2022 09:56:54</t>
  </si>
  <si>
    <t>25.09.2022 09:56:56</t>
  </si>
  <si>
    <t>25.09.2022 09:56:57</t>
  </si>
  <si>
    <t>25.09.2022 09:56:59</t>
  </si>
  <si>
    <t>25.09.2022 09:57:00</t>
  </si>
  <si>
    <t>25.09.2022 09:57:02</t>
  </si>
  <si>
    <t>25.09.2022 09:57:03</t>
  </si>
  <si>
    <t>25.09.2022 09:57:05</t>
  </si>
  <si>
    <t>25.09.2022 09:58:03</t>
  </si>
  <si>
    <t>25.09.2022 09:58:05</t>
  </si>
  <si>
    <t>25.09.2022 09:58:06</t>
  </si>
  <si>
    <t>25.09.2022 09:58:08</t>
  </si>
  <si>
    <t>25.09.2022 09:58:53</t>
  </si>
  <si>
    <t>25.09.2022 09:58:54</t>
  </si>
  <si>
    <t>25.09.2022 09:58:56</t>
  </si>
  <si>
    <t>25.09.2022 09:58:57</t>
  </si>
  <si>
    <t>25.09.2022 09:59:02</t>
  </si>
  <si>
    <t>25.09.2022 09:59:03</t>
  </si>
  <si>
    <t>25.09.2022 09:59:05</t>
  </si>
  <si>
    <t>25.09.2022 09:59:06</t>
  </si>
  <si>
    <t>25.09.2022 09:59:12</t>
  </si>
  <si>
    <t>25.09.2022 09:59:14</t>
  </si>
  <si>
    <t>25.09.2022 09:59:15</t>
  </si>
  <si>
    <t>25.09.2022 09:59:17</t>
  </si>
  <si>
    <t>25.09.2022 09:59:18</t>
  </si>
  <si>
    <t>25.09.2022 09:59:20</t>
  </si>
  <si>
    <t>25.09.2022 09:59:21</t>
  </si>
  <si>
    <t>25.09.2022 10:00:12</t>
  </si>
  <si>
    <t>25.09.2022 10:00:14</t>
  </si>
  <si>
    <t>25.09.2022 10:00:15</t>
  </si>
  <si>
    <t>25.09.2022 10:00:17</t>
  </si>
  <si>
    <t>25.09.2022 10:00:18</t>
  </si>
  <si>
    <t>25.09.2022 10:00:20</t>
  </si>
  <si>
    <t>25.09.2022 10:00:56</t>
  </si>
  <si>
    <t>25.09.2022 10:00:57</t>
  </si>
  <si>
    <t>25.09.2022 10:00:59</t>
  </si>
  <si>
    <t>25.09.2022 10:01:00</t>
  </si>
  <si>
    <t>25.09.2022 10:01:02</t>
  </si>
  <si>
    <t>25.09.2022 10:01:26</t>
  </si>
  <si>
    <t>25.09.2022 10:01:27</t>
  </si>
  <si>
    <t>25.09.2022 10:01:29</t>
  </si>
  <si>
    <t>25.09.2022 10:01:32</t>
  </si>
  <si>
    <t>25.09.2022 10:01:33</t>
  </si>
  <si>
    <t>25.09.2022 10:01:35</t>
  </si>
  <si>
    <t>25.09.2022 10:01:36</t>
  </si>
  <si>
    <t>25.09.2022 10:01:38</t>
  </si>
  <si>
    <t>25.09.2022 10:01:39</t>
  </si>
  <si>
    <t>25.09.2022 10:03:53</t>
  </si>
  <si>
    <t>25.09.2022 10:03:56</t>
  </si>
  <si>
    <t>25.09.2022 10:03:57</t>
  </si>
  <si>
    <t>25.09.2022 10:03:59</t>
  </si>
  <si>
    <t>25.09.2022 10:04:00</t>
  </si>
  <si>
    <t>25.09.2022 10:04:02</t>
  </si>
  <si>
    <t>25.09.2022 10:06:18</t>
  </si>
  <si>
    <t>25.09.2022 10:06:24</t>
  </si>
  <si>
    <t>25.09.2022 10:06:26</t>
  </si>
  <si>
    <t>25.09.2022 10:06:27</t>
  </si>
  <si>
    <t>25.09.2022 10:06:29</t>
  </si>
  <si>
    <t>25.09.2022 10:08:12</t>
  </si>
  <si>
    <t>25.09.2022 10:08:14</t>
  </si>
  <si>
    <t>25.09.2022 10:08:15</t>
  </si>
  <si>
    <t>25.09.2022 10:08:17</t>
  </si>
  <si>
    <t>25.09.2022 10:08:18</t>
  </si>
  <si>
    <t>25.09.2022 10:08:38</t>
  </si>
  <si>
    <t>25.09.2022 10:08:39</t>
  </si>
  <si>
    <t>25.09.2022 10:09:50</t>
  </si>
  <si>
    <t>25.09.2022 10:09:51</t>
  </si>
  <si>
    <t>25.09.2022 10:09:53</t>
  </si>
  <si>
    <t>25.09.2022 10:09:54</t>
  </si>
  <si>
    <t>25.09.2022 10:09:56</t>
  </si>
  <si>
    <t>25.09.2022 10:11:18</t>
  </si>
  <si>
    <t>25.09.2022 10:11:20</t>
  </si>
  <si>
    <t>25.09.2022 10:11:21</t>
  </si>
  <si>
    <t>25.09.2022 10:11:23</t>
  </si>
  <si>
    <t>25.09.2022 10:11:24</t>
  </si>
  <si>
    <t>25.09.2022 10:11:27</t>
  </si>
  <si>
    <t>25.09.2022 10:11:29</t>
  </si>
  <si>
    <t>25.09.2022 10:11:30</t>
  </si>
  <si>
    <t>25.09.2022 10:11:32</t>
  </si>
  <si>
    <t>25.09.2022 10:11:33</t>
  </si>
  <si>
    <t>25.09.2022 10:11:35</t>
  </si>
  <si>
    <t>25.09.2022 10:11:36</t>
  </si>
  <si>
    <t>25.09.2022 10:11:38</t>
  </si>
  <si>
    <t>25.09.2022 10:11:41</t>
  </si>
  <si>
    <t>25.09.2022 10:11:42</t>
  </si>
  <si>
    <t>25.09.2022 10:11:44</t>
  </si>
  <si>
    <t>25.09.2022 10:11:45</t>
  </si>
  <si>
    <t>25.09.2022 10:11:47</t>
  </si>
  <si>
    <t>25.09.2022 10:11:53</t>
  </si>
  <si>
    <t>25.09.2022 10:11:54</t>
  </si>
  <si>
    <t>25.09.2022 10:11:56</t>
  </si>
  <si>
    <t>25.09.2022 10:12:57</t>
  </si>
  <si>
    <t>25.09.2022 10:12:59</t>
  </si>
  <si>
    <t>25.09.2022 10:13:00</t>
  </si>
  <si>
    <t>25.09.2022 10:13:02</t>
  </si>
  <si>
    <t>25.09.2022 10:14:45</t>
  </si>
  <si>
    <t>25.09.2022 10:14:50</t>
  </si>
  <si>
    <t>25.09.2022 10:14:51</t>
  </si>
  <si>
    <t>25.09.2022 10:14:53</t>
  </si>
  <si>
    <t>25.09.2022 10:14:54</t>
  </si>
  <si>
    <t>25.09.2022 10:14:56</t>
  </si>
  <si>
    <t>25.09.2022 10:14:59</t>
  </si>
  <si>
    <t>25.09.2022 10:15:00</t>
  </si>
  <si>
    <t>25.09.2022 10:15:02</t>
  </si>
  <si>
    <t>25.09.2022 10:15:03</t>
  </si>
  <si>
    <t>25.09.2022 10:15:05</t>
  </si>
  <si>
    <t>25.09.2022 10:15:08</t>
  </si>
  <si>
    <t>25.09.2022 10:15:23</t>
  </si>
  <si>
    <t>25.09.2022 10:15:26</t>
  </si>
  <si>
    <t>25.09.2022 10:15:27</t>
  </si>
  <si>
    <t>25.09.2022 10:15:30</t>
  </si>
  <si>
    <t>25.09.2022 10:15:32</t>
  </si>
  <si>
    <t>25.09.2022 10:15:33</t>
  </si>
  <si>
    <t>25.09.2022 10:15:35</t>
  </si>
  <si>
    <t>25.09.2022 10:16:20</t>
  </si>
  <si>
    <t>25.09.2022 10:16:23</t>
  </si>
  <si>
    <t>25.09.2022 10:16:24</t>
  </si>
  <si>
    <t>25.09.2022 10:16:26</t>
  </si>
  <si>
    <t>25.09.2022 10:16:27</t>
  </si>
  <si>
    <t>25.09.2022 10:16:30</t>
  </si>
  <si>
    <t>25.09.2022 10:16:32</t>
  </si>
  <si>
    <t>25.09.2022 10:16:33</t>
  </si>
  <si>
    <t>25.09.2022 10:16:35</t>
  </si>
  <si>
    <t>25.09.2022 10:16:53</t>
  </si>
  <si>
    <t>25.09.2022 10:16:54</t>
  </si>
  <si>
    <t>25.09.2022 10:16:56</t>
  </si>
  <si>
    <t>25.09.2022 10:16:57</t>
  </si>
  <si>
    <t>25.09.2022 10:16:59</t>
  </si>
  <si>
    <t>25.09.2022 10:17:02</t>
  </si>
  <si>
    <t>25.09.2022 10:17:56</t>
  </si>
  <si>
    <t>25.09.2022 10:17:59</t>
  </si>
  <si>
    <t>25.09.2022 10:18:00</t>
  </si>
  <si>
    <t>25.09.2022 10:18:02</t>
  </si>
  <si>
    <t>25.09.2022 10:18:03</t>
  </si>
  <si>
    <t>25.09.2022 10:18:05</t>
  </si>
  <si>
    <t>25.09.2022 10:19:18</t>
  </si>
  <si>
    <t>25.09.2022 10:19:20</t>
  </si>
  <si>
    <t>25.09.2022 10:19:21</t>
  </si>
  <si>
    <t>25.09.2022 10:19:23</t>
  </si>
  <si>
    <t>25.09.2022 10:19:26</t>
  </si>
  <si>
    <t>25.09.2022 10:19:41</t>
  </si>
  <si>
    <t>25.09.2022 10:19:42</t>
  </si>
  <si>
    <t>25.09.2022 10:19:44</t>
  </si>
  <si>
    <t>25.09.2022 10:19:45</t>
  </si>
  <si>
    <t>25.09.2022 10:19:47</t>
  </si>
  <si>
    <t>25.09.2022 10:21:30</t>
  </si>
  <si>
    <t>25.09.2022 10:21:33</t>
  </si>
  <si>
    <t>25.09.2022 10:21:35</t>
  </si>
  <si>
    <t>25.09.2022 10:21:38</t>
  </si>
  <si>
    <t>25.09.2022 10:21:39</t>
  </si>
  <si>
    <t>25.09.2022 10:22:27</t>
  </si>
  <si>
    <t>25.09.2022 10:22:29</t>
  </si>
  <si>
    <t>25.09.2022 10:22:30</t>
  </si>
  <si>
    <t>25.09.2022 10:22:32</t>
  </si>
  <si>
    <t>25.09.2022 10:22:33</t>
  </si>
  <si>
    <t>25.09.2022 10:22:36</t>
  </si>
  <si>
    <t>25.09.2022 10:22:57</t>
  </si>
  <si>
    <t>25.09.2022 10:22:58</t>
  </si>
  <si>
    <t>25.09.2022 10:23:00</t>
  </si>
  <si>
    <t>25.09.2022 10:23:01</t>
  </si>
  <si>
    <t>25.09.2022 10:23:03</t>
  </si>
  <si>
    <t>25.09.2022 10:23:04</t>
  </si>
  <si>
    <t>25.09.2022 10:23:21</t>
  </si>
  <si>
    <t>25.09.2022 10:23:22</t>
  </si>
  <si>
    <t>25.09.2022 10:23:24</t>
  </si>
  <si>
    <t>25.09.2022 10:23:25</t>
  </si>
  <si>
    <t>25.09.2022 10:23:27</t>
  </si>
  <si>
    <t>25.09.2022 10:23:30</t>
  </si>
  <si>
    <t>25.09.2022 10:24:13</t>
  </si>
  <si>
    <t>25.09.2022 10:24:15</t>
  </si>
  <si>
    <t>25.09.2022 10:24:16</t>
  </si>
  <si>
    <t>25.09.2022 10:24:18</t>
  </si>
  <si>
    <t>25.09.2022 10:24:19</t>
  </si>
  <si>
    <t>25.09.2022 10:24:21</t>
  </si>
  <si>
    <t>25.09.2022 10:24:43</t>
  </si>
  <si>
    <t>25.09.2022 10:24:45</t>
  </si>
  <si>
    <t>25.09.2022 10:24:46</t>
  </si>
  <si>
    <t>25.09.2022 10:24:48</t>
  </si>
  <si>
    <t>25.09.2022 10:24:51</t>
  </si>
  <si>
    <t>25.09.2022 10:25:25</t>
  </si>
  <si>
    <t>25.09.2022 10:25:27</t>
  </si>
  <si>
    <t>25.09.2022 10:25:28</t>
  </si>
  <si>
    <t>25.09.2022 10:25:30</t>
  </si>
  <si>
    <t>25.09.2022 10:25:31</t>
  </si>
  <si>
    <t>25.09.2022 10:25:33</t>
  </si>
  <si>
    <t>25.09.2022 10:25:34</t>
  </si>
  <si>
    <t>25.09.2022 10:25:36</t>
  </si>
  <si>
    <t>25.09.2022 10:25:39</t>
  </si>
  <si>
    <t>25.09.2022 10:25:40</t>
  </si>
  <si>
    <t>25.09.2022 10:25:42</t>
  </si>
  <si>
    <t>25.09.2022 10:25:43</t>
  </si>
  <si>
    <t>25.09.2022 10:25:45</t>
  </si>
  <si>
    <t>25.09.2022 10:26:45</t>
  </si>
  <si>
    <t>25.09.2022 10:26:46</t>
  </si>
  <si>
    <t>25.09.2022 10:26:49</t>
  </si>
  <si>
    <t>25.09.2022 10:26:55</t>
  </si>
  <si>
    <t>25.09.2022 10:26:57</t>
  </si>
  <si>
    <t>25.09.2022 10:26:58</t>
  </si>
  <si>
    <t>25.09.2022 10:27:00</t>
  </si>
  <si>
    <t>25.09.2022 10:27:01</t>
  </si>
  <si>
    <t>25.09.2022 10:27:04</t>
  </si>
  <si>
    <t>25.09.2022 10:27:06</t>
  </si>
  <si>
    <t>25.09.2022 10:27:09</t>
  </si>
  <si>
    <t>25.09.2022 10:27:10</t>
  </si>
  <si>
    <t>25.09.2022 10:27:12</t>
  </si>
  <si>
    <t>25.09.2022 10:27:13</t>
  </si>
  <si>
    <t>25.09.2022 10:27:30</t>
  </si>
  <si>
    <t>25.09.2022 10:27:31</t>
  </si>
  <si>
    <t>25.09.2022 10:27:33</t>
  </si>
  <si>
    <t>25.09.2022 10:27:34</t>
  </si>
  <si>
    <t>25.09.2022 10:27:41</t>
  </si>
  <si>
    <t>25.09.2022 10:27:42</t>
  </si>
  <si>
    <t>25.09.2022 10:27:43</t>
  </si>
  <si>
    <t>25.09.2022 10:27:45</t>
  </si>
  <si>
    <t>25.09.2022 10:27:46</t>
  </si>
  <si>
    <t>25.09.2022 10:27:55</t>
  </si>
  <si>
    <t>25.09.2022 10:28:00</t>
  </si>
  <si>
    <t>25.09.2022 10:28:01</t>
  </si>
  <si>
    <t>25.09.2022 10:28:03</t>
  </si>
  <si>
    <t>25.09.2022 10:28:04</t>
  </si>
  <si>
    <t>25.09.2022 10:28:07</t>
  </si>
  <si>
    <t>25.09.2022 10:28:09</t>
  </si>
  <si>
    <t>25.09.2022 10:28:10</t>
  </si>
  <si>
    <t>25.09.2022 10:28:12</t>
  </si>
  <si>
    <t>25.09.2022 10:28:15</t>
  </si>
  <si>
    <t>25.09.2022 10:28:31</t>
  </si>
  <si>
    <t>25.09.2022 10:28:33</t>
  </si>
  <si>
    <t>25.09.2022 10:28:34</t>
  </si>
  <si>
    <t>25.09.2022 10:28:36</t>
  </si>
  <si>
    <t>25.09.2022 10:28:37</t>
  </si>
  <si>
    <t>25.09.2022 10:28:40</t>
  </si>
  <si>
    <t>25.09.2022 10:28:42</t>
  </si>
  <si>
    <t>25.09.2022 10:28:58</t>
  </si>
  <si>
    <t>25.09.2022 10:29:00</t>
  </si>
  <si>
    <t>25.09.2022 10:29:01</t>
  </si>
  <si>
    <t>25.09.2022 10:29:03</t>
  </si>
  <si>
    <t>25.09.2022 10:29:13</t>
  </si>
  <si>
    <t>25.09.2022 10:29:15</t>
  </si>
  <si>
    <t>25.09.2022 10:29:16</t>
  </si>
  <si>
    <t>25.09.2022 10:29:19</t>
  </si>
  <si>
    <t>25.09.2022 10:29:21</t>
  </si>
  <si>
    <t>25.09.2022 10:29:22</t>
  </si>
  <si>
    <t>25.09.2022 10:29:36</t>
  </si>
  <si>
    <t>25.09.2022 10:29:37</t>
  </si>
  <si>
    <t>25.09.2022 10:29:39</t>
  </si>
  <si>
    <t>25.09.2022 10:29:40</t>
  </si>
  <si>
    <t>25.09.2022 10:29:42</t>
  </si>
  <si>
    <t>25.09.2022 10:29:43</t>
  </si>
  <si>
    <t>25.09.2022 10:29:45</t>
  </si>
  <si>
    <t>25.09.2022 10:29:46</t>
  </si>
  <si>
    <t>25.09.2022 10:29:48</t>
  </si>
  <si>
    <t>25.09.2022 10:29:49</t>
  </si>
  <si>
    <t>25.09.2022 10:29:51</t>
  </si>
  <si>
    <t>25.09.2022 10:29:52</t>
  </si>
  <si>
    <t>25.09.2022 10:29:54</t>
  </si>
  <si>
    <t>25.09.2022 10:29:55</t>
  </si>
  <si>
    <t>25.09.2022 10:30:07</t>
  </si>
  <si>
    <t>25.09.2022 10:30:09</t>
  </si>
  <si>
    <t>25.09.2022 10:30:10</t>
  </si>
  <si>
    <t>25.09.2022 10:30:12</t>
  </si>
  <si>
    <t>25.09.2022 10:30:13</t>
  </si>
  <si>
    <t>25.09.2022 10:30:16</t>
  </si>
  <si>
    <t>25.09.2022 10:31:03</t>
  </si>
  <si>
    <t>25.09.2022 10:31:04</t>
  </si>
  <si>
    <t>25.09.2022 10:31:06</t>
  </si>
  <si>
    <t>25.09.2022 10:31:07</t>
  </si>
  <si>
    <t>25.09.2022 10:31:09</t>
  </si>
  <si>
    <t>25.09.2022 10:31:28</t>
  </si>
  <si>
    <t>25.09.2022 10:31:30</t>
  </si>
  <si>
    <t>25.09.2022 10:31:31</t>
  </si>
  <si>
    <t>25.09.2022 10:31:33</t>
  </si>
  <si>
    <t>25.09.2022 10:31:34</t>
  </si>
  <si>
    <t>25.09.2022 10:32:39</t>
  </si>
  <si>
    <t>25.09.2022 10:32:42</t>
  </si>
  <si>
    <t>25.09.2022 10:32:46</t>
  </si>
  <si>
    <t>25.09.2022 10:32:48</t>
  </si>
  <si>
    <t>25.09.2022 10:32:49</t>
  </si>
  <si>
    <t>25.09.2022 10:32:51</t>
  </si>
  <si>
    <t>25.09.2022 10:32:52</t>
  </si>
  <si>
    <t>25.09.2022 10:32:54</t>
  </si>
  <si>
    <t>25.09.2022 10:32:55</t>
  </si>
  <si>
    <t>25.09.2022 10:32:57</t>
  </si>
  <si>
    <t>25.09.2022 10:32:58</t>
  </si>
  <si>
    <t>25.09.2022 10:33:00</t>
  </si>
  <si>
    <t>25.09.2022 10:33:01</t>
  </si>
  <si>
    <t>25.09.2022 10:33:03</t>
  </si>
  <si>
    <t>25.09.2022 10:33:04</t>
  </si>
  <si>
    <t>25.09.2022 10:33:06</t>
  </si>
  <si>
    <t>25.09.2022 10:33:16</t>
  </si>
  <si>
    <t>25.09.2022 10:33:18</t>
  </si>
  <si>
    <t>25.09.2022 10:33:19</t>
  </si>
  <si>
    <t>25.09.2022 10:33:21</t>
  </si>
  <si>
    <t>25.09.2022 10:33:22</t>
  </si>
  <si>
    <t>25.09.2022 10:33:24</t>
  </si>
  <si>
    <t>25.09.2022 10:33:27</t>
  </si>
  <si>
    <t>25.09.2022 10:33:46</t>
  </si>
  <si>
    <t>25.09.2022 10:33:48</t>
  </si>
  <si>
    <t>25.09.2022 10:33:49</t>
  </si>
  <si>
    <t>25.09.2022 10:33:51</t>
  </si>
  <si>
    <t>25.09.2022 10:33:52</t>
  </si>
  <si>
    <t>25.09.2022 10:33:54</t>
  </si>
  <si>
    <t>25.09.2022 10:33:55</t>
  </si>
  <si>
    <t>25.09.2022 10:33:57</t>
  </si>
  <si>
    <t>25.09.2022 10:33:58</t>
  </si>
  <si>
    <t>25.09.2022 10:34:04</t>
  </si>
  <si>
    <t>25.09.2022 10:34:06</t>
  </si>
  <si>
    <t>25.09.2022 10:34:07</t>
  </si>
  <si>
    <t>25.09.2022 10:34:13</t>
  </si>
  <si>
    <t>25.09.2022 10:34:15</t>
  </si>
  <si>
    <t>25.09.2022 10:34:16</t>
  </si>
  <si>
    <t>25.09.2022 10:34:18</t>
  </si>
  <si>
    <t>25.09.2022 10:34:19</t>
  </si>
  <si>
    <t>25.09.2022 10:34:21</t>
  </si>
  <si>
    <t>25.09.2022 10:34:24</t>
  </si>
  <si>
    <t>25.09.2022 10:34:25</t>
  </si>
  <si>
    <t>25.09.2022 10:34:27</t>
  </si>
  <si>
    <t>25.09.2022 10:34:28</t>
  </si>
  <si>
    <t>25.09.2022 10:34:30</t>
  </si>
  <si>
    <t>25.09.2022 10:34:31</t>
  </si>
  <si>
    <t>25.09.2022 10:34:43</t>
  </si>
  <si>
    <t>25.09.2022 10:34:45</t>
  </si>
  <si>
    <t>25.09.2022 10:34:46</t>
  </si>
  <si>
    <t>25.09.2022 10:34:48</t>
  </si>
  <si>
    <t>25.09.2022 10:35:06</t>
  </si>
  <si>
    <t>25.09.2022 10:35:07</t>
  </si>
  <si>
    <t>25.09.2022 10:35:09</t>
  </si>
  <si>
    <t>25.09.2022 10:35:10</t>
  </si>
  <si>
    <t>25.09.2022 10:35:12</t>
  </si>
  <si>
    <t>25.09.2022 10:35:13</t>
  </si>
  <si>
    <t>25.09.2022 10:35:18</t>
  </si>
  <si>
    <t>25.09.2022 10:35:19</t>
  </si>
  <si>
    <t>25.09.2022 10:35:21</t>
  </si>
  <si>
    <t>25.09.2022 10:35:22</t>
  </si>
  <si>
    <t>25.09.2022 10:35:24</t>
  </si>
  <si>
    <t>25.09.2022 10:35:25</t>
  </si>
  <si>
    <t>25.09.2022 10:35:27</t>
  </si>
  <si>
    <t>25.09.2022 10:35:28</t>
  </si>
  <si>
    <t>25.09.2022 10:35:37</t>
  </si>
  <si>
    <t>25.09.2022 10:35:40</t>
  </si>
  <si>
    <t>25.09.2022 10:35:43</t>
  </si>
  <si>
    <t>25.09.2022 10:35:45</t>
  </si>
  <si>
    <t>25.09.2022 10:35:46</t>
  </si>
  <si>
    <t>25.09.2022 10:35:48</t>
  </si>
  <si>
    <t>25.09.2022 10:35:49</t>
  </si>
  <si>
    <t>25.09.2022 10:35:51</t>
  </si>
  <si>
    <t>25.09.2022 10:35:52</t>
  </si>
  <si>
    <t>25.09.2022 10:37:10</t>
  </si>
  <si>
    <t>25.09.2022 10:37:12</t>
  </si>
  <si>
    <t>25.09.2022 10:37:13</t>
  </si>
  <si>
    <t>25.09.2022 10:37:15</t>
  </si>
  <si>
    <t>25.09.2022 10:37:25</t>
  </si>
  <si>
    <t>25.09.2022 10:37:27</t>
  </si>
  <si>
    <t>25.09.2022 10:37:28</t>
  </si>
  <si>
    <t>25.09.2022 10:37:30</t>
  </si>
  <si>
    <t>25.09.2022 10:37:31</t>
  </si>
  <si>
    <t>25.09.2022 10:38:16</t>
  </si>
  <si>
    <t>25.09.2022 10:38:18</t>
  </si>
  <si>
    <t>25.09.2022 10:38:19</t>
  </si>
  <si>
    <t>25.09.2022 10:38:21</t>
  </si>
  <si>
    <t>25.09.2022 10:38:25</t>
  </si>
  <si>
    <t>25.09.2022 10:38:27</t>
  </si>
  <si>
    <t>25.09.2022 10:38:28</t>
  </si>
  <si>
    <t>25.09.2022 10:38:30</t>
  </si>
  <si>
    <t>25.09.2022 10:38:31</t>
  </si>
  <si>
    <t>25.09.2022 10:39:00</t>
  </si>
  <si>
    <t>25.09.2022 10:39:01</t>
  </si>
  <si>
    <t>25.09.2022 10:39:03</t>
  </si>
  <si>
    <t>25.09.2022 10:39:04</t>
  </si>
  <si>
    <t>25.09.2022 10:39:06</t>
  </si>
  <si>
    <t>25.09.2022 10:39:09</t>
  </si>
  <si>
    <t>25.09.2022 10:40:24</t>
  </si>
  <si>
    <t>25.09.2022 10:40:25</t>
  </si>
  <si>
    <t>25.09.2022 10:40:27</t>
  </si>
  <si>
    <t>25.09.2022 10:40:28</t>
  </si>
  <si>
    <t>25.09.2022 10:41:43</t>
  </si>
  <si>
    <t>25.09.2022 10:41:45</t>
  </si>
  <si>
    <t>25.09.2022 10:41:49</t>
  </si>
  <si>
    <t>25.09.2022 10:41:51</t>
  </si>
  <si>
    <t>25.09.2022 10:42:57</t>
  </si>
  <si>
    <t>25.09.2022 10:42:58</t>
  </si>
  <si>
    <t>25.09.2022 10:43:00</t>
  </si>
  <si>
    <t>25.09.2022 10:43:01</t>
  </si>
  <si>
    <t>25.09.2022 10:43:03</t>
  </si>
  <si>
    <t>25.09.2022 10:43:15</t>
  </si>
  <si>
    <t>25.09.2022 10:43:16</t>
  </si>
  <si>
    <t>25.09.2022 10:43:18</t>
  </si>
  <si>
    <t>25.09.2022 10:43:19</t>
  </si>
  <si>
    <t>25.09.2022 10:43:21</t>
  </si>
  <si>
    <t>25.09.2022 10:43:22</t>
  </si>
  <si>
    <t>25.09.2022 10:43:25</t>
  </si>
  <si>
    <t>25.09.2022 10:44:04</t>
  </si>
  <si>
    <t>25.09.2022 10:44:06</t>
  </si>
  <si>
    <t>25.09.2022 10:44:07</t>
  </si>
  <si>
    <t>25.09.2022 10:44:09</t>
  </si>
  <si>
    <t>25.09.2022 10:44:10</t>
  </si>
  <si>
    <t>25.09.2022 10:44:21</t>
  </si>
  <si>
    <t>25.09.2022 10:44:22</t>
  </si>
  <si>
    <t>25.09.2022 10:44:24</t>
  </si>
  <si>
    <t>25.09.2022 10:44:25</t>
  </si>
  <si>
    <t>25.09.2022 10:44:27</t>
  </si>
  <si>
    <t>25.09.2022 10:44:28</t>
  </si>
  <si>
    <t>25.09.2022 10:44:30</t>
  </si>
  <si>
    <t>25.09.2022 10:44:31</t>
  </si>
  <si>
    <t>25.09.2022 10:44:33</t>
  </si>
  <si>
    <t>25.09.2022 10:44:34</t>
  </si>
  <si>
    <t>25.09.2022 10:44:36</t>
  </si>
  <si>
    <t>25.09.2022 10:44:37</t>
  </si>
  <si>
    <t>25.09.2022 10:44:39</t>
  </si>
  <si>
    <t>25.09.2022 10:44:40</t>
  </si>
  <si>
    <t>25.09.2022 10:44:42</t>
  </si>
  <si>
    <t>25.09.2022 10:44:43</t>
  </si>
  <si>
    <t>25.09.2022 10:44:45</t>
  </si>
  <si>
    <t>25.09.2022 10:44:46</t>
  </si>
  <si>
    <t>25.09.2022 10:44:49</t>
  </si>
  <si>
    <t>25.09.2022 10:46:36</t>
  </si>
  <si>
    <t>25.09.2022 10:46:39</t>
  </si>
  <si>
    <t>25.09.2022 10:46:40</t>
  </si>
  <si>
    <t>25.09.2022 10:46:42</t>
  </si>
  <si>
    <t>25.09.2022 10:46:43</t>
  </si>
  <si>
    <t>25.09.2022 10:46:45</t>
  </si>
  <si>
    <t>25.09.2022 10:46:46</t>
  </si>
  <si>
    <t>25.09.2022 10:46:48</t>
  </si>
  <si>
    <t>25.09.2022 10:46:49</t>
  </si>
  <si>
    <t>25.09.2022 10:46:51</t>
  </si>
  <si>
    <t>25.09.2022 10:46:52</t>
  </si>
  <si>
    <t>25.09.2022 10:46:54</t>
  </si>
  <si>
    <t>25.09.2022 10:46:55</t>
  </si>
  <si>
    <t>25.09.2022 10:46:57</t>
  </si>
  <si>
    <t>25.09.2022 10:47:09</t>
  </si>
  <si>
    <t>25.09.2022 10:47:12</t>
  </si>
  <si>
    <t>25.09.2022 10:47:13</t>
  </si>
  <si>
    <t>25.09.2022 10:47:15</t>
  </si>
  <si>
    <t>25.09.2022 10:47:16</t>
  </si>
  <si>
    <t>25.09.2022 10:47:19</t>
  </si>
  <si>
    <t>25.09.2022 10:47:21</t>
  </si>
  <si>
    <t>25.09.2022 10:47:24</t>
  </si>
  <si>
    <t>25.09.2022 10:47:27</t>
  </si>
  <si>
    <t>25.09.2022 10:47:30</t>
  </si>
  <si>
    <t>25.09.2022 10:47:31</t>
  </si>
  <si>
    <t>25.09.2022 10:47:33</t>
  </si>
  <si>
    <t>25.09.2022 10:47:34</t>
  </si>
  <si>
    <t>25.09.2022 10:47:36</t>
  </si>
  <si>
    <t>25.09.2022 10:47:37</t>
  </si>
  <si>
    <t>25.09.2022 10:48:04</t>
  </si>
  <si>
    <t>25.09.2022 10:48:06</t>
  </si>
  <si>
    <t>25.09.2022 10:48:07</t>
  </si>
  <si>
    <t>25.09.2022 10:48:09</t>
  </si>
  <si>
    <t>25.09.2022 10:48:10</t>
  </si>
  <si>
    <t>25.09.2022 10:48:12</t>
  </si>
  <si>
    <t>25.09.2022 10:48:13</t>
  </si>
  <si>
    <t>25.09.2022 10:48:15</t>
  </si>
  <si>
    <t>25.09.2022 10:48:16</t>
  </si>
  <si>
    <t>25.09.2022 10:48:19</t>
  </si>
  <si>
    <t>25.09.2022 10:48:21</t>
  </si>
  <si>
    <t>25.09.2022 10:48:22</t>
  </si>
  <si>
    <t>25.09.2022 10:48:24</t>
  </si>
  <si>
    <t>25.09.2022 10:48:25</t>
  </si>
  <si>
    <t>25.09.2022 10:48:33</t>
  </si>
  <si>
    <t>25.09.2022 10:48:34</t>
  </si>
  <si>
    <t>25.09.2022 10:48:36</t>
  </si>
  <si>
    <t>25.09.2022 10:48:37</t>
  </si>
  <si>
    <t>25.09.2022 10:48:39</t>
  </si>
  <si>
    <t>25.09.2022 10:48:40</t>
  </si>
  <si>
    <t>25.09.2022 10:48:42</t>
  </si>
  <si>
    <t>25.09.2022 10:48:58</t>
  </si>
  <si>
    <t>25.09.2022 10:49:00</t>
  </si>
  <si>
    <t>25.09.2022 10:49:01</t>
  </si>
  <si>
    <t>25.09.2022 10:49:03</t>
  </si>
  <si>
    <t>25.09.2022 10:49:04</t>
  </si>
  <si>
    <t>25.09.2022 10:49:07</t>
  </si>
  <si>
    <t>25.09.2022 10:49:36</t>
  </si>
  <si>
    <t>25.09.2022 10:49:39</t>
  </si>
  <si>
    <t>25.09.2022 10:49:40</t>
  </si>
  <si>
    <t>25.09.2022 10:49:42</t>
  </si>
  <si>
    <t>25.09.2022 10:49:43</t>
  </si>
  <si>
    <t>25.09.2022 10:49:45</t>
  </si>
  <si>
    <t>25.09.2022 10:49:46</t>
  </si>
  <si>
    <t>25.09.2022 10:49:48</t>
  </si>
  <si>
    <t>25.09.2022 10:49:49</t>
  </si>
  <si>
    <t>25.09.2022 10:49:51</t>
  </si>
  <si>
    <t>25.09.2022 10:50:06</t>
  </si>
  <si>
    <t>25.09.2022 10:50:07</t>
  </si>
  <si>
    <t>25.09.2022 10:50:09</t>
  </si>
  <si>
    <t>25.09.2022 10:50:10</t>
  </si>
  <si>
    <t>25.09.2022 10:50:12</t>
  </si>
  <si>
    <t>25.09.2022 10:50:13</t>
  </si>
  <si>
    <t>25.09.2022 10:50:15</t>
  </si>
  <si>
    <t>25.09.2022 10:50:18</t>
  </si>
  <si>
    <t>25.09.2022 10:50:19</t>
  </si>
  <si>
    <t>25.09.2022 10:50:21</t>
  </si>
  <si>
    <t>25.09.2022 10:50:24</t>
  </si>
  <si>
    <t>25.09.2022 10:52:01</t>
  </si>
  <si>
    <t>25.09.2022 10:52:03</t>
  </si>
  <si>
    <t>25.09.2022 10:52:04</t>
  </si>
  <si>
    <t>25.09.2022 10:52:06</t>
  </si>
  <si>
    <t>25.09.2022 10:52:07</t>
  </si>
  <si>
    <t>25.09.2022 10:52:09</t>
  </si>
  <si>
    <t>25.09.2022 10:53:12</t>
  </si>
  <si>
    <t>25.09.2022 10:53:13</t>
  </si>
  <si>
    <t>25.09.2022 10:53:15</t>
  </si>
  <si>
    <t>25.09.2022 10:53:16</t>
  </si>
  <si>
    <t>25.09.2022 10:54:03</t>
  </si>
  <si>
    <t>25.09.2022 10:54:06</t>
  </si>
  <si>
    <t>25.09.2022 10:54:07</t>
  </si>
  <si>
    <t>25.09.2022 10:54:09</t>
  </si>
  <si>
    <t>25.09.2022 10:54:10</t>
  </si>
  <si>
    <t>25.09.2022 10:54:48</t>
  </si>
  <si>
    <t>25.09.2022 10:54:51</t>
  </si>
  <si>
    <t>25.09.2022 10:54:52</t>
  </si>
  <si>
    <t>25.09.2022 10:54:54</t>
  </si>
  <si>
    <t>25.09.2022 10:54:55</t>
  </si>
  <si>
    <t>25.09.2022 10:54:57</t>
  </si>
  <si>
    <t>25.09.2022 10:54:58</t>
  </si>
  <si>
    <t>25.09.2022 10:56:04</t>
  </si>
  <si>
    <t>25.09.2022 10:56:06</t>
  </si>
  <si>
    <t>25.09.2022 10:56:07</t>
  </si>
  <si>
    <t>25.09.2022 10:56:09</t>
  </si>
  <si>
    <t>25.09.2022 10:56:10</t>
  </si>
  <si>
    <t>25.09.2022 10:56:57</t>
  </si>
  <si>
    <t>25.09.2022 10:56:58</t>
  </si>
  <si>
    <t>25.09.2022 10:57:00</t>
  </si>
  <si>
    <t>25.09.2022 10:57:01</t>
  </si>
  <si>
    <t>25.09.2022 10:57:03</t>
  </si>
  <si>
    <t>25.09.2022 10:57:04</t>
  </si>
  <si>
    <t>25.09.2022 10:57:06</t>
  </si>
  <si>
    <t>25.09.2022 10:57:07</t>
  </si>
  <si>
    <t>25.09.2022 10:57:09</t>
  </si>
  <si>
    <t>25.09.2022 10:57:10</t>
  </si>
  <si>
    <t>25.09.2022 10:57:12</t>
  </si>
  <si>
    <t>25.09.2022 10:57:13</t>
  </si>
  <si>
    <t>25.09.2022 10:57:15</t>
  </si>
  <si>
    <t>25.09.2022 10:57:16</t>
  </si>
  <si>
    <t>25.09.2022 10:57:18</t>
  </si>
  <si>
    <t>25.09.2022 10:57:19</t>
  </si>
  <si>
    <t>25.09.2022 10:57:21</t>
  </si>
  <si>
    <t>25.09.2022 10:57:22</t>
  </si>
  <si>
    <t>25.09.2022 10:57:24</t>
  </si>
  <si>
    <t>25.09.2022 10:57:25</t>
  </si>
  <si>
    <t>25.09.2022 10:57:28</t>
  </si>
  <si>
    <t>25.09.2022 10:57:43</t>
  </si>
  <si>
    <t>25.09.2022 10:57:45</t>
  </si>
  <si>
    <t>25.09.2022 10:57:46</t>
  </si>
  <si>
    <t>25.09.2022 10:57:48</t>
  </si>
  <si>
    <t>25.09.2022 10:57:49</t>
  </si>
  <si>
    <t>25.09.2022 10:58:04</t>
  </si>
  <si>
    <t>25.09.2022 10:58:07</t>
  </si>
  <si>
    <t>25.09.2022 10:58:09</t>
  </si>
  <si>
    <t>25.09.2022 10:58:10</t>
  </si>
  <si>
    <t>25.09.2022 10:59:03</t>
  </si>
  <si>
    <t>25.09.2022 10:59:04</t>
  </si>
  <si>
    <t>25.09.2022 10:59:06</t>
  </si>
  <si>
    <t>25.09.2022 10:59:07</t>
  </si>
  <si>
    <t>25.09.2022 10:59:09</t>
  </si>
  <si>
    <t>25.09.2022 10:59:12</t>
  </si>
  <si>
    <t>25.09.2022 10:59:13</t>
  </si>
  <si>
    <t>25.09.2022 10:59:15</t>
  </si>
  <si>
    <t>25.09.2022 10:59:16</t>
  </si>
  <si>
    <t>25.09.2022 10:59:18</t>
  </si>
  <si>
    <t>25.09.2022 10:59:19</t>
  </si>
  <si>
    <t>25.09.2022 10:59:21</t>
  </si>
  <si>
    <t>25.09.2022 10:59:22</t>
  </si>
  <si>
    <t>25.09.2022 10:59:24</t>
  </si>
  <si>
    <t>25.09.2022 10:59:27</t>
  </si>
  <si>
    <t>25.09.2022 10:59:30</t>
  </si>
  <si>
    <t>25.09.2022 10:59:31</t>
  </si>
  <si>
    <t>25.09.2022 10:59:33</t>
  </si>
  <si>
    <t>25.09.2022 11:00:21</t>
  </si>
  <si>
    <t>25.09.2022 11:00:24</t>
  </si>
  <si>
    <t>25.09.2022 11:00:25</t>
  </si>
  <si>
    <t>25.09.2022 11:00:27</t>
  </si>
  <si>
    <t>25.09.2022 11:00:28</t>
  </si>
  <si>
    <t>25.09.2022 11:00:30</t>
  </si>
  <si>
    <t>25.09.2022 11:00:31</t>
  </si>
  <si>
    <t>25.09.2022 11:00:33</t>
  </si>
  <si>
    <t>25.09.2022 11:00:34</t>
  </si>
  <si>
    <t>25.09.2022 11:02:34</t>
  </si>
  <si>
    <t>25.09.2022 11:02:36</t>
  </si>
  <si>
    <t>25.09.2022 11:02:37</t>
  </si>
  <si>
    <t>25.09.2022 11:02:39</t>
  </si>
  <si>
    <t>25.09.2022 11:02:40</t>
  </si>
  <si>
    <t>25.09.2022 11:02:42</t>
  </si>
  <si>
    <t>25.09.2022 11:02:43</t>
  </si>
  <si>
    <t>25.09.2022 11:02:55</t>
  </si>
  <si>
    <t>25.09.2022 11:02:58</t>
  </si>
  <si>
    <t>25.09.2022 11:03:00</t>
  </si>
  <si>
    <t>25.09.2022 11:03:01</t>
  </si>
  <si>
    <t>25.09.2022 11:03:03</t>
  </si>
  <si>
    <t>25.09.2022 11:03:04</t>
  </si>
  <si>
    <t>25.09.2022 11:03:06</t>
  </si>
  <si>
    <t>25.09.2022 11:03:07</t>
  </si>
  <si>
    <t>25.09.2022 11:03:09</t>
  </si>
  <si>
    <t>25.09.2022 11:03:10</t>
  </si>
  <si>
    <t>25.09.2022 11:03:36</t>
  </si>
  <si>
    <t>25.09.2022 11:03:37</t>
  </si>
  <si>
    <t>25.09.2022 11:03:39</t>
  </si>
  <si>
    <t>25.09.2022 11:03:40</t>
  </si>
  <si>
    <t>25.09.2022 11:03:42</t>
  </si>
  <si>
    <t>25.09.2022 11:04:40</t>
  </si>
  <si>
    <t>25.09.2022 11:04:43</t>
  </si>
  <si>
    <t>25.09.2022 11:04:45</t>
  </si>
  <si>
    <t>25.09.2022 11:04:46</t>
  </si>
  <si>
    <t>25.09.2022 11:04:48</t>
  </si>
  <si>
    <t>25.09.2022 11:04:49</t>
  </si>
  <si>
    <t>25.09.2022 11:05:36</t>
  </si>
  <si>
    <t>25.09.2022 11:05:39</t>
  </si>
  <si>
    <t>25.09.2022 11:05:40</t>
  </si>
  <si>
    <t>25.09.2022 11:05:42</t>
  </si>
  <si>
    <t>25.09.2022 11:05:43</t>
  </si>
  <si>
    <t>25.09.2022 11:05:45</t>
  </si>
  <si>
    <t>25.09.2022 11:05:46</t>
  </si>
  <si>
    <t>25.09.2022 11:05:48</t>
  </si>
  <si>
    <t>25.09.2022 11:08:09</t>
  </si>
  <si>
    <t>25.09.2022 11:08:12</t>
  </si>
  <si>
    <t>25.09.2022 11:08:13</t>
  </si>
  <si>
    <t>25.09.2022 11:08:15</t>
  </si>
  <si>
    <t>25.09.2022 11:08:16</t>
  </si>
  <si>
    <t>25.09.2022 11:08:18</t>
  </si>
  <si>
    <t>25.09.2022 11:08:19</t>
  </si>
  <si>
    <t>25.09.2022 11:08:21</t>
  </si>
  <si>
    <t>25.09.2022 11:08:58</t>
  </si>
  <si>
    <t>25.09.2022 11:09:00</t>
  </si>
  <si>
    <t>25.09.2022 11:09:01</t>
  </si>
  <si>
    <t>25.09.2022 11:09:03</t>
  </si>
  <si>
    <t>25.09.2022 11:09:04</t>
  </si>
  <si>
    <t>25.09.2022 11:09:07</t>
  </si>
  <si>
    <t>25.09.2022 11:09:13</t>
  </si>
  <si>
    <t>25.09.2022 11:09:15</t>
  </si>
  <si>
    <t>25.09.2022 11:09:16</t>
  </si>
  <si>
    <t>25.09.2022 11:09:43</t>
  </si>
  <si>
    <t>25.09.2022 11:09:45</t>
  </si>
  <si>
    <t>25.09.2022 11:09:46</t>
  </si>
  <si>
    <t>25.09.2022 11:09:48</t>
  </si>
  <si>
    <t>25.09.2022 11:09:49</t>
  </si>
  <si>
    <t>25.09.2022 11:09:57</t>
  </si>
  <si>
    <t>25.09.2022 11:10:00</t>
  </si>
  <si>
    <t>25.09.2022 11:10:01</t>
  </si>
  <si>
    <t>25.09.2022 11:10:03</t>
  </si>
  <si>
    <t>25.09.2022 11:10:04</t>
  </si>
  <si>
    <t>25.09.2022 11:10:09</t>
  </si>
  <si>
    <t>25.09.2022 11:10:10</t>
  </si>
  <si>
    <t>25.09.2022 11:10:12</t>
  </si>
  <si>
    <t>25.09.2022 11:10:13</t>
  </si>
  <si>
    <t>25.09.2022 11:10:15</t>
  </si>
  <si>
    <t>25.09.2022 11:10:21</t>
  </si>
  <si>
    <t>25.09.2022 11:10:22</t>
  </si>
  <si>
    <t>25.09.2022 11:10:24</t>
  </si>
  <si>
    <t>25.09.2022 11:10:28</t>
  </si>
  <si>
    <t>25.09.2022 11:10:30</t>
  </si>
  <si>
    <t>25.09.2022 11:10:31</t>
  </si>
  <si>
    <t>25.09.2022 11:11:12</t>
  </si>
  <si>
    <t>25.09.2022 11:11:13</t>
  </si>
  <si>
    <t>25.09.2022 11:11:15</t>
  </si>
  <si>
    <t>25.09.2022 11:11:16</t>
  </si>
  <si>
    <t>25.09.2022 11:11:30</t>
  </si>
  <si>
    <t>25.09.2022 11:11:31</t>
  </si>
  <si>
    <t>25.09.2022 11:11:33</t>
  </si>
  <si>
    <t>25.09.2022 11:11:34</t>
  </si>
  <si>
    <t>25.09.2022 11:11:36</t>
  </si>
  <si>
    <t>25.09.2022 11:13:06</t>
  </si>
  <si>
    <t>25.09.2022 11:13:07</t>
  </si>
  <si>
    <t>25.09.2022 11:13:09</t>
  </si>
  <si>
    <t>25.09.2022 11:13:10</t>
  </si>
  <si>
    <t>25.09.2022 11:13:12</t>
  </si>
  <si>
    <t>25.09.2022 11:13:13</t>
  </si>
  <si>
    <t>25.09.2022 11:13:43</t>
  </si>
  <si>
    <t>25.09.2022 11:13:45</t>
  </si>
  <si>
    <t>25.09.2022 11:13:46</t>
  </si>
  <si>
    <t>25.09.2022 11:13:48</t>
  </si>
  <si>
    <t>25.09.2022 11:13:49</t>
  </si>
  <si>
    <t>25.09.2022 11:13:51</t>
  </si>
  <si>
    <t>25.09.2022 11:13:52</t>
  </si>
  <si>
    <t>25.09.2022 11:13:54</t>
  </si>
  <si>
    <t>25.09.2022 11:13:55</t>
  </si>
  <si>
    <t>25.09.2022 11:14:07</t>
  </si>
  <si>
    <t>25.09.2022 11:14:09</t>
  </si>
  <si>
    <t>25.09.2022 11:14:10</t>
  </si>
  <si>
    <t>25.09.2022 11:14:12</t>
  </si>
  <si>
    <t>25.09.2022 11:14:15</t>
  </si>
  <si>
    <t>25.09.2022 11:14:21</t>
  </si>
  <si>
    <t>25.09.2022 11:14:24</t>
  </si>
  <si>
    <t>25.09.2022 11:14:25</t>
  </si>
  <si>
    <t>25.09.2022 11:14:27</t>
  </si>
  <si>
    <t>25.09.2022 11:14:28</t>
  </si>
  <si>
    <t>25.09.2022 11:14:30</t>
  </si>
  <si>
    <t>25.09.2022 11:15:30</t>
  </si>
  <si>
    <t>25.09.2022 11:15:31</t>
  </si>
  <si>
    <t>25.09.2022 11:15:33</t>
  </si>
  <si>
    <t>25.09.2022 11:15:34</t>
  </si>
  <si>
    <t>25.09.2022 11:15:36</t>
  </si>
  <si>
    <t>25.09.2022 11:15:39</t>
  </si>
  <si>
    <t>25.09.2022 11:15:58</t>
  </si>
  <si>
    <t>25.09.2022 11:16:01</t>
  </si>
  <si>
    <t>25.09.2022 11:16:03</t>
  </si>
  <si>
    <t>25.09.2022 11:16:04</t>
  </si>
  <si>
    <t>25.09.2022 11:16:06</t>
  </si>
  <si>
    <t>25.09.2022 11:16:07</t>
  </si>
  <si>
    <t>25.09.2022 11:16:09</t>
  </si>
  <si>
    <t>25.09.2022 11:16:10</t>
  </si>
  <si>
    <t>25.09.2022 11:16:12</t>
  </si>
  <si>
    <t>25.09.2022 11:16:13</t>
  </si>
  <si>
    <t>25.09.2022 11:16:15</t>
  </si>
  <si>
    <t>25.09.2022 11:16:16</t>
  </si>
  <si>
    <t>25.09.2022 11:16:37</t>
  </si>
  <si>
    <t>25.09.2022 11:16:40</t>
  </si>
  <si>
    <t>25.09.2022 11:16:42</t>
  </si>
  <si>
    <t>25.09.2022 11:16:43</t>
  </si>
  <si>
    <t>25.09.2022 11:16:45</t>
  </si>
  <si>
    <t>25.09.2022 11:16:46</t>
  </si>
  <si>
    <t>25.09.2022 11:17:01</t>
  </si>
  <si>
    <t>25.09.2022 11:17:03</t>
  </si>
  <si>
    <t>25.09.2022 11:17:04</t>
  </si>
  <si>
    <t>25.09.2022 11:17:06</t>
  </si>
  <si>
    <t>25.09.2022 11:17:07</t>
  </si>
  <si>
    <t>25.09.2022 11:17:09</t>
  </si>
  <si>
    <t>25.09.2022 11:17:22</t>
  </si>
  <si>
    <t>25.09.2022 11:17:24</t>
  </si>
  <si>
    <t>25.09.2022 11:17:25</t>
  </si>
  <si>
    <t>25.09.2022 11:17:27</t>
  </si>
  <si>
    <t>25.09.2022 11:17:30</t>
  </si>
  <si>
    <t>25.09.2022 11:17:39</t>
  </si>
  <si>
    <t>25.09.2022 11:17:40</t>
  </si>
  <si>
    <t>25.09.2022 11:17:42</t>
  </si>
  <si>
    <t>25.09.2022 11:17:43</t>
  </si>
  <si>
    <t>25.09.2022 11:18:13</t>
  </si>
  <si>
    <t>25.09.2022 11:18:16</t>
  </si>
  <si>
    <t>25.09.2022 11:18:18</t>
  </si>
  <si>
    <t>25.09.2022 11:18:19</t>
  </si>
  <si>
    <t>25.09.2022 11:18:21</t>
  </si>
  <si>
    <t>25.09.2022 11:18:22</t>
  </si>
  <si>
    <t>25.09.2022 11:19:43</t>
  </si>
  <si>
    <t>25.09.2022 11:19:44</t>
  </si>
  <si>
    <t>25.09.2022 11:19:46</t>
  </si>
  <si>
    <t>25.09.2022 11:19:47</t>
  </si>
  <si>
    <t>25.09.2022 11:19:50</t>
  </si>
  <si>
    <t>25.09.2022 11:20:04</t>
  </si>
  <si>
    <t>25.09.2022 11:20:08</t>
  </si>
  <si>
    <t>25.09.2022 11:20:10</t>
  </si>
  <si>
    <t>25.09.2022 11:20:11</t>
  </si>
  <si>
    <t>25.09.2022 11:20:13</t>
  </si>
  <si>
    <t>25.09.2022 11:20:14</t>
  </si>
  <si>
    <t>25.09.2022 11:20:16</t>
  </si>
  <si>
    <t>25.09.2022 11:20:17</t>
  </si>
  <si>
    <t>25.09.2022 11:20:19</t>
  </si>
  <si>
    <t>25.09.2022 11:20:41</t>
  </si>
  <si>
    <t>25.09.2022 11:20:43</t>
  </si>
  <si>
    <t>25.09.2022 11:20:44</t>
  </si>
  <si>
    <t>25.09.2022 11:20:46</t>
  </si>
  <si>
    <t>25.09.2022 11:20:47</t>
  </si>
  <si>
    <t>25.09.2022 11:20:50</t>
  </si>
  <si>
    <t>25.09.2022 11:21:05</t>
  </si>
  <si>
    <t>25.09.2022 11:21:07</t>
  </si>
  <si>
    <t>25.09.2022 11:21:08</t>
  </si>
  <si>
    <t>25.09.2022 11:21:10</t>
  </si>
  <si>
    <t>25.09.2022 11:21:11</t>
  </si>
  <si>
    <t>25.09.2022 11:21:13</t>
  </si>
  <si>
    <t>25.09.2022 11:21:14</t>
  </si>
  <si>
    <t>25.09.2022 11:21:16</t>
  </si>
  <si>
    <t>25.09.2022 11:21:50</t>
  </si>
  <si>
    <t>25.09.2022 11:21:53</t>
  </si>
  <si>
    <t>25.09.2022 11:21:55</t>
  </si>
  <si>
    <t>25.09.2022 11:21:58</t>
  </si>
  <si>
    <t>25.09.2022 11:21:59</t>
  </si>
  <si>
    <t>25.09.2022 11:22:01</t>
  </si>
  <si>
    <t>25.09.2022 11:22:04</t>
  </si>
  <si>
    <t>25.09.2022 11:22:05</t>
  </si>
  <si>
    <t>25.09.2022 11:22:07</t>
  </si>
  <si>
    <t>25.09.2022 11:22:10</t>
  </si>
  <si>
    <t>25.09.2022 11:22:13</t>
  </si>
  <si>
    <t>25.09.2022 11:22:14</t>
  </si>
  <si>
    <t>25.09.2022 11:22:16</t>
  </si>
  <si>
    <t>25.09.2022 11:22:17</t>
  </si>
  <si>
    <t>25.09.2022 11:22:19</t>
  </si>
  <si>
    <t>25.09.2022 11:22:43</t>
  </si>
  <si>
    <t>25.09.2022 11:22:44</t>
  </si>
  <si>
    <t>25.09.2022 11:22:46</t>
  </si>
  <si>
    <t>25.09.2022 11:22:47</t>
  </si>
  <si>
    <t>25.09.2022 11:22:49</t>
  </si>
  <si>
    <t>25.09.2022 11:22:50</t>
  </si>
  <si>
    <t>25.09.2022 11:22:52</t>
  </si>
  <si>
    <t>25.09.2022 11:22:53</t>
  </si>
  <si>
    <t>25.09.2022 11:24:02</t>
  </si>
  <si>
    <t>25.09.2022 11:24:04</t>
  </si>
  <si>
    <t>25.09.2022 11:24:05</t>
  </si>
  <si>
    <t>25.09.2022 11:24:07</t>
  </si>
  <si>
    <t>25.09.2022 11:24:08</t>
  </si>
  <si>
    <t>25.09.2022 11:24:10</t>
  </si>
  <si>
    <t>25.09.2022 11:24:11</t>
  </si>
  <si>
    <t>25.09.2022 11:24:14</t>
  </si>
  <si>
    <t>25.09.2022 11:24:16</t>
  </si>
  <si>
    <t>25.09.2022 11:24:17</t>
  </si>
  <si>
    <t>25.09.2022 11:24:19</t>
  </si>
  <si>
    <t>25.09.2022 11:24:20</t>
  </si>
  <si>
    <t>25.09.2022 11:24:22</t>
  </si>
  <si>
    <t>25.09.2022 11:24:23</t>
  </si>
  <si>
    <t>25.09.2022 11:25:26</t>
  </si>
  <si>
    <t>25.09.2022 11:25:28</t>
  </si>
  <si>
    <t>25.09.2022 11:25:29</t>
  </si>
  <si>
    <t>25.09.2022 11:25:31</t>
  </si>
  <si>
    <t>25.09.2022 11:25:32</t>
  </si>
  <si>
    <t>25.09.2022 11:25:34</t>
  </si>
  <si>
    <t>25.09.2022 11:25:35</t>
  </si>
  <si>
    <t>25.09.2022 11:25:37</t>
  </si>
  <si>
    <t>25.09.2022 11:26:53</t>
  </si>
  <si>
    <t>25.09.2022 11:26:55</t>
  </si>
  <si>
    <t>25.09.2022 11:26:56</t>
  </si>
  <si>
    <t>25.09.2022 11:26:58</t>
  </si>
  <si>
    <t>25.09.2022 11:26:59</t>
  </si>
  <si>
    <t>25.09.2022 11:27:17</t>
  </si>
  <si>
    <t>25.09.2022 11:27:19</t>
  </si>
  <si>
    <t>25.09.2022 11:27:20</t>
  </si>
  <si>
    <t>25.09.2022 11:27:26</t>
  </si>
  <si>
    <t>25.09.2022 11:27:28</t>
  </si>
  <si>
    <t>25.09.2022 11:27:29</t>
  </si>
  <si>
    <t>25.09.2022 11:27:34</t>
  </si>
  <si>
    <t>25.09.2022 11:27:35</t>
  </si>
  <si>
    <t>25.09.2022 11:27:37</t>
  </si>
  <si>
    <t>25.09.2022 11:27:38</t>
  </si>
  <si>
    <t>25.09.2022 11:27:40</t>
  </si>
  <si>
    <t>25.09.2022 11:27:41</t>
  </si>
  <si>
    <t>25.09.2022 11:27:43</t>
  </si>
  <si>
    <t>25.09.2022 11:27:44</t>
  </si>
  <si>
    <t>25.09.2022 11:27:46</t>
  </si>
  <si>
    <t>25.09.2022 11:27:47</t>
  </si>
  <si>
    <t>25.09.2022 11:28:43</t>
  </si>
  <si>
    <t>25.09.2022 11:28:44</t>
  </si>
  <si>
    <t>25.09.2022 11:28:46</t>
  </si>
  <si>
    <t>25.09.2022 11:28:47</t>
  </si>
  <si>
    <t>25.09.2022 11:28:49</t>
  </si>
  <si>
    <t>25.09.2022 11:28:50</t>
  </si>
  <si>
    <t>25.09.2022 11:28:52</t>
  </si>
  <si>
    <t>25.09.2022 11:28:53</t>
  </si>
  <si>
    <t>25.09.2022 11:28:55</t>
  </si>
  <si>
    <t>25.09.2022 11:28:56</t>
  </si>
  <si>
    <t>25.09.2022 11:28:58</t>
  </si>
  <si>
    <t>25.09.2022 11:30:55</t>
  </si>
  <si>
    <t>25.09.2022 11:30:56</t>
  </si>
  <si>
    <t>25.09.2022 11:30:58</t>
  </si>
  <si>
    <t>25.09.2022 11:30:59</t>
  </si>
  <si>
    <t>25.09.2022 11:31:01</t>
  </si>
  <si>
    <t>25.09.2022 11:31:02</t>
  </si>
  <si>
    <t>25.09.2022 11:31:04</t>
  </si>
  <si>
    <t>25.09.2022 11:31:11</t>
  </si>
  <si>
    <t>25.09.2022 11:31:14</t>
  </si>
  <si>
    <t>25.09.2022 11:31:16</t>
  </si>
  <si>
    <t>25.09.2022 11:31:17</t>
  </si>
  <si>
    <t>25.09.2022 11:31:19</t>
  </si>
  <si>
    <t>25.09.2022 11:31:20</t>
  </si>
  <si>
    <t>25.09.2022 11:31:22</t>
  </si>
  <si>
    <t>25.09.2022 11:31:23</t>
  </si>
  <si>
    <t>25.09.2022 11:31:32</t>
  </si>
  <si>
    <t>25.09.2022 11:31:34</t>
  </si>
  <si>
    <t>25.09.2022 11:31:35</t>
  </si>
  <si>
    <t>25.09.2022 11:31:37</t>
  </si>
  <si>
    <t>25.09.2022 11:31:38</t>
  </si>
  <si>
    <t>25.09.2022 11:31:40</t>
  </si>
  <si>
    <t>25.09.2022 11:32:38</t>
  </si>
  <si>
    <t>25.09.2022 11:32:41</t>
  </si>
  <si>
    <t>25.09.2022 11:32:43</t>
  </si>
  <si>
    <t>25.09.2022 11:32:44</t>
  </si>
  <si>
    <t>25.09.2022 11:32:46</t>
  </si>
  <si>
    <t>25.09.2022 11:32:47</t>
  </si>
  <si>
    <t>25.09.2022 11:32:49</t>
  </si>
  <si>
    <t>25.09.2022 11:32:52</t>
  </si>
  <si>
    <t>25.09.2022 11:32:53</t>
  </si>
  <si>
    <t>25.09.2022 11:32:56</t>
  </si>
  <si>
    <t>25.09.2022 11:33:22</t>
  </si>
  <si>
    <t>25.09.2022 11:33:23</t>
  </si>
  <si>
    <t>25.09.2022 11:33:25</t>
  </si>
  <si>
    <t>25.09.2022 11:33:26</t>
  </si>
  <si>
    <t>25.09.2022 11:33:29</t>
  </si>
  <si>
    <t>25.09.2022 11:33:46</t>
  </si>
  <si>
    <t>25.09.2022 11:33:47</t>
  </si>
  <si>
    <t>25.09.2022 11:33:49</t>
  </si>
  <si>
    <t>25.09.2022 11:33:50</t>
  </si>
  <si>
    <t>25.09.2022 11:33:52</t>
  </si>
  <si>
    <t>25.09.2022 11:34:22</t>
  </si>
  <si>
    <t>25.09.2022 11:34:23</t>
  </si>
  <si>
    <t>25.09.2022 11:34:25</t>
  </si>
  <si>
    <t>25.09.2022 11:34:26</t>
  </si>
  <si>
    <t>25.09.2022 11:34:28</t>
  </si>
  <si>
    <t>25.09.2022 11:34:55</t>
  </si>
  <si>
    <t>25.09.2022 11:34:56</t>
  </si>
  <si>
    <t>25.09.2022 11:34:58</t>
  </si>
  <si>
    <t>25.09.2022 11:34:59</t>
  </si>
  <si>
    <t>25.09.2022 11:35:01</t>
  </si>
  <si>
    <t>25.09.2022 11:35:04</t>
  </si>
  <si>
    <t>25.09.2022 11:35:22</t>
  </si>
  <si>
    <t>25.09.2022 11:35:25</t>
  </si>
  <si>
    <t>25.09.2022 11:35:26</t>
  </si>
  <si>
    <t>25.09.2022 11:35:28</t>
  </si>
  <si>
    <t>25.09.2022 11:35:29</t>
  </si>
  <si>
    <t>25.09.2022 11:35:31</t>
  </si>
  <si>
    <t>25.09.2022 11:37:17</t>
  </si>
  <si>
    <t>25.09.2022 11:37:19</t>
  </si>
  <si>
    <t>25.09.2022 11:37:20</t>
  </si>
  <si>
    <t>25.09.2022 11:37:22</t>
  </si>
  <si>
    <t>25.09.2022 11:37:25</t>
  </si>
  <si>
    <t>25.09.2022 11:38:19</t>
  </si>
  <si>
    <t>25.09.2022 11:38:20</t>
  </si>
  <si>
    <t>25.09.2022 11:38:22</t>
  </si>
  <si>
    <t>25.09.2022 11:38:23</t>
  </si>
  <si>
    <t>25.09.2022 11:38:29</t>
  </si>
  <si>
    <t>25.09.2022 11:38:31</t>
  </si>
  <si>
    <t>25.09.2022 11:38:32</t>
  </si>
  <si>
    <t>25.09.2022 11:38:34</t>
  </si>
  <si>
    <t>25.09.2022 11:38:35</t>
  </si>
  <si>
    <t>25.09.2022 11:38:37</t>
  </si>
  <si>
    <t>25.09.2022 11:38:38</t>
  </si>
  <si>
    <t>25.09.2022 11:38:47</t>
  </si>
  <si>
    <t>25.09.2022 11:38:49</t>
  </si>
  <si>
    <t>25.09.2022 11:38:50</t>
  </si>
  <si>
    <t>25.09.2022 11:38:52</t>
  </si>
  <si>
    <t>25.09.2022 11:39:07</t>
  </si>
  <si>
    <t>25.09.2022 11:39:08</t>
  </si>
  <si>
    <t>25.09.2022 11:39:10</t>
  </si>
  <si>
    <t>25.09.2022 11:39:11</t>
  </si>
  <si>
    <t>25.09.2022 11:39:13</t>
  </si>
  <si>
    <t>25.09.2022 11:39:14</t>
  </si>
  <si>
    <t>25.09.2022 11:39:16</t>
  </si>
  <si>
    <t>25.09.2022 11:40:20</t>
  </si>
  <si>
    <t>25.09.2022 11:40:22</t>
  </si>
  <si>
    <t>25.09.2022 11:40:23</t>
  </si>
  <si>
    <t>25.09.2022 11:40:25</t>
  </si>
  <si>
    <t>25.09.2022 11:40:26</t>
  </si>
  <si>
    <t>25.09.2022 11:40:28</t>
  </si>
  <si>
    <t>25.09.2022 11:40:37</t>
  </si>
  <si>
    <t>25.09.2022 11:40:40</t>
  </si>
  <si>
    <t>25.09.2022 11:41:04</t>
  </si>
  <si>
    <t>25.09.2022 11:41:05</t>
  </si>
  <si>
    <t>25.09.2022 11:41:07</t>
  </si>
  <si>
    <t>25.09.2022 11:41:08</t>
  </si>
  <si>
    <t>25.09.2022 11:41:10</t>
  </si>
  <si>
    <t>25.09.2022 11:41:13</t>
  </si>
  <si>
    <t>25.09.2022 11:41:28</t>
  </si>
  <si>
    <t>25.09.2022 11:41:32</t>
  </si>
  <si>
    <t>25.09.2022 11:41:34</t>
  </si>
  <si>
    <t>25.09.2022 11:41:35</t>
  </si>
  <si>
    <t>25.09.2022 11:41:37</t>
  </si>
  <si>
    <t>25.09.2022 11:41:38</t>
  </si>
  <si>
    <t>25.09.2022 11:41:40</t>
  </si>
  <si>
    <t>25.09.2022 11:41:41</t>
  </si>
  <si>
    <t>25.09.2022 11:41:43</t>
  </si>
  <si>
    <t>25.09.2022 11:41:44</t>
  </si>
  <si>
    <t>25.09.2022 11:41:46</t>
  </si>
  <si>
    <t>25.09.2022 11:41:47</t>
  </si>
  <si>
    <t>25.09.2022 11:41:53</t>
  </si>
  <si>
    <t>25.09.2022 11:41:55</t>
  </si>
  <si>
    <t>25.09.2022 11:41:56</t>
  </si>
  <si>
    <t>25.09.2022 11:41:58</t>
  </si>
  <si>
    <t>25.09.2022 11:41:59</t>
  </si>
  <si>
    <t>25.09.2022 11:42:01</t>
  </si>
  <si>
    <t>25.09.2022 11:42:02</t>
  </si>
  <si>
    <t>25.09.2022 11:42:04</t>
  </si>
  <si>
    <t>25.09.2022 11:42:07</t>
  </si>
  <si>
    <t>25.09.2022 11:42:58</t>
  </si>
  <si>
    <t>25.09.2022 11:43:01</t>
  </si>
  <si>
    <t>25.09.2022 11:43:02</t>
  </si>
  <si>
    <t>25.09.2022 11:43:04</t>
  </si>
  <si>
    <t>25.09.2022 11:43:05</t>
  </si>
  <si>
    <t>25.09.2022 11:43:08</t>
  </si>
  <si>
    <t>25.09.2022 11:43:10</t>
  </si>
  <si>
    <t>25.09.2022 11:43:11</t>
  </si>
  <si>
    <t>25.09.2022 11:43:13</t>
  </si>
  <si>
    <t>25.09.2022 11:43:14</t>
  </si>
  <si>
    <t>25.09.2022 11:43:20</t>
  </si>
  <si>
    <t>25.09.2022 11:43:23</t>
  </si>
  <si>
    <t>25.09.2022 11:43:25</t>
  </si>
  <si>
    <t>25.09.2022 11:43:26</t>
  </si>
  <si>
    <t>25.09.2022 11:43:28</t>
  </si>
  <si>
    <t>25.09.2022 11:43:29</t>
  </si>
  <si>
    <t>25.09.2022 11:43:58</t>
  </si>
  <si>
    <t>25.09.2022 11:44:01</t>
  </si>
  <si>
    <t>25.09.2022 11:44:02</t>
  </si>
  <si>
    <t>25.09.2022 11:44:04</t>
  </si>
  <si>
    <t>25.09.2022 11:44:05</t>
  </si>
  <si>
    <t>25.09.2022 11:44:07</t>
  </si>
  <si>
    <t>25.09.2022 11:44:08</t>
  </si>
  <si>
    <t>25.09.2022 11:44:10</t>
  </si>
  <si>
    <t>25.09.2022 11:44:55</t>
  </si>
  <si>
    <t>25.09.2022 11:44:56</t>
  </si>
  <si>
    <t>25.09.2022 11:44:58</t>
  </si>
  <si>
    <t>25.09.2022 11:44:59</t>
  </si>
  <si>
    <t>25.09.2022 11:45:01</t>
  </si>
  <si>
    <t>25.09.2022 11:45:04</t>
  </si>
  <si>
    <t>25.09.2022 11:45:05</t>
  </si>
  <si>
    <t>25.09.2022 11:45:07</t>
  </si>
  <si>
    <t>25.09.2022 11:45:08</t>
  </si>
  <si>
    <t>25.09.2022 11:45:10</t>
  </si>
  <si>
    <t>25.09.2022 11:45:16</t>
  </si>
  <si>
    <t>25.09.2022 11:45:17</t>
  </si>
  <si>
    <t>25.09.2022 11:45:19</t>
  </si>
  <si>
    <t>25.09.2022 11:45:20</t>
  </si>
  <si>
    <t>25.09.2022 11:45:22</t>
  </si>
  <si>
    <t>25.09.2022 11:45:23</t>
  </si>
  <si>
    <t>25.09.2022 11:46:17</t>
  </si>
  <si>
    <t>25.09.2022 11:46:20</t>
  </si>
  <si>
    <t>25.09.2022 11:46:23</t>
  </si>
  <si>
    <t>25.09.2022 11:46:25</t>
  </si>
  <si>
    <t>25.09.2022 11:46:26</t>
  </si>
  <si>
    <t>25.09.2022 11:46:28</t>
  </si>
  <si>
    <t>25.09.2022 11:46:29</t>
  </si>
  <si>
    <t>25.09.2022 11:46:31</t>
  </si>
  <si>
    <t>25.09.2022 11:46:55</t>
  </si>
  <si>
    <t>25.09.2022 11:46:56</t>
  </si>
  <si>
    <t>25.09.2022 11:46:58</t>
  </si>
  <si>
    <t>25.09.2022 11:46:59</t>
  </si>
  <si>
    <t>25.09.2022 11:47:01</t>
  </si>
  <si>
    <t>25.09.2022 11:47:02</t>
  </si>
  <si>
    <t>25.09.2022 11:47:04</t>
  </si>
  <si>
    <t>25.09.2022 11:47:05</t>
  </si>
  <si>
    <t>25.09.2022 11:49:13</t>
  </si>
  <si>
    <t>25.09.2022 11:49:14</t>
  </si>
  <si>
    <t>25.09.2022 11:49:16</t>
  </si>
  <si>
    <t>25.09.2022 11:49:17</t>
  </si>
  <si>
    <t>25.09.2022 11:49:19</t>
  </si>
  <si>
    <t>25.09.2022 11:49:38</t>
  </si>
  <si>
    <t>25.09.2022 11:49:40</t>
  </si>
  <si>
    <t>25.09.2022 11:49:41</t>
  </si>
  <si>
    <t>25.09.2022 11:49:43</t>
  </si>
  <si>
    <t>25.09.2022 11:49:44</t>
  </si>
  <si>
    <t>25.09.2022 11:49:46</t>
  </si>
  <si>
    <t>25.09.2022 11:49:47</t>
  </si>
  <si>
    <t>25.09.2022 11:49:49</t>
  </si>
  <si>
    <t>25.09.2022 11:49:50</t>
  </si>
  <si>
    <t>25.09.2022 11:49:53</t>
  </si>
  <si>
    <t>25.09.2022 11:50:49</t>
  </si>
  <si>
    <t>25.09.2022 11:50:50</t>
  </si>
  <si>
    <t>25.09.2022 11:50:52</t>
  </si>
  <si>
    <t>25.09.2022 11:50:53</t>
  </si>
  <si>
    <t>25.09.2022 11:50:55</t>
  </si>
  <si>
    <t>25.09.2022 11:50:56</t>
  </si>
  <si>
    <t>25.09.2022 11:51:34</t>
  </si>
  <si>
    <t>25.09.2022 11:51:35</t>
  </si>
  <si>
    <t>25.09.2022 11:51:37</t>
  </si>
  <si>
    <t>25.09.2022 11:51:46</t>
  </si>
  <si>
    <t>25.09.2022 11:51:47</t>
  </si>
  <si>
    <t>25.09.2022 11:51:49</t>
  </si>
  <si>
    <t>25.09.2022 11:51:50</t>
  </si>
  <si>
    <t>25.09.2022 11:51:52</t>
  </si>
  <si>
    <t>25.09.2022 11:53:02</t>
  </si>
  <si>
    <t>25.09.2022 11:53:04</t>
  </si>
  <si>
    <t>25.09.2022 11:53:05</t>
  </si>
  <si>
    <t>25.09.2022 11:53:08</t>
  </si>
  <si>
    <t>25.09.2022 11:53:26</t>
  </si>
  <si>
    <t>25.09.2022 11:53:28</t>
  </si>
  <si>
    <t>25.09.2022 11:53:29</t>
  </si>
  <si>
    <t>25.09.2022 11:53:31</t>
  </si>
  <si>
    <t>25.09.2022 11:53:32</t>
  </si>
  <si>
    <t>25.09.2022 11:53:34</t>
  </si>
  <si>
    <t>25.09.2022 11:53:37</t>
  </si>
  <si>
    <t>25.09.2022 11:53:38</t>
  </si>
  <si>
    <t>25.09.2022 11:53:40</t>
  </si>
  <si>
    <t>25.09.2022 11:53:43</t>
  </si>
  <si>
    <t>25.09.2022 11:53:44</t>
  </si>
  <si>
    <t>25.09.2022 11:53:46</t>
  </si>
  <si>
    <t>25.09.2022 11:53:47</t>
  </si>
  <si>
    <t>25.09.2022 11:53:49</t>
  </si>
  <si>
    <t>25.09.2022 11:53:50</t>
  </si>
  <si>
    <t>25.09.2022 11:53:52</t>
  </si>
  <si>
    <t>25.09.2022 11:53:53</t>
  </si>
  <si>
    <t>25.09.2022 11:53:55</t>
  </si>
  <si>
    <t>25.09.2022 11:53:56</t>
  </si>
  <si>
    <t>25.09.2022 11:53:58</t>
  </si>
  <si>
    <t>25.09.2022 11:54:01</t>
  </si>
  <si>
    <t>25.09.2022 11:54:02</t>
  </si>
  <si>
    <t>25.09.2022 11:54:04</t>
  </si>
  <si>
    <t>25.09.2022 11:54:05</t>
  </si>
  <si>
    <t>25.09.2022 11:54:07</t>
  </si>
  <si>
    <t>25.09.2022 11:54:08</t>
  </si>
  <si>
    <t>25.09.2022 11:54:32</t>
  </si>
  <si>
    <t>25.09.2022 11:54:35</t>
  </si>
  <si>
    <t>25.09.2022 11:54:36</t>
  </si>
  <si>
    <t>25.09.2022 11:54:38</t>
  </si>
  <si>
    <t>25.09.2022 11:54:39</t>
  </si>
  <si>
    <t>25.09.2022 11:54:41</t>
  </si>
  <si>
    <t>25.09.2022 11:54:42</t>
  </si>
  <si>
    <t>25.09.2022 11:54:48</t>
  </si>
  <si>
    <t>25.09.2022 11:54:50</t>
  </si>
  <si>
    <t>25.09.2022 11:54:51</t>
  </si>
  <si>
    <t>25.09.2022 11:54:53</t>
  </si>
  <si>
    <t>25.09.2022 11:54:54</t>
  </si>
  <si>
    <t>25.09.2022 11:54:56</t>
  </si>
  <si>
    <t>25.09.2022 11:54:57</t>
  </si>
  <si>
    <t>25.09.2022 11:54:59</t>
  </si>
  <si>
    <t>25.09.2022 11:55:00</t>
  </si>
  <si>
    <t>25.09.2022 11:55:02</t>
  </si>
  <si>
    <t>25.09.2022 11:55:05</t>
  </si>
  <si>
    <t>25.09.2022 11:55:45</t>
  </si>
  <si>
    <t>25.09.2022 11:55:48</t>
  </si>
  <si>
    <t>25.09.2022 11:55:50</t>
  </si>
  <si>
    <t>25.09.2022 11:55:51</t>
  </si>
  <si>
    <t>25.09.2022 11:55:53</t>
  </si>
  <si>
    <t>25.09.2022 11:55:54</t>
  </si>
  <si>
    <t>25.09.2022 11:55:56</t>
  </si>
  <si>
    <t>25.09.2022 11:56:26</t>
  </si>
  <si>
    <t>25.09.2022 11:56:27</t>
  </si>
  <si>
    <t>25.09.2022 11:56:29</t>
  </si>
  <si>
    <t>25.09.2022 11:56:30</t>
  </si>
  <si>
    <t>25.09.2022 11:56:32</t>
  </si>
  <si>
    <t>25.09.2022 11:57:53</t>
  </si>
  <si>
    <t>25.09.2022 11:57:54</t>
  </si>
  <si>
    <t>25.09.2022 11:57:56</t>
  </si>
  <si>
    <t>25.09.2022 11:57:57</t>
  </si>
  <si>
    <t>25.09.2022 11:57:59</t>
  </si>
  <si>
    <t>25.09.2022 11:58:00</t>
  </si>
  <si>
    <t>25.09.2022 11:58:02</t>
  </si>
  <si>
    <t>25.09.2022 11:58:14</t>
  </si>
  <si>
    <t>25.09.2022 11:58:15</t>
  </si>
  <si>
    <t>25.09.2022 11:58:17</t>
  </si>
  <si>
    <t>25.09.2022 11:58:18</t>
  </si>
  <si>
    <t>25.09.2022 11:58:20</t>
  </si>
  <si>
    <t>25.09.2022 11:58:56</t>
  </si>
  <si>
    <t>25.09.2022 11:58:57</t>
  </si>
  <si>
    <t>25.09.2022 11:58:59</t>
  </si>
  <si>
    <t>25.09.2022 11:59:00</t>
  </si>
  <si>
    <t>25.09.2022 11:59:02</t>
  </si>
  <si>
    <t>25.09.2022 11:59:03</t>
  </si>
  <si>
    <t>25.09.2022 12:00:30</t>
  </si>
  <si>
    <t>25.09.2022 12:00:33</t>
  </si>
  <si>
    <t>25.09.2022 12:00:35</t>
  </si>
  <si>
    <t>25.09.2022 12:00:36</t>
  </si>
  <si>
    <t>25.09.2022 12:00:39</t>
  </si>
  <si>
    <t>25.09.2022 12:00:41</t>
  </si>
  <si>
    <t>25.09.2022 12:00:42</t>
  </si>
  <si>
    <t>25.09.2022 12:01:18</t>
  </si>
  <si>
    <t>25.09.2022 12:01:20</t>
  </si>
  <si>
    <t>25.09.2022 12:01:21</t>
  </si>
  <si>
    <t>25.09.2022 12:01:23</t>
  </si>
  <si>
    <t>25.09.2022 12:01:24</t>
  </si>
  <si>
    <t>25.09.2022 12:01:35</t>
  </si>
  <si>
    <t>25.09.2022 12:01:36</t>
  </si>
  <si>
    <t>25.09.2022 12:01:38</t>
  </si>
  <si>
    <t>25.09.2022 12:01:39</t>
  </si>
  <si>
    <t>25.09.2022 12:01:41</t>
  </si>
  <si>
    <t>25.09.2022 12:01:42</t>
  </si>
  <si>
    <t>25.09.2022 12:01:44</t>
  </si>
  <si>
    <t>25.09.2022 12:02:08</t>
  </si>
  <si>
    <t>25.09.2022 12:02:09</t>
  </si>
  <si>
    <t>25.09.2022 12:02:11</t>
  </si>
  <si>
    <t>25.09.2022 12:02:12</t>
  </si>
  <si>
    <t>25.09.2022 12:02:14</t>
  </si>
  <si>
    <t>25.09.2022 12:02:32</t>
  </si>
  <si>
    <t>25.09.2022 12:02:33</t>
  </si>
  <si>
    <t>25.09.2022 12:02:35</t>
  </si>
  <si>
    <t>25.09.2022 12:02:36</t>
  </si>
  <si>
    <t>25.09.2022 12:02:38</t>
  </si>
  <si>
    <t>25.09.2022 12:02:39</t>
  </si>
  <si>
    <t>25.09.2022 12:02:56</t>
  </si>
  <si>
    <t>25.09.2022 12:02:57</t>
  </si>
  <si>
    <t>25.09.2022 12:02:59</t>
  </si>
  <si>
    <t>25.09.2022 12:03:00</t>
  </si>
  <si>
    <t>25.09.2022 12:03:02</t>
  </si>
  <si>
    <t>25.09.2022 12:03:03</t>
  </si>
  <si>
    <t>25.09.2022 12:04:42</t>
  </si>
  <si>
    <t>25.09.2022 12:04:45</t>
  </si>
  <si>
    <t>25.09.2022 12:04:47</t>
  </si>
  <si>
    <t>25.09.2022 12:04:48</t>
  </si>
  <si>
    <t>25.09.2022 12:04:50</t>
  </si>
  <si>
    <t>25.09.2022 12:04:51</t>
  </si>
  <si>
    <t>25.09.2022 12:04:53</t>
  </si>
  <si>
    <t>25.09.2022 12:04:54</t>
  </si>
  <si>
    <t>25.09.2022 12:04:56</t>
  </si>
  <si>
    <t>25.09.2022 12:04:57</t>
  </si>
  <si>
    <t>25.09.2022 12:04:59</t>
  </si>
  <si>
    <t>25.09.2022 12:06:02</t>
  </si>
  <si>
    <t>25.09.2022 12:06:03</t>
  </si>
  <si>
    <t>25.09.2022 12:06:05</t>
  </si>
  <si>
    <t>25.09.2022 12:06:06</t>
  </si>
  <si>
    <t>25.09.2022 12:06:57</t>
  </si>
  <si>
    <t>25.09.2022 12:07:00</t>
  </si>
  <si>
    <t>25.09.2022 12:07:02</t>
  </si>
  <si>
    <t>25.09.2022 12:07:03</t>
  </si>
  <si>
    <t>25.09.2022 12:07:05</t>
  </si>
  <si>
    <t>25.09.2022 12:07:06</t>
  </si>
  <si>
    <t>25.09.2022 12:07:08</t>
  </si>
  <si>
    <t>25.09.2022 12:07:09</t>
  </si>
  <si>
    <t>25.09.2022 12:07:11</t>
  </si>
  <si>
    <t>25.09.2022 12:08:02</t>
  </si>
  <si>
    <t>25.09.2022 12:08:03</t>
  </si>
  <si>
    <t>25.09.2022 12:08:05</t>
  </si>
  <si>
    <t>25.09.2022 12:08:06</t>
  </si>
  <si>
    <t>25.09.2022 12:08:08</t>
  </si>
  <si>
    <t>25.09.2022 12:08:09</t>
  </si>
  <si>
    <t>25.09.2022 12:08:11</t>
  </si>
  <si>
    <t>25.09.2022 12:08:12</t>
  </si>
  <si>
    <t>25.09.2022 12:08:14</t>
  </si>
  <si>
    <t>25.09.2022 12:08:15</t>
  </si>
  <si>
    <t>25.09.2022 12:08:17</t>
  </si>
  <si>
    <t>25.09.2022 12:08:18</t>
  </si>
  <si>
    <t>25.09.2022 12:08:23</t>
  </si>
  <si>
    <t>25.09.2022 12:08:26</t>
  </si>
  <si>
    <t>25.09.2022 12:08:27</t>
  </si>
  <si>
    <t>25.09.2022 12:08:29</t>
  </si>
  <si>
    <t>25.09.2022 12:08:30</t>
  </si>
  <si>
    <t>25.09.2022 12:08:32</t>
  </si>
  <si>
    <t>25.09.2022 12:08:33</t>
  </si>
  <si>
    <t>25.09.2022 12:08:35</t>
  </si>
  <si>
    <t>25.09.2022 12:08:36</t>
  </si>
  <si>
    <t>25.09.2022 12:08:38</t>
  </si>
  <si>
    <t>25.09.2022 12:08:41</t>
  </si>
  <si>
    <t>25.09.2022 12:08:42</t>
  </si>
  <si>
    <t>25.09.2022 12:09:02</t>
  </si>
  <si>
    <t>25.09.2022 12:09:03</t>
  </si>
  <si>
    <t>25.09.2022 12:09:05</t>
  </si>
  <si>
    <t>25.09.2022 12:09:06</t>
  </si>
  <si>
    <t>25.09.2022 12:09:08</t>
  </si>
  <si>
    <t>25.09.2022 12:09:09</t>
  </si>
  <si>
    <t>25.09.2022 12:09:11</t>
  </si>
  <si>
    <t>25.09.2022 12:09:12</t>
  </si>
  <si>
    <t>25.09.2022 12:10:54</t>
  </si>
  <si>
    <t>25.09.2022 12:10:56</t>
  </si>
  <si>
    <t>25.09.2022 12:10:57</t>
  </si>
  <si>
    <t>25.09.2022 12:10:59</t>
  </si>
  <si>
    <t>25.09.2022 12:11:00</t>
  </si>
  <si>
    <t>25.09.2022 12:11:02</t>
  </si>
  <si>
    <t>25.09.2022 12:11:03</t>
  </si>
  <si>
    <t>25.09.2022 12:11:06</t>
  </si>
  <si>
    <t>25.09.2022 12:11:50</t>
  </si>
  <si>
    <t>25.09.2022 12:11:51</t>
  </si>
  <si>
    <t>25.09.2022 12:11:53</t>
  </si>
  <si>
    <t>25.09.2022 12:11:54</t>
  </si>
  <si>
    <t>25.09.2022 12:11:56</t>
  </si>
  <si>
    <t>25.09.2022 12:11:57</t>
  </si>
  <si>
    <t>25.09.2022 12:12:20</t>
  </si>
  <si>
    <t>25.09.2022 12:12:21</t>
  </si>
  <si>
    <t>25.09.2022 12:12:23</t>
  </si>
  <si>
    <t>25.09.2022 12:12:24</t>
  </si>
  <si>
    <t>25.09.2022 12:12:26</t>
  </si>
  <si>
    <t>25.09.2022 12:12:29</t>
  </si>
  <si>
    <t>25.09.2022 12:12:30</t>
  </si>
  <si>
    <t>25.09.2022 12:12:32</t>
  </si>
  <si>
    <t>25.09.2022 12:12:33</t>
  </si>
  <si>
    <t>25.09.2022 12:12:35</t>
  </si>
  <si>
    <t>25.09.2022 12:14:06</t>
  </si>
  <si>
    <t>25.09.2022 12:14:08</t>
  </si>
  <si>
    <t>25.09.2022 12:14:09</t>
  </si>
  <si>
    <t>25.09.2022 12:14:11</t>
  </si>
  <si>
    <t>25.09.2022 12:14:12</t>
  </si>
  <si>
    <t>25.09.2022 12:14:14</t>
  </si>
  <si>
    <t>25.09.2022 12:14:15</t>
  </si>
  <si>
    <t>25.09.2022 12:14:17</t>
  </si>
  <si>
    <t>25.09.2022 12:14:18</t>
  </si>
  <si>
    <t>25.09.2022 12:14:20</t>
  </si>
  <si>
    <t>25.09.2022 12:14:21</t>
  </si>
  <si>
    <t>25.09.2022 12:14:23</t>
  </si>
  <si>
    <t>25.09.2022 12:14:24</t>
  </si>
  <si>
    <t>25.09.2022 12:14:26</t>
  </si>
  <si>
    <t>25.09.2022 12:14:27</t>
  </si>
  <si>
    <t>25.09.2022 12:14:29</t>
  </si>
  <si>
    <t>25.09.2022 12:14:30</t>
  </si>
  <si>
    <t>25.09.2022 12:14:32</t>
  </si>
  <si>
    <t>25.09.2022 12:14:33</t>
  </si>
  <si>
    <t>25.09.2022 12:14:56</t>
  </si>
  <si>
    <t>25.09.2022 12:14:57</t>
  </si>
  <si>
    <t>25.09.2022 12:14:59</t>
  </si>
  <si>
    <t>25.09.2022 12:15:00</t>
  </si>
  <si>
    <t>25.09.2022 12:15:02</t>
  </si>
  <si>
    <t>25.09.2022 12:15:05</t>
  </si>
  <si>
    <t>25.09.2022 12:15:06</t>
  </si>
  <si>
    <t>25.09.2022 12:15:08</t>
  </si>
  <si>
    <t>25.09.2022 12:15:09</t>
  </si>
  <si>
    <t>25.09.2022 12:15:11</t>
  </si>
  <si>
    <t>25.09.2022 12:15:12</t>
  </si>
  <si>
    <t>25.09.2022 12:15:15</t>
  </si>
  <si>
    <t>25.09.2022 12:15:17</t>
  </si>
  <si>
    <t>25.09.2022 12:15:18</t>
  </si>
  <si>
    <t>25.09.2022 12:15:20</t>
  </si>
  <si>
    <t>25.09.2022 12:15:21</t>
  </si>
  <si>
    <t>25.09.2022 12:16:12</t>
  </si>
  <si>
    <t>25.09.2022 12:16:13</t>
  </si>
  <si>
    <t>25.09.2022 12:16:15</t>
  </si>
  <si>
    <t>25.09.2022 12:16:16</t>
  </si>
  <si>
    <t>25.09.2022 12:16:18</t>
  </si>
  <si>
    <t>25.09.2022 12:16:19</t>
  </si>
  <si>
    <t>25.09.2022 12:16:22</t>
  </si>
  <si>
    <t>25.09.2022 12:16:27</t>
  </si>
  <si>
    <t>25.09.2022 12:17:37</t>
  </si>
  <si>
    <t>25.09.2022 12:17:39</t>
  </si>
  <si>
    <t>25.09.2022 12:17:40</t>
  </si>
  <si>
    <t>25.09.2022 12:17:46</t>
  </si>
  <si>
    <t>25.09.2022 12:17:48</t>
  </si>
  <si>
    <t>25.09.2022 12:17:49</t>
  </si>
  <si>
    <t>25.09.2022 12:17:51</t>
  </si>
  <si>
    <t>25.09.2022 12:19:19</t>
  </si>
  <si>
    <t>25.09.2022 12:19:21</t>
  </si>
  <si>
    <t>25.09.2022 12:19:22</t>
  </si>
  <si>
    <t>25.09.2022 12:19:24</t>
  </si>
  <si>
    <t>25.09.2022 12:19:25</t>
  </si>
  <si>
    <t>25.09.2022 12:19:27</t>
  </si>
  <si>
    <t>25.09.2022 12:19:28</t>
  </si>
  <si>
    <t>25.09.2022 12:20:09</t>
  </si>
  <si>
    <t>25.09.2022 12:20:10</t>
  </si>
  <si>
    <t>25.09.2022 12:20:12</t>
  </si>
  <si>
    <t>25.09.2022 12:20:15</t>
  </si>
  <si>
    <t>25.09.2022 12:20:33</t>
  </si>
  <si>
    <t>25.09.2022 12:20:39</t>
  </si>
  <si>
    <t>25.09.2022 12:20:40</t>
  </si>
  <si>
    <t>25.09.2022 12:20:42</t>
  </si>
  <si>
    <t>25.09.2022 12:20:43</t>
  </si>
  <si>
    <t>25.09.2022 12:20:45</t>
  </si>
  <si>
    <t>25.09.2022 12:20:46</t>
  </si>
  <si>
    <t>25.09.2022 12:20:48</t>
  </si>
  <si>
    <t>25.09.2022 12:20:49</t>
  </si>
  <si>
    <t>25.09.2022 12:20:51</t>
  </si>
  <si>
    <t>25.09.2022 12:21:25</t>
  </si>
  <si>
    <t>25.09.2022 12:21:27</t>
  </si>
  <si>
    <t>25.09.2022 12:21:28</t>
  </si>
  <si>
    <t>25.09.2022 12:21:30</t>
  </si>
  <si>
    <t>25.09.2022 12:21:31</t>
  </si>
  <si>
    <t>25.09.2022 12:21:33</t>
  </si>
  <si>
    <t>25.09.2022 12:21:34</t>
  </si>
  <si>
    <t>25.09.2022 12:21:37</t>
  </si>
  <si>
    <t>25.09.2022 12:21:40</t>
  </si>
  <si>
    <t>25.09.2022 12:21:42</t>
  </si>
  <si>
    <t>25.09.2022 12:21:43</t>
  </si>
  <si>
    <t>25.09.2022 12:21:45</t>
  </si>
  <si>
    <t>25.09.2022 12:21:46</t>
  </si>
  <si>
    <t>25.09.2022 12:22:06</t>
  </si>
  <si>
    <t>25.09.2022 12:22:07</t>
  </si>
  <si>
    <t>25.09.2022 12:22:09</t>
  </si>
  <si>
    <t>25.09.2022 12:22:10</t>
  </si>
  <si>
    <t>25.09.2022 12:22:12</t>
  </si>
  <si>
    <t>25.09.2022 12:23:10</t>
  </si>
  <si>
    <t>25.09.2022 12:23:13</t>
  </si>
  <si>
    <t>25.09.2022 12:23:15</t>
  </si>
  <si>
    <t>25.09.2022 12:23:16</t>
  </si>
  <si>
    <t>25.09.2022 12:23:18</t>
  </si>
  <si>
    <t>25.09.2022 12:23:19</t>
  </si>
  <si>
    <t>25.09.2022 12:23:21</t>
  </si>
  <si>
    <t>25.09.2022 12:24:49</t>
  </si>
  <si>
    <t>25.09.2022 12:24:51</t>
  </si>
  <si>
    <t>25.09.2022 12:24:52</t>
  </si>
  <si>
    <t>25.09.2022 12:24:54</t>
  </si>
  <si>
    <t>25.09.2022 12:24:55</t>
  </si>
  <si>
    <t>25.09.2022 12:25:04</t>
  </si>
  <si>
    <t>25.09.2022 12:25:07</t>
  </si>
  <si>
    <t>25.09.2022 12:25:09</t>
  </si>
  <si>
    <t>25.09.2022 12:25:10</t>
  </si>
  <si>
    <t>25.09.2022 12:25:12</t>
  </si>
  <si>
    <t>25.09.2022 12:25:13</t>
  </si>
  <si>
    <t>25.09.2022 12:25:24</t>
  </si>
  <si>
    <t>25.09.2022 12:25:25</t>
  </si>
  <si>
    <t>25.09.2022 12:25:27</t>
  </si>
  <si>
    <t>25.09.2022 12:25:28</t>
  </si>
  <si>
    <t>25.09.2022 12:25:31</t>
  </si>
  <si>
    <t>25.09.2022 12:25:58</t>
  </si>
  <si>
    <t>25.09.2022 12:26:00</t>
  </si>
  <si>
    <t>25.09.2022 12:26:01</t>
  </si>
  <si>
    <t>25.09.2022 12:26:03</t>
  </si>
  <si>
    <t>25.09.2022 12:26:06</t>
  </si>
  <si>
    <t>25.09.2022 12:27:04</t>
  </si>
  <si>
    <t>25.09.2022 12:27:07</t>
  </si>
  <si>
    <t>25.09.2022 12:27:09</t>
  </si>
  <si>
    <t>25.09.2022 12:27:10</t>
  </si>
  <si>
    <t>25.09.2022 12:27:12</t>
  </si>
  <si>
    <t>25.09.2022 12:27:13</t>
  </si>
  <si>
    <t>25.09.2022 12:27:15</t>
  </si>
  <si>
    <t>25.09.2022 12:27:21</t>
  </si>
  <si>
    <t>25.09.2022 12:27:24</t>
  </si>
  <si>
    <t>25.09.2022 12:27:25</t>
  </si>
  <si>
    <t>25.09.2022 12:27:27</t>
  </si>
  <si>
    <t>25.09.2022 12:27:49</t>
  </si>
  <si>
    <t>25.09.2022 12:27:51</t>
  </si>
  <si>
    <t>25.09.2022 12:27:52</t>
  </si>
  <si>
    <t>25.09.2022 12:27:54</t>
  </si>
  <si>
    <t>25.09.2022 12:27:57</t>
  </si>
  <si>
    <t>25.09.2022 12:28:16</t>
  </si>
  <si>
    <t>25.09.2022 12:28:18</t>
  </si>
  <si>
    <t>25.09.2022 12:28:19</t>
  </si>
  <si>
    <t>25.09.2022 12:28:21</t>
  </si>
  <si>
    <t>25.09.2022 12:28:22</t>
  </si>
  <si>
    <t>25.09.2022 12:28:24</t>
  </si>
  <si>
    <t>25.09.2022 12:28:25</t>
  </si>
  <si>
    <t>25.09.2022 12:28:27</t>
  </si>
  <si>
    <t>25.09.2022 12:28:28</t>
  </si>
  <si>
    <t>25.09.2022 12:28:39</t>
  </si>
  <si>
    <t>25.09.2022 12:28:40</t>
  </si>
  <si>
    <t>25.09.2022 12:28:42</t>
  </si>
  <si>
    <t>25.09.2022 12:28:43</t>
  </si>
  <si>
    <t>25.09.2022 12:28:45</t>
  </si>
  <si>
    <t>25.09.2022 12:28:48</t>
  </si>
  <si>
    <t>25.09.2022 12:30:25</t>
  </si>
  <si>
    <t>25.09.2022 12:30:27</t>
  </si>
  <si>
    <t>25.09.2022 12:30:28</t>
  </si>
  <si>
    <t>25.09.2022 12:30:30</t>
  </si>
  <si>
    <t>25.09.2022 12:30:31</t>
  </si>
  <si>
    <t>25.09.2022 12:31:00</t>
  </si>
  <si>
    <t>25.09.2022 12:31:03</t>
  </si>
  <si>
    <t>25.09.2022 12:31:04</t>
  </si>
  <si>
    <t>25.09.2022 12:31:06</t>
  </si>
  <si>
    <t>25.09.2022 12:31:07</t>
  </si>
  <si>
    <t>25.09.2022 12:31:09</t>
  </si>
  <si>
    <t>25.09.2022 12:31:10</t>
  </si>
  <si>
    <t>25.09.2022 12:31:12</t>
  </si>
  <si>
    <t>25.09.2022 12:31:13</t>
  </si>
  <si>
    <t>25.09.2022 12:31:15</t>
  </si>
  <si>
    <t>25.09.2022 12:31:49</t>
  </si>
  <si>
    <t>25.09.2022 12:31:51</t>
  </si>
  <si>
    <t>25.09.2022 12:31:52</t>
  </si>
  <si>
    <t>25.09.2022 12:31:54</t>
  </si>
  <si>
    <t>25.09.2022 12:31:55</t>
  </si>
  <si>
    <t>25.09.2022 12:31:58</t>
  </si>
  <si>
    <t>25.09.2022 12:32:12</t>
  </si>
  <si>
    <t>25.09.2022 12:32:15</t>
  </si>
  <si>
    <t>25.09.2022 12:32:16</t>
  </si>
  <si>
    <t>25.09.2022 12:32:18</t>
  </si>
  <si>
    <t>25.09.2022 12:32:19</t>
  </si>
  <si>
    <t>25.09.2022 12:32:48</t>
  </si>
  <si>
    <t>25.09.2022 12:32:49</t>
  </si>
  <si>
    <t>25.09.2022 12:32:51</t>
  </si>
  <si>
    <t>25.09.2022 12:32:52</t>
  </si>
  <si>
    <t>25.09.2022 12:32:54</t>
  </si>
  <si>
    <t>25.09.2022 12:32:55</t>
  </si>
  <si>
    <t>25.09.2022 12:33:06</t>
  </si>
  <si>
    <t>25.09.2022 12:33:07</t>
  </si>
  <si>
    <t>25.09.2022 12:33:09</t>
  </si>
  <si>
    <t>25.09.2022 12:33:10</t>
  </si>
  <si>
    <t>25.09.2022 12:33:12</t>
  </si>
  <si>
    <t>25.09.2022 12:33:15</t>
  </si>
  <si>
    <t>25.09.2022 12:33:24</t>
  </si>
  <si>
    <t>25.09.2022 12:33:25</t>
  </si>
  <si>
    <t>25.09.2022 12:33:27</t>
  </si>
  <si>
    <t>25.09.2022 12:33:28</t>
  </si>
  <si>
    <t>25.09.2022 12:33:30</t>
  </si>
  <si>
    <t>25.09.2022 12:33:33</t>
  </si>
  <si>
    <t>25.09.2022 12:34:30</t>
  </si>
  <si>
    <t>25.09.2022 12:34:31</t>
  </si>
  <si>
    <t>25.09.2022 12:34:33</t>
  </si>
  <si>
    <t>25.09.2022 12:34:34</t>
  </si>
  <si>
    <t>25.09.2022 12:34:36</t>
  </si>
  <si>
    <t>25.09.2022 12:34:39</t>
  </si>
  <si>
    <t>25.09.2022 12:34:40</t>
  </si>
  <si>
    <t>25.09.2022 12:34:42</t>
  </si>
  <si>
    <t>25.09.2022 12:35:03</t>
  </si>
  <si>
    <t>25.09.2022 12:35:04</t>
  </si>
  <si>
    <t>25.09.2022 12:35:06</t>
  </si>
  <si>
    <t>25.09.2022 12:35:07</t>
  </si>
  <si>
    <t>25.09.2022 12:35:09</t>
  </si>
  <si>
    <t>25.09.2022 12:35:10</t>
  </si>
  <si>
    <t>25.09.2022 12:35:12</t>
  </si>
  <si>
    <t>25.09.2022 12:35:13</t>
  </si>
  <si>
    <t>25.09.2022 12:35:30</t>
  </si>
  <si>
    <t>25.09.2022 12:35:34</t>
  </si>
  <si>
    <t>25.09.2022 12:35:36</t>
  </si>
  <si>
    <t>25.09.2022 12:35:37</t>
  </si>
  <si>
    <t>25.09.2022 12:35:39</t>
  </si>
  <si>
    <t>25.09.2022 12:35:40</t>
  </si>
  <si>
    <t>25.09.2022 12:35:42</t>
  </si>
  <si>
    <t>25.09.2022 12:37:19</t>
  </si>
  <si>
    <t>25.09.2022 12:37:21</t>
  </si>
  <si>
    <t>25.09.2022 12:37:22</t>
  </si>
  <si>
    <t>25.09.2022 12:37:25</t>
  </si>
  <si>
    <t>25.09.2022 12:39:06</t>
  </si>
  <si>
    <t>25.09.2022 12:39:09</t>
  </si>
  <si>
    <t>25.09.2022 12:39:13</t>
  </si>
  <si>
    <t>25.09.2022 12:39:15</t>
  </si>
  <si>
    <t>25.09.2022 12:39:16</t>
  </si>
  <si>
    <t>25.09.2022 12:39:18</t>
  </si>
  <si>
    <t>25.09.2022 12:39:19</t>
  </si>
  <si>
    <t>25.09.2022 12:39:45</t>
  </si>
  <si>
    <t>25.09.2022 12:39:48</t>
  </si>
  <si>
    <t>25.09.2022 12:39:49</t>
  </si>
  <si>
    <t>25.09.2022 12:39:51</t>
  </si>
  <si>
    <t>25.09.2022 12:39:52</t>
  </si>
  <si>
    <t>25.09.2022 12:39:55</t>
  </si>
  <si>
    <t>25.09.2022 12:42:22</t>
  </si>
  <si>
    <t>25.09.2022 12:42:24</t>
  </si>
  <si>
    <t>25.09.2022 12:42:25</t>
  </si>
  <si>
    <t>25.09.2022 12:42:28</t>
  </si>
  <si>
    <t>25.09.2022 12:42:30</t>
  </si>
  <si>
    <t>25.09.2022 12:42:33</t>
  </si>
  <si>
    <t>25.09.2022 12:42:34</t>
  </si>
  <si>
    <t>25.09.2022 12:42:36</t>
  </si>
  <si>
    <t>25.09.2022 12:42:40</t>
  </si>
  <si>
    <t>25.09.2022 12:42:42</t>
  </si>
  <si>
    <t>25.09.2022 12:42:43</t>
  </si>
  <si>
    <t>25.09.2022 12:42:45</t>
  </si>
  <si>
    <t>25.09.2022 12:42:46</t>
  </si>
  <si>
    <t>25.09.2022 12:42:48</t>
  </si>
  <si>
    <t>25.09.2022 12:42:49</t>
  </si>
  <si>
    <t>25.09.2022 12:42:51</t>
  </si>
  <si>
    <t>25.09.2022 12:42:52</t>
  </si>
  <si>
    <t>25.09.2022 12:42:54</t>
  </si>
  <si>
    <t>25.09.2022 12:42:55</t>
  </si>
  <si>
    <t>25.09.2022 12:42:57</t>
  </si>
  <si>
    <t>25.09.2022 12:42:58</t>
  </si>
  <si>
    <t>25.09.2022 12:43:00</t>
  </si>
  <si>
    <t>25.09.2022 12:43:01</t>
  </si>
  <si>
    <t>25.09.2022 12:43:40</t>
  </si>
  <si>
    <t>25.09.2022 12:43:42</t>
  </si>
  <si>
    <t>25.09.2022 12:43:43</t>
  </si>
  <si>
    <t>25.09.2022 12:43:45</t>
  </si>
  <si>
    <t>25.09.2022 12:43:46</t>
  </si>
  <si>
    <t>25.09.2022 12:43:49</t>
  </si>
  <si>
    <t>25.09.2022 12:44:25</t>
  </si>
  <si>
    <t>25.09.2022 12:44:28</t>
  </si>
  <si>
    <t>25.09.2022 12:44:30</t>
  </si>
  <si>
    <t>25.09.2022 12:44:31</t>
  </si>
  <si>
    <t>25.09.2022 12:44:33</t>
  </si>
  <si>
    <t>25.09.2022 12:44:34</t>
  </si>
  <si>
    <t>25.09.2022 12:44:37</t>
  </si>
  <si>
    <t>25.09.2022 12:44:39</t>
  </si>
  <si>
    <t>25.09.2022 12:44:42</t>
  </si>
  <si>
    <t>25.09.2022 12:45:09</t>
  </si>
  <si>
    <t>25.09.2022 12:45:10</t>
  </si>
  <si>
    <t>25.09.2022 12:45:12</t>
  </si>
  <si>
    <t>25.09.2022 12:45:13</t>
  </si>
  <si>
    <t>25.09.2022 12:45:15</t>
  </si>
  <si>
    <t>25.09.2022 12:45:18</t>
  </si>
  <si>
    <t>25.09.2022 12:46:12</t>
  </si>
  <si>
    <t>25.09.2022 12:46:13</t>
  </si>
  <si>
    <t>25.09.2022 12:46:15</t>
  </si>
  <si>
    <t>25.09.2022 12:46:16</t>
  </si>
  <si>
    <t>25.09.2022 12:46:18</t>
  </si>
  <si>
    <t>25.09.2022 12:46:19</t>
  </si>
  <si>
    <t>25.09.2022 12:46:21</t>
  </si>
  <si>
    <t>25.09.2022 12:46:24</t>
  </si>
  <si>
    <t>25.09.2022 12:46:39</t>
  </si>
  <si>
    <t>25.09.2022 12:46:40</t>
  </si>
  <si>
    <t>25.09.2022 12:46:42</t>
  </si>
  <si>
    <t>25.09.2022 12:46:43</t>
  </si>
  <si>
    <t>25.09.2022 12:46:45</t>
  </si>
  <si>
    <t>25.09.2022 12:47:27</t>
  </si>
  <si>
    <t>25.09.2022 12:47:34</t>
  </si>
  <si>
    <t>25.09.2022 12:47:37</t>
  </si>
  <si>
    <t>25.09.2022 12:47:39</t>
  </si>
  <si>
    <t>25.09.2022 12:47:40</t>
  </si>
  <si>
    <t>25.09.2022 12:49:37</t>
  </si>
  <si>
    <t>25.09.2022 12:49:39</t>
  </si>
  <si>
    <t>25.09.2022 12:49:40</t>
  </si>
  <si>
    <t>25.09.2022 12:49:42</t>
  </si>
  <si>
    <t>25.09.2022 12:49:43</t>
  </si>
  <si>
    <t>25.09.2022 12:50:24</t>
  </si>
  <si>
    <t>25.09.2022 12:50:25</t>
  </si>
  <si>
    <t>25.09.2022 12:50:27</t>
  </si>
  <si>
    <t>25.09.2022 12:50:28</t>
  </si>
  <si>
    <t>25.09.2022 12:50:30</t>
  </si>
  <si>
    <t>25.09.2022 12:50:33</t>
  </si>
  <si>
    <t>25.09.2022 12:50:48</t>
  </si>
  <si>
    <t>25.09.2022 12:50:51</t>
  </si>
  <si>
    <t>25.09.2022 12:50:52</t>
  </si>
  <si>
    <t>25.09.2022 12:50:54</t>
  </si>
  <si>
    <t>25.09.2022 12:50:55</t>
  </si>
  <si>
    <t>25.09.2022 12:51:25</t>
  </si>
  <si>
    <t>25.09.2022 12:51:28</t>
  </si>
  <si>
    <t>25.09.2022 12:51:30</t>
  </si>
  <si>
    <t>25.09.2022 12:51:31</t>
  </si>
  <si>
    <t>25.09.2022 12:51:33</t>
  </si>
  <si>
    <t>25.09.2022 12:51:34</t>
  </si>
  <si>
    <t>25.09.2022 12:51:36</t>
  </si>
  <si>
    <t>25.09.2022 12:51:37</t>
  </si>
  <si>
    <t>25.09.2022 12:51:39</t>
  </si>
  <si>
    <t>25.09.2022 12:51:40</t>
  </si>
  <si>
    <t>25.09.2022 12:51:42</t>
  </si>
  <si>
    <t>25.09.2022 12:51:43</t>
  </si>
  <si>
    <t>25.09.2022 12:51:45</t>
  </si>
  <si>
    <t>25.09.2022 12:51:52</t>
  </si>
  <si>
    <t>25.09.2022 12:51:54</t>
  </si>
  <si>
    <t>25.09.2022 12:51:57</t>
  </si>
  <si>
    <t>25.09.2022 12:51:58</t>
  </si>
  <si>
    <t>25.09.2022 12:52:03</t>
  </si>
  <si>
    <t>25.09.2022 12:52:04</t>
  </si>
  <si>
    <t>25.09.2022 12:52:06</t>
  </si>
  <si>
    <t>25.09.2022 12:52:19</t>
  </si>
  <si>
    <t>25.09.2022 12:52:21</t>
  </si>
  <si>
    <t>25.09.2022 12:52:22</t>
  </si>
  <si>
    <t>25.09.2022 12:52:24</t>
  </si>
  <si>
    <t>25.09.2022 12:52:25</t>
  </si>
  <si>
    <t>25.09.2022 12:52:27</t>
  </si>
  <si>
    <t>25.09.2022 12:52:28</t>
  </si>
  <si>
    <t>25.09.2022 12:52:30</t>
  </si>
  <si>
    <t>25.09.2022 12:52:31</t>
  </si>
  <si>
    <t>25.09.2022 12:52:33</t>
  </si>
  <si>
    <t>25.09.2022 12:52:44</t>
  </si>
  <si>
    <t>25.09.2022 12:52:46</t>
  </si>
  <si>
    <t>25.09.2022 12:52:47</t>
  </si>
  <si>
    <t>25.09.2022 12:52:49</t>
  </si>
  <si>
    <t>25.09.2022 12:52:50</t>
  </si>
  <si>
    <t>25.09.2022 12:52:59</t>
  </si>
  <si>
    <t>25.09.2022 12:53:01</t>
  </si>
  <si>
    <t>25.09.2022 12:53:02</t>
  </si>
  <si>
    <t>25.09.2022 12:53:04</t>
  </si>
  <si>
    <t>25.09.2022 12:53:05</t>
  </si>
  <si>
    <t>25.09.2022 12:53:13</t>
  </si>
  <si>
    <t>25.09.2022 12:53:16</t>
  </si>
  <si>
    <t>25.09.2022 12:53:17</t>
  </si>
  <si>
    <t>25.09.2022 12:53:19</t>
  </si>
  <si>
    <t>25.09.2022 12:53:20</t>
  </si>
  <si>
    <t>25.09.2022 12:53:22</t>
  </si>
  <si>
    <t>25.09.2022 12:53:23</t>
  </si>
  <si>
    <t>25.09.2022 12:53:31</t>
  </si>
  <si>
    <t>25.09.2022 12:53:32</t>
  </si>
  <si>
    <t>25.09.2022 12:53:34</t>
  </si>
  <si>
    <t>25.09.2022 12:53:35</t>
  </si>
  <si>
    <t>25.09.2022 12:53:37</t>
  </si>
  <si>
    <t>25.09.2022 12:53:44</t>
  </si>
  <si>
    <t>25.09.2022 12:53:46</t>
  </si>
  <si>
    <t>25.09.2022 12:53:47</t>
  </si>
  <si>
    <t>25.09.2022 12:53:49</t>
  </si>
  <si>
    <t>25.09.2022 12:53:50</t>
  </si>
  <si>
    <t>25.09.2022 12:53:52</t>
  </si>
  <si>
    <t>25.09.2022 12:53:55</t>
  </si>
  <si>
    <t>25.09.2022 12:55:58</t>
  </si>
  <si>
    <t>25.09.2022 12:56:02</t>
  </si>
  <si>
    <t>25.09.2022 12:56:04</t>
  </si>
  <si>
    <t>25.09.2022 12:56:05</t>
  </si>
  <si>
    <t>25.09.2022 12:56:07</t>
  </si>
  <si>
    <t>25.09.2022 12:56:10</t>
  </si>
  <si>
    <t>25.09.2022 12:56:23</t>
  </si>
  <si>
    <t>25.09.2022 12:56:25</t>
  </si>
  <si>
    <t>25.09.2022 12:56:26</t>
  </si>
  <si>
    <t>25.09.2022 12:56:28</t>
  </si>
  <si>
    <t>25.09.2022 12:56:29</t>
  </si>
  <si>
    <t>25.09.2022 12:56:31</t>
  </si>
  <si>
    <t>25.09.2022 12:56:34</t>
  </si>
  <si>
    <t>25.09.2022 12:56:37</t>
  </si>
  <si>
    <t>25.09.2022 12:56:40</t>
  </si>
  <si>
    <t>25.09.2022 12:56:41</t>
  </si>
  <si>
    <t>25.09.2022 12:56:43</t>
  </si>
  <si>
    <t>25.09.2022 12:56:44</t>
  </si>
  <si>
    <t>25.09.2022 12:58:08</t>
  </si>
  <si>
    <t>25.09.2022 12:58:10</t>
  </si>
  <si>
    <t>25.09.2022 12:58:11</t>
  </si>
  <si>
    <t>25.09.2022 12:58:13</t>
  </si>
  <si>
    <t>25.09.2022 12:58:38</t>
  </si>
  <si>
    <t>25.09.2022 12:58:41</t>
  </si>
  <si>
    <t>25.09.2022 12:58:44</t>
  </si>
  <si>
    <t>25.09.2022 12:58:47</t>
  </si>
  <si>
    <t>25.09.2022 12:58:49</t>
  </si>
  <si>
    <t>25.09.2022 12:58:50</t>
  </si>
  <si>
    <t>25.09.2022 12:58:52</t>
  </si>
  <si>
    <t>25.09.2022 12:58:53</t>
  </si>
  <si>
    <t>25.09.2022 12:58:56</t>
  </si>
  <si>
    <t>25.09.2022 12:59:01</t>
  </si>
  <si>
    <t>25.09.2022 12:59:02</t>
  </si>
  <si>
    <t>25.09.2022 12:59:04</t>
  </si>
  <si>
    <t>25.09.2022 12:59:05</t>
  </si>
  <si>
    <t>25.09.2022 12:59:07</t>
  </si>
  <si>
    <t>25.09.2022 12:59:16</t>
  </si>
  <si>
    <t>25.09.2022 12:59:17</t>
  </si>
  <si>
    <t>25.09.2022 12:59:19</t>
  </si>
  <si>
    <t>25.09.2022 12:59:20</t>
  </si>
  <si>
    <t>25.09.2022 12:59:22</t>
  </si>
  <si>
    <t>25.09.2022 13:00:01</t>
  </si>
  <si>
    <t>25.09.2022 13:00:02</t>
  </si>
  <si>
    <t>25.09.2022 13:00:04</t>
  </si>
  <si>
    <t>25.09.2022 13:00:05</t>
  </si>
  <si>
    <t>25.09.2022 13:00:07</t>
  </si>
  <si>
    <t>25.09.2022 13:00:08</t>
  </si>
  <si>
    <t>25.09.2022 13:00:35</t>
  </si>
  <si>
    <t>25.09.2022 13:00:37</t>
  </si>
  <si>
    <t>25.09.2022 13:00:38</t>
  </si>
  <si>
    <t>25.09.2022 13:00:40</t>
  </si>
  <si>
    <t>25.09.2022 13:00:41</t>
  </si>
  <si>
    <t>25.09.2022 13:00:43</t>
  </si>
  <si>
    <t>25.09.2022 13:00:47</t>
  </si>
  <si>
    <t>25.09.2022 13:00:59</t>
  </si>
  <si>
    <t>25.09.2022 13:01:02</t>
  </si>
  <si>
    <t>25.09.2022 13:01:04</t>
  </si>
  <si>
    <t>25.09.2022 13:01:05</t>
  </si>
  <si>
    <t>25.09.2022 13:01:07</t>
  </si>
  <si>
    <t>25.09.2022 13:01:08</t>
  </si>
  <si>
    <t>25.09.2022 13:01:10</t>
  </si>
  <si>
    <t>25.09.2022 13:01:11</t>
  </si>
  <si>
    <t>25.09.2022 13:01:13</t>
  </si>
  <si>
    <t>25.09.2022 13:01:14</t>
  </si>
  <si>
    <t>25.09.2022 13:01:16</t>
  </si>
  <si>
    <t>25.09.2022 13:01:24</t>
  </si>
  <si>
    <t>25.09.2022 13:01:28</t>
  </si>
  <si>
    <t>25.09.2022 13:01:29</t>
  </si>
  <si>
    <t>25.09.2022 13:01:31</t>
  </si>
  <si>
    <t>25.09.2022 13:01:38</t>
  </si>
  <si>
    <t>25.09.2022 13:01:40</t>
  </si>
  <si>
    <t>25.09.2022 13:01:49</t>
  </si>
  <si>
    <t>25.09.2022 13:01:50</t>
  </si>
  <si>
    <t>25.09.2022 13:01:52</t>
  </si>
  <si>
    <t>25.09.2022 13:01:53</t>
  </si>
  <si>
    <t>25.09.2022 13:01:55</t>
  </si>
  <si>
    <t>25.09.2022 13:01:56</t>
  </si>
  <si>
    <t>25.09.2022 13:01:58</t>
  </si>
  <si>
    <t>25.09.2022 13:01:59</t>
  </si>
  <si>
    <t>25.09.2022 13:02:17</t>
  </si>
  <si>
    <t>25.09.2022 13:02:19</t>
  </si>
  <si>
    <t>25.09.2022 13:02:20</t>
  </si>
  <si>
    <t>25.09.2022 13:02:22</t>
  </si>
  <si>
    <t>25.09.2022 13:02:23</t>
  </si>
  <si>
    <t>25.09.2022 13:02:28</t>
  </si>
  <si>
    <t>25.09.2022 13:02:29</t>
  </si>
  <si>
    <t>25.09.2022 13:02:31</t>
  </si>
  <si>
    <t>25.09.2022 13:02:32</t>
  </si>
  <si>
    <t>25.09.2022 13:02:34</t>
  </si>
  <si>
    <t>25.09.2022 13:02:37</t>
  </si>
  <si>
    <t>25.09.2022 13:02:38</t>
  </si>
  <si>
    <t>25.09.2022 13:02:40</t>
  </si>
  <si>
    <t>25.09.2022 13:02:41</t>
  </si>
  <si>
    <t>25.09.2022 13:02:46</t>
  </si>
  <si>
    <t>25.09.2022 13:02:49</t>
  </si>
  <si>
    <t>25.09.2022 13:02:50</t>
  </si>
  <si>
    <t>25.09.2022 13:02:52</t>
  </si>
  <si>
    <t>25.09.2022 13:02:53</t>
  </si>
  <si>
    <t>25.09.2022 13:02:56</t>
  </si>
  <si>
    <t>25.09.2022 13:02:58</t>
  </si>
  <si>
    <t>25.09.2022 13:04:07</t>
  </si>
  <si>
    <t>25.09.2022 13:04:08</t>
  </si>
  <si>
    <t>25.09.2022 13:04:10</t>
  </si>
  <si>
    <t>25.09.2022 13:04:11</t>
  </si>
  <si>
    <t>25.09.2022 13:04:14</t>
  </si>
  <si>
    <t>25.09.2022 13:04:16</t>
  </si>
  <si>
    <t>25.09.2022 13:04:17</t>
  </si>
  <si>
    <t>25.09.2022 13:04:19</t>
  </si>
  <si>
    <t>25.09.2022 13:04:20</t>
  </si>
  <si>
    <t>25.09.2022 13:04:22</t>
  </si>
  <si>
    <t>25.09.2022 13:04:23</t>
  </si>
  <si>
    <t>25.09.2022 13:04:25</t>
  </si>
  <si>
    <t>25.09.2022 13:04:26</t>
  </si>
  <si>
    <t>25.09.2022 13:04:28</t>
  </si>
  <si>
    <t>25.09.2022 13:04:31</t>
  </si>
  <si>
    <t>25.09.2022 13:05:04</t>
  </si>
  <si>
    <t>25.09.2022 13:05:05</t>
  </si>
  <si>
    <t>25.09.2022 13:05:07</t>
  </si>
  <si>
    <t>25.09.2022 13:05:08</t>
  </si>
  <si>
    <t>25.09.2022 13:05:10</t>
  </si>
  <si>
    <t>25.09.2022 13:05:11</t>
  </si>
  <si>
    <t>25.09.2022 13:05:13</t>
  </si>
  <si>
    <t>25.09.2022 13:05:26</t>
  </si>
  <si>
    <t>25.09.2022 13:05:28</t>
  </si>
  <si>
    <t>25.09.2022 13:05:29</t>
  </si>
  <si>
    <t>25.09.2022 13:05:31</t>
  </si>
  <si>
    <t>25.09.2022 13:05:32</t>
  </si>
  <si>
    <t>25.09.2022 13:05:34</t>
  </si>
  <si>
    <t>25.09.2022 13:05:35</t>
  </si>
  <si>
    <t>25.09.2022 13:05:38</t>
  </si>
  <si>
    <t>25.09.2022 13:06:29</t>
  </si>
  <si>
    <t>25.09.2022 13:06:31</t>
  </si>
  <si>
    <t>25.09.2022 13:06:32</t>
  </si>
  <si>
    <t>25.09.2022 13:06:34</t>
  </si>
  <si>
    <t>25.09.2022 13:06:35</t>
  </si>
  <si>
    <t>25.09.2022 13:06:37</t>
  </si>
  <si>
    <t>25.09.2022 13:06:49</t>
  </si>
  <si>
    <t>25.09.2022 13:06:50</t>
  </si>
  <si>
    <t>25.09.2022 13:06:52</t>
  </si>
  <si>
    <t>25.09.2022 13:06:53</t>
  </si>
  <si>
    <t>25.09.2022 13:06:56</t>
  </si>
  <si>
    <t>25.09.2022 13:06:58</t>
  </si>
  <si>
    <t>25.09.2022 13:06:59</t>
  </si>
  <si>
    <t>25.09.2022 13:07:01</t>
  </si>
  <si>
    <t>25.09.2022 13:07:02</t>
  </si>
  <si>
    <t>25.09.2022 13:07:08</t>
  </si>
  <si>
    <t>25.09.2022 13:07:10</t>
  </si>
  <si>
    <t>25.09.2022 13:07:11</t>
  </si>
  <si>
    <t>25.09.2022 13:07:13</t>
  </si>
  <si>
    <t>25.09.2022 13:07:14</t>
  </si>
  <si>
    <t>25.09.2022 13:07:53</t>
  </si>
  <si>
    <t>25.09.2022 13:07:55</t>
  </si>
  <si>
    <t>25.09.2022 13:07:56</t>
  </si>
  <si>
    <t>25.09.2022 13:07:58</t>
  </si>
  <si>
    <t>25.09.2022 13:07:59</t>
  </si>
  <si>
    <t>25.09.2022 13:08:04</t>
  </si>
  <si>
    <t>25.09.2022 13:08:05</t>
  </si>
  <si>
    <t>25.09.2022 13:08:07</t>
  </si>
  <si>
    <t>25.09.2022 13:08:08</t>
  </si>
  <si>
    <t>25.09.2022 13:08:10</t>
  </si>
  <si>
    <t>25.09.2022 13:08:11</t>
  </si>
  <si>
    <t>25.09.2022 13:08:13</t>
  </si>
  <si>
    <t>25.09.2022 13:08:14</t>
  </si>
  <si>
    <t>25.09.2022 13:08:16</t>
  </si>
  <si>
    <t>25.09.2022 13:08:43</t>
  </si>
  <si>
    <t>25.09.2022 13:08:44</t>
  </si>
  <si>
    <t>25.09.2022 13:08:46</t>
  </si>
  <si>
    <t>25.09.2022 13:08:49</t>
  </si>
  <si>
    <t>25.09.2022 13:08:58</t>
  </si>
  <si>
    <t>25.09.2022 13:09:11</t>
  </si>
  <si>
    <t>25.09.2022 13:09:14</t>
  </si>
  <si>
    <t>25.09.2022 13:09:16</t>
  </si>
  <si>
    <t>25.09.2022 13:09:17</t>
  </si>
  <si>
    <t>25.09.2022 13:09:19</t>
  </si>
  <si>
    <t>25.09.2022 13:09:20</t>
  </si>
  <si>
    <t>25.09.2022 13:09:22</t>
  </si>
  <si>
    <t>25.09.2022 13:09:47</t>
  </si>
  <si>
    <t>25.09.2022 13:09:49</t>
  </si>
  <si>
    <t>25.09.2022 13:09:50</t>
  </si>
  <si>
    <t>25.09.2022 13:09:52</t>
  </si>
  <si>
    <t>25.09.2022 13:09:53</t>
  </si>
  <si>
    <t>25.09.2022 13:09:55</t>
  </si>
  <si>
    <t>25.09.2022 13:09:56</t>
  </si>
  <si>
    <t>25.09.2022 13:10:17</t>
  </si>
  <si>
    <t>25.09.2022 13:10:19</t>
  </si>
  <si>
    <t>25.09.2022 13:10:20</t>
  </si>
  <si>
    <t>25.09.2022 13:10:22</t>
  </si>
  <si>
    <t>25.09.2022 13:10:28</t>
  </si>
  <si>
    <t>25.09.2022 13:10:29</t>
  </si>
  <si>
    <t>25.09.2022 13:10:31</t>
  </si>
  <si>
    <t>25.09.2022 13:11:07</t>
  </si>
  <si>
    <t>25.09.2022 13:11:08</t>
  </si>
  <si>
    <t>25.09.2022 13:11:10</t>
  </si>
  <si>
    <t>25.09.2022 13:11:11</t>
  </si>
  <si>
    <t>25.09.2022 13:11:14</t>
  </si>
  <si>
    <t>25.09.2022 13:11:22</t>
  </si>
  <si>
    <t>25.09.2022 13:11:23</t>
  </si>
  <si>
    <t>25.09.2022 13:11:27</t>
  </si>
  <si>
    <t>25.09.2022 13:11:38</t>
  </si>
  <si>
    <t>25.09.2022 13:11:39</t>
  </si>
  <si>
    <t>25.09.2022 13:11:41</t>
  </si>
  <si>
    <t>25.09.2022 13:11:42</t>
  </si>
  <si>
    <t>25.09.2022 13:12:00</t>
  </si>
  <si>
    <t>25.09.2022 13:12:02</t>
  </si>
  <si>
    <t>25.09.2022 13:12:03</t>
  </si>
  <si>
    <t>25.09.2022 13:12:05</t>
  </si>
  <si>
    <t>25.09.2022 13:12:06</t>
  </si>
  <si>
    <t>25.09.2022 13:12:08</t>
  </si>
  <si>
    <t>25.09.2022 13:12:09</t>
  </si>
  <si>
    <t>25.09.2022 13:12:11</t>
  </si>
  <si>
    <t>25.09.2022 13:12:12</t>
  </si>
  <si>
    <t>25.09.2022 13:12:14</t>
  </si>
  <si>
    <t>25.09.2022 13:12:15</t>
  </si>
  <si>
    <t>25.09.2022 13:12:17</t>
  </si>
  <si>
    <t>25.09.2022 13:12:18</t>
  </si>
  <si>
    <t>25.09.2022 13:12:20</t>
  </si>
  <si>
    <t>25.09.2022 13:14:18</t>
  </si>
  <si>
    <t>25.09.2022 13:14:20</t>
  </si>
  <si>
    <t>25.09.2022 13:14:21</t>
  </si>
  <si>
    <t>25.09.2022 13:14:23</t>
  </si>
  <si>
    <t>25.09.2022 13:14:24</t>
  </si>
  <si>
    <t>25.09.2022 13:14:26</t>
  </si>
  <si>
    <t>25.09.2022 13:14:27</t>
  </si>
  <si>
    <t>25.09.2022 13:14:29</t>
  </si>
  <si>
    <t>25.09.2022 13:14:30</t>
  </si>
  <si>
    <t>25.09.2022 13:14:32</t>
  </si>
  <si>
    <t>25.09.2022 13:14:33</t>
  </si>
  <si>
    <t>25.09.2022 13:14:35</t>
  </si>
  <si>
    <t>25.09.2022 13:16:26</t>
  </si>
  <si>
    <t>25.09.2022 13:16:27</t>
  </si>
  <si>
    <t>25.09.2022 13:16:29</t>
  </si>
  <si>
    <t>25.09.2022 13:16:30</t>
  </si>
  <si>
    <t>25.09.2022 13:16:32</t>
  </si>
  <si>
    <t>25.09.2022 13:16:33</t>
  </si>
  <si>
    <t>25.09.2022 13:16:35</t>
  </si>
  <si>
    <t>25.09.2022 13:16:36</t>
  </si>
  <si>
    <t>25.09.2022 13:16:38</t>
  </si>
  <si>
    <t>25.09.2022 13:16:39</t>
  </si>
  <si>
    <t>25.09.2022 13:17:18</t>
  </si>
  <si>
    <t>25.09.2022 13:17:20</t>
  </si>
  <si>
    <t>25.09.2022 13:17:21</t>
  </si>
  <si>
    <t>25.09.2022 13:17:23</t>
  </si>
  <si>
    <t>25.09.2022 13:17:24</t>
  </si>
  <si>
    <t>25.09.2022 13:17:26</t>
  </si>
  <si>
    <t>25.09.2022 13:17:27</t>
  </si>
  <si>
    <t>25.09.2022 13:17:50</t>
  </si>
  <si>
    <t>25.09.2022 13:17:51</t>
  </si>
  <si>
    <t>25.09.2022 13:17:53</t>
  </si>
  <si>
    <t>25.09.2022 13:17:54</t>
  </si>
  <si>
    <t>25.09.2022 13:17:56</t>
  </si>
  <si>
    <t>25.09.2022 13:17:57</t>
  </si>
  <si>
    <t>25.09.2022 13:17:59</t>
  </si>
  <si>
    <t>25.09.2022 13:18:00</t>
  </si>
  <si>
    <t>25.09.2022 13:18:02</t>
  </si>
  <si>
    <t>25.09.2022 13:18:03</t>
  </si>
  <si>
    <t>25.09.2022 13:18:05</t>
  </si>
  <si>
    <t>25.09.2022 13:18:08</t>
  </si>
  <si>
    <t>25.09.2022 13:19:20</t>
  </si>
  <si>
    <t>25.09.2022 13:19:21</t>
  </si>
  <si>
    <t>25.09.2022 13:19:23</t>
  </si>
  <si>
    <t>25.09.2022 13:19:24</t>
  </si>
  <si>
    <t>25.09.2022 13:20:29</t>
  </si>
  <si>
    <t>25.09.2022 13:20:32</t>
  </si>
  <si>
    <t>25.09.2022 13:20:33</t>
  </si>
  <si>
    <t>25.09.2022 13:20:35</t>
  </si>
  <si>
    <t>25.09.2022 13:20:36</t>
  </si>
  <si>
    <t>25.09.2022 13:20:38</t>
  </si>
  <si>
    <t>25.09.2022 13:21:44</t>
  </si>
  <si>
    <t>25.09.2022 13:21:47</t>
  </si>
  <si>
    <t>25.09.2022 13:21:48</t>
  </si>
  <si>
    <t>25.09.2022 13:21:50</t>
  </si>
  <si>
    <t>25.09.2022 13:21:51</t>
  </si>
  <si>
    <t>25.09.2022 13:21:53</t>
  </si>
  <si>
    <t>25.09.2022 13:21:54</t>
  </si>
  <si>
    <t>25.09.2022 13:21:56</t>
  </si>
  <si>
    <t>25.09.2022 13:21:57</t>
  </si>
  <si>
    <t>25.09.2022 13:21:59</t>
  </si>
  <si>
    <t>25.09.2022 13:22:00</t>
  </si>
  <si>
    <t>25.09.2022 13:22:02</t>
  </si>
  <si>
    <t>25.09.2022 13:22:03</t>
  </si>
  <si>
    <t>25.09.2022 13:22:05</t>
  </si>
  <si>
    <t>25.09.2022 13:22:06</t>
  </si>
  <si>
    <t>25.09.2022 13:22:08</t>
  </si>
  <si>
    <t>25.09.2022 13:22:12</t>
  </si>
  <si>
    <t>25.09.2022 13:22:14</t>
  </si>
  <si>
    <t>25.09.2022 13:22:15</t>
  </si>
  <si>
    <t>25.09.2022 13:22:17</t>
  </si>
  <si>
    <t>25.09.2022 13:22:18</t>
  </si>
  <si>
    <t>25.09.2022 13:22:56</t>
  </si>
  <si>
    <t>25.09.2022 13:22:59</t>
  </si>
  <si>
    <t>25.09.2022 13:23:00</t>
  </si>
  <si>
    <t>25.09.2022 13:23:02</t>
  </si>
  <si>
    <t>25.09.2022 13:23:03</t>
  </si>
  <si>
    <t>25.09.2022 13:23:05</t>
  </si>
  <si>
    <t>25.09.2022 13:23:23</t>
  </si>
  <si>
    <t>25.09.2022 13:25:12</t>
  </si>
  <si>
    <t>25.09.2022 13:25:14</t>
  </si>
  <si>
    <t>25.09.2022 13:25:15</t>
  </si>
  <si>
    <t>25.09.2022 13:25:17</t>
  </si>
  <si>
    <t>25.09.2022 13:25:57</t>
  </si>
  <si>
    <t>25.09.2022 13:25:59</t>
  </si>
  <si>
    <t>25.09.2022 13:26:00</t>
  </si>
  <si>
    <t>25.09.2022 13:26:02</t>
  </si>
  <si>
    <t>25.09.2022 13:26:03</t>
  </si>
  <si>
    <t>25.09.2022 13:27:02</t>
  </si>
  <si>
    <t>25.09.2022 13:27:03</t>
  </si>
  <si>
    <t>25.09.2022 13:27:05</t>
  </si>
  <si>
    <t>25.09.2022 13:27:06</t>
  </si>
  <si>
    <t>25.09.2022 13:27:44</t>
  </si>
  <si>
    <t>25.09.2022 13:27:54</t>
  </si>
  <si>
    <t>25.09.2022 13:27:56</t>
  </si>
  <si>
    <t>25.09.2022 13:27:57</t>
  </si>
  <si>
    <t>25.09.2022 13:28:00</t>
  </si>
  <si>
    <t>25.09.2022 13:30:57</t>
  </si>
  <si>
    <t>25.09.2022 13:31:00</t>
  </si>
  <si>
    <t>25.09.2022 13:31:02</t>
  </si>
  <si>
    <t>25.09.2022 13:31:03</t>
  </si>
  <si>
    <t>25.09.2022 13:31:05</t>
  </si>
  <si>
    <t>25.09.2022 13:31:06</t>
  </si>
  <si>
    <t>25.09.2022 13:31:30</t>
  </si>
  <si>
    <t>25.09.2022 13:31:32</t>
  </si>
  <si>
    <t>25.09.2022 13:31:33</t>
  </si>
  <si>
    <t>25.09.2022 13:31:35</t>
  </si>
  <si>
    <t>25.09.2022 13:31:36</t>
  </si>
  <si>
    <t>25.09.2022 13:31:39</t>
  </si>
  <si>
    <t>25.09.2022 13:33:02</t>
  </si>
  <si>
    <t>25.09.2022 13:33:03</t>
  </si>
  <si>
    <t>25.09.2022 13:33:21</t>
  </si>
  <si>
    <t>25.09.2022 13:33:24</t>
  </si>
  <si>
    <t>25.09.2022 13:33:25</t>
  </si>
  <si>
    <t>25.09.2022 13:33:27</t>
  </si>
  <si>
    <t>25.09.2022 13:33:28</t>
  </si>
  <si>
    <t>25.09.2022 13:33:30</t>
  </si>
  <si>
    <t>25.09.2022 13:33:31</t>
  </si>
  <si>
    <t>25.09.2022 13:34:06</t>
  </si>
  <si>
    <t>25.09.2022 13:34:07</t>
  </si>
  <si>
    <t>25.09.2022 13:34:09</t>
  </si>
  <si>
    <t>25.09.2022 13:34:10</t>
  </si>
  <si>
    <t>25.09.2022 13:34:12</t>
  </si>
  <si>
    <t>25.09.2022 13:34:13</t>
  </si>
  <si>
    <t>25.09.2022 13:34:15</t>
  </si>
  <si>
    <t>25.09.2022 13:35:39</t>
  </si>
  <si>
    <t>25.09.2022 13:35:40</t>
  </si>
  <si>
    <t>25.09.2022 13:35:42</t>
  </si>
  <si>
    <t>25.09.2022 13:35:43</t>
  </si>
  <si>
    <t>25.09.2022 13:35:45</t>
  </si>
  <si>
    <t>25.09.2022 13:35:46</t>
  </si>
  <si>
    <t>25.09.2022 13:35:48</t>
  </si>
  <si>
    <t>25.09.2022 13:35:49</t>
  </si>
  <si>
    <t>25.09.2022 13:35:51</t>
  </si>
  <si>
    <t>25.09.2022 13:35:52</t>
  </si>
  <si>
    <t>25.09.2022 13:36:06</t>
  </si>
  <si>
    <t>25.09.2022 13:36:07</t>
  </si>
  <si>
    <t>25.09.2022 13:36:09</t>
  </si>
  <si>
    <t>25.09.2022 13:36:10</t>
  </si>
  <si>
    <t>25.09.2022 13:36:12</t>
  </si>
  <si>
    <t>25.09.2022 13:36:13</t>
  </si>
  <si>
    <t>25.09.2022 13:36:15</t>
  </si>
  <si>
    <t>25.09.2022 13:36:16</t>
  </si>
  <si>
    <t>25.09.2022 13:36:25</t>
  </si>
  <si>
    <t>25.09.2022 13:36:27</t>
  </si>
  <si>
    <t>25.09.2022 13:36:28</t>
  </si>
  <si>
    <t>25.09.2022 13:36:30</t>
  </si>
  <si>
    <t>25.09.2022 13:36:35</t>
  </si>
  <si>
    <t>25.09.2022 13:36:55</t>
  </si>
  <si>
    <t>25.09.2022 13:36:58</t>
  </si>
  <si>
    <t>25.09.2022 13:37:01</t>
  </si>
  <si>
    <t>25.09.2022 13:37:48</t>
  </si>
  <si>
    <t>25.09.2022 13:37:49</t>
  </si>
  <si>
    <t>25.09.2022 13:37:51</t>
  </si>
  <si>
    <t>25.09.2022 13:37:52</t>
  </si>
  <si>
    <t>25.09.2022 13:37:54</t>
  </si>
  <si>
    <t>25.09.2022 13:37:55</t>
  </si>
  <si>
    <t>25.09.2022 13:37:57</t>
  </si>
  <si>
    <t>25.09.2022 13:37:58</t>
  </si>
  <si>
    <t>25.09.2022 13:38:00</t>
  </si>
  <si>
    <t>25.09.2022 13:38:01</t>
  </si>
  <si>
    <t>25.09.2022 13:38:27</t>
  </si>
  <si>
    <t>25.09.2022 13:38:28</t>
  </si>
  <si>
    <t>25.09.2022 13:38:30</t>
  </si>
  <si>
    <t>25.09.2022 13:38:31</t>
  </si>
  <si>
    <t>25.09.2022 13:38:36</t>
  </si>
  <si>
    <t>25.09.2022 13:38:37</t>
  </si>
  <si>
    <t>25.09.2022 13:38:39</t>
  </si>
  <si>
    <t>25.09.2022 13:38:40</t>
  </si>
  <si>
    <t>25.09.2022 13:38:42</t>
  </si>
  <si>
    <t>25.09.2022 13:38:45</t>
  </si>
  <si>
    <t>25.09.2022 13:38:46</t>
  </si>
  <si>
    <t>25.09.2022 13:38:48</t>
  </si>
  <si>
    <t>25.09.2022 13:39:03</t>
  </si>
  <si>
    <t>25.09.2022 13:39:04</t>
  </si>
  <si>
    <t>25.09.2022 13:39:06</t>
  </si>
  <si>
    <t>25.09.2022 13:39:07</t>
  </si>
  <si>
    <t>25.09.2022 13:39:09</t>
  </si>
  <si>
    <t>25.09.2022 13:39:12</t>
  </si>
  <si>
    <t>25.09.2022 13:39:33</t>
  </si>
  <si>
    <t>25.09.2022 13:39:34</t>
  </si>
  <si>
    <t>25.09.2022 13:39:35</t>
  </si>
  <si>
    <t>25.09.2022 13:39:37</t>
  </si>
  <si>
    <t>25.09.2022 13:39:40</t>
  </si>
  <si>
    <t>25.09.2022 13:39:41</t>
  </si>
  <si>
    <t>25.09.2022 13:39:46</t>
  </si>
  <si>
    <t>25.09.2022 13:40:58</t>
  </si>
  <si>
    <t>25.09.2022 13:40:59</t>
  </si>
  <si>
    <t>25.09.2022 13:41:01</t>
  </si>
  <si>
    <t>25.09.2022 13:41:02</t>
  </si>
  <si>
    <t>25.09.2022 13:41:04</t>
  </si>
  <si>
    <t>25.09.2022 13:41:05</t>
  </si>
  <si>
    <t>25.09.2022 13:41:07</t>
  </si>
  <si>
    <t>25.09.2022 13:41:08</t>
  </si>
  <si>
    <t>25.09.2022 13:41:10</t>
  </si>
  <si>
    <t>25.09.2022 13:41:11</t>
  </si>
  <si>
    <t>25.09.2022 13:41:13</t>
  </si>
  <si>
    <t>25.09.2022 13:41:38</t>
  </si>
  <si>
    <t>25.09.2022 13:41:40</t>
  </si>
  <si>
    <t>25.09.2022 13:41:46</t>
  </si>
  <si>
    <t>25.09.2022 13:41:47</t>
  </si>
  <si>
    <t>25.09.2022 13:41:49</t>
  </si>
  <si>
    <t>25.09.2022 13:41:50</t>
  </si>
  <si>
    <t>25.09.2022 13:41:52</t>
  </si>
  <si>
    <t>25.09.2022 13:41:53</t>
  </si>
  <si>
    <t>25.09.2022 13:41:55</t>
  </si>
  <si>
    <t>25.09.2022 13:41:56</t>
  </si>
  <si>
    <t>25.09.2022 13:42:01</t>
  </si>
  <si>
    <t>25.09.2022 13:42:02</t>
  </si>
  <si>
    <t>25.09.2022 13:42:04</t>
  </si>
  <si>
    <t>25.09.2022 13:42:05</t>
  </si>
  <si>
    <t>25.09.2022 13:42:07</t>
  </si>
  <si>
    <t>25.09.2022 13:42:08</t>
  </si>
  <si>
    <t>25.09.2022 13:42:10</t>
  </si>
  <si>
    <t>25.09.2022 13:42:11</t>
  </si>
  <si>
    <t>25.09.2022 13:42:13</t>
  </si>
  <si>
    <t>25.09.2022 13:42:37</t>
  </si>
  <si>
    <t>25.09.2022 13:42:38</t>
  </si>
  <si>
    <t>25.09.2022 13:42:40</t>
  </si>
  <si>
    <t>25.09.2022 13:42:41</t>
  </si>
  <si>
    <t>25.09.2022 13:42:43</t>
  </si>
  <si>
    <t>25.09.2022 13:42:47</t>
  </si>
  <si>
    <t>25.09.2022 13:42:49</t>
  </si>
  <si>
    <t>25.09.2022 13:42:50</t>
  </si>
  <si>
    <t>25.09.2022 13:42:52</t>
  </si>
  <si>
    <t>25.09.2022 13:42:53</t>
  </si>
  <si>
    <t>25.09.2022 13:42:55</t>
  </si>
  <si>
    <t>25.09.2022 13:42:58</t>
  </si>
  <si>
    <t>25.09.2022 13:42:59</t>
  </si>
  <si>
    <t>25.09.2022 13:43:01</t>
  </si>
  <si>
    <t>25.09.2022 13:43:02</t>
  </si>
  <si>
    <t>25.09.2022 13:43:04</t>
  </si>
  <si>
    <t>25.09.2022 13:43:05</t>
  </si>
  <si>
    <t>25.09.2022 13:43:07</t>
  </si>
  <si>
    <t>25.09.2022 13:43:47</t>
  </si>
  <si>
    <t>25.09.2022 13:43:49</t>
  </si>
  <si>
    <t>25.09.2022 13:43:50</t>
  </si>
  <si>
    <t>25.09.2022 13:43:52</t>
  </si>
  <si>
    <t>25.09.2022 13:43:53</t>
  </si>
  <si>
    <t>25.09.2022 13:43:55</t>
  </si>
  <si>
    <t>25.09.2022 13:43:56</t>
  </si>
  <si>
    <t>25.09.2022 13:43:58</t>
  </si>
  <si>
    <t>25.09.2022 13:44:20</t>
  </si>
  <si>
    <t>25.09.2022 13:44:40</t>
  </si>
  <si>
    <t>25.09.2022 13:44:43</t>
  </si>
  <si>
    <t>25.09.2022 13:44:44</t>
  </si>
  <si>
    <t>25.09.2022 13:44:46</t>
  </si>
  <si>
    <t>25.09.2022 13:44:47</t>
  </si>
  <si>
    <t>25.09.2022 13:44:49</t>
  </si>
  <si>
    <t>25.09.2022 13:44:50</t>
  </si>
  <si>
    <t>25.09.2022 13:44:59</t>
  </si>
  <si>
    <t>25.09.2022 13:45:02</t>
  </si>
  <si>
    <t>25.09.2022 13:45:04</t>
  </si>
  <si>
    <t>25.09.2022 13:45:05</t>
  </si>
  <si>
    <t>25.09.2022 13:45:07</t>
  </si>
  <si>
    <t>25.09.2022 13:45:08</t>
  </si>
  <si>
    <t>25.09.2022 13:45:10</t>
  </si>
  <si>
    <t>25.09.2022 13:45:55</t>
  </si>
  <si>
    <t>25.09.2022 13:45:56</t>
  </si>
  <si>
    <t>25.09.2022 13:45:58</t>
  </si>
  <si>
    <t>25.09.2022 13:45:59</t>
  </si>
  <si>
    <t>25.09.2022 13:46:01</t>
  </si>
  <si>
    <t>25.09.2022 13:46:02</t>
  </si>
  <si>
    <t>25.09.2022 13:46:40</t>
  </si>
  <si>
    <t>25.09.2022 13:46:41</t>
  </si>
  <si>
    <t>25.09.2022 13:46:43</t>
  </si>
  <si>
    <t>25.09.2022 13:46:44</t>
  </si>
  <si>
    <t>25.09.2022 13:46:46</t>
  </si>
  <si>
    <t>25.09.2022 13:46:47</t>
  </si>
  <si>
    <t>25.09.2022 13:46:49</t>
  </si>
  <si>
    <t>25.09.2022 13:47:13</t>
  </si>
  <si>
    <t>25.09.2022 13:47:14</t>
  </si>
  <si>
    <t>25.09.2022 13:47:16</t>
  </si>
  <si>
    <t>25.09.2022 13:47:17</t>
  </si>
  <si>
    <t>25.09.2022 13:47:20</t>
  </si>
  <si>
    <t>25.09.2022 13:47:26</t>
  </si>
  <si>
    <t>25.09.2022 13:47:28</t>
  </si>
  <si>
    <t>25.09.2022 13:47:29</t>
  </si>
  <si>
    <t>25.09.2022 13:47:31</t>
  </si>
  <si>
    <t>25.09.2022 13:47:32</t>
  </si>
  <si>
    <t>25.09.2022 13:48:17</t>
  </si>
  <si>
    <t>25.09.2022 13:48:19</t>
  </si>
  <si>
    <t>25.09.2022 13:48:20</t>
  </si>
  <si>
    <t>25.09.2022 13:48:22</t>
  </si>
  <si>
    <t>25.09.2022 13:48:46</t>
  </si>
  <si>
    <t>25.09.2022 13:48:47</t>
  </si>
  <si>
    <t>25.09.2022 13:48:49</t>
  </si>
  <si>
    <t>25.09.2022 13:48:50</t>
  </si>
  <si>
    <t>25.09.2022 13:48:52</t>
  </si>
  <si>
    <t>25.09.2022 13:48:53</t>
  </si>
  <si>
    <t>25.09.2022 13:48:55</t>
  </si>
  <si>
    <t>25.09.2022 13:49:10</t>
  </si>
  <si>
    <t>25.09.2022 13:49:11</t>
  </si>
  <si>
    <t>25.09.2022 13:49:13</t>
  </si>
  <si>
    <t>25.09.2022 13:49:14</t>
  </si>
  <si>
    <t>25.09.2022 13:49:16</t>
  </si>
  <si>
    <t>25.09.2022 13:49:19</t>
  </si>
  <si>
    <t>25.09.2022 13:50:13</t>
  </si>
  <si>
    <t>25.09.2022 13:50:16</t>
  </si>
  <si>
    <t>25.09.2022 13:50:17</t>
  </si>
  <si>
    <t>25.09.2022 13:50:19</t>
  </si>
  <si>
    <t>25.09.2022 13:50:20</t>
  </si>
  <si>
    <t>25.09.2022 13:50:22</t>
  </si>
  <si>
    <t>25.09.2022 13:50:23</t>
  </si>
  <si>
    <t>25.09.2022 13:50:25</t>
  </si>
  <si>
    <t>25.09.2022 13:50:26</t>
  </si>
  <si>
    <t>25.09.2022 13:50:31</t>
  </si>
  <si>
    <t>25.09.2022 13:50:32</t>
  </si>
  <si>
    <t>25.09.2022 13:50:34</t>
  </si>
  <si>
    <t>25.09.2022 13:50:35</t>
  </si>
  <si>
    <t>25.09.2022 13:50:37</t>
  </si>
  <si>
    <t>25.09.2022 13:50:38</t>
  </si>
  <si>
    <t>25.09.2022 13:50:41</t>
  </si>
  <si>
    <t>25.09.2022 13:51:02</t>
  </si>
  <si>
    <t>25.09.2022 13:51:04</t>
  </si>
  <si>
    <t>25.09.2022 13:51:05</t>
  </si>
  <si>
    <t>25.09.2022 13:51:07</t>
  </si>
  <si>
    <t>25.09.2022 13:51:08</t>
  </si>
  <si>
    <t>25.09.2022 13:51:10</t>
  </si>
  <si>
    <t>25.09.2022 13:51:11</t>
  </si>
  <si>
    <t>25.09.2022 13:51:13</t>
  </si>
  <si>
    <t>25.09.2022 13:52:23</t>
  </si>
  <si>
    <t>25.09.2022 13:52:24</t>
  </si>
  <si>
    <t>25.09.2022 13:52:26</t>
  </si>
  <si>
    <t>25.09.2022 13:52:27</t>
  </si>
  <si>
    <t>25.09.2022 13:52:29</t>
  </si>
  <si>
    <t>25.09.2022 13:52:32</t>
  </si>
  <si>
    <t>25.09.2022 13:53:11</t>
  </si>
  <si>
    <t>25.09.2022 13:53:12</t>
  </si>
  <si>
    <t>25.09.2022 13:53:14</t>
  </si>
  <si>
    <t>25.09.2022 13:53:15</t>
  </si>
  <si>
    <t>25.09.2022 13:53:17</t>
  </si>
  <si>
    <t>25.09.2022 13:53:20</t>
  </si>
  <si>
    <t>25.09.2022 13:53:38</t>
  </si>
  <si>
    <t>25.09.2022 13:53:39</t>
  </si>
  <si>
    <t>25.09.2022 13:53:41</t>
  </si>
  <si>
    <t>25.09.2022 13:53:42</t>
  </si>
  <si>
    <t>25.09.2022 13:53:44</t>
  </si>
  <si>
    <t>25.09.2022 13:53:45</t>
  </si>
  <si>
    <t>25.09.2022 13:53:47</t>
  </si>
  <si>
    <t>25.09.2022 13:53:48</t>
  </si>
  <si>
    <t>25.09.2022 13:53:53</t>
  </si>
  <si>
    <t>25.09.2022 13:53:56</t>
  </si>
  <si>
    <t>25.09.2022 13:53:57</t>
  </si>
  <si>
    <t>25.09.2022 13:53:59</t>
  </si>
  <si>
    <t>25.09.2022 13:54:00</t>
  </si>
  <si>
    <t>25.09.2022 13:54:02</t>
  </si>
  <si>
    <t>25.09.2022 13:55:21</t>
  </si>
  <si>
    <t>25.09.2022 13:55:23</t>
  </si>
  <si>
    <t>25.09.2022 13:55:24</t>
  </si>
  <si>
    <t>25.09.2022 13:55:26</t>
  </si>
  <si>
    <t>25.09.2022 13:55:27</t>
  </si>
  <si>
    <t>25.09.2022 13:55:29</t>
  </si>
  <si>
    <t>25.09.2022 13:55:30</t>
  </si>
  <si>
    <t>25.09.2022 13:55:32</t>
  </si>
  <si>
    <t>25.09.2022 13:55:41</t>
  </si>
  <si>
    <t>25.09.2022 13:55:42</t>
  </si>
  <si>
    <t>25.09.2022 13:55:44</t>
  </si>
  <si>
    <t>25.09.2022 13:55:45</t>
  </si>
  <si>
    <t>25.09.2022 13:55:47</t>
  </si>
  <si>
    <t>25.09.2022 13:55:48</t>
  </si>
  <si>
    <t>25.09.2022 13:55:51</t>
  </si>
  <si>
    <t>25.09.2022 13:55:57</t>
  </si>
  <si>
    <t>25.09.2022 13:55:59</t>
  </si>
  <si>
    <t>25.09.2022 13:56:00</t>
  </si>
  <si>
    <t>25.09.2022 13:56:02</t>
  </si>
  <si>
    <t>25.09.2022 13:56:03</t>
  </si>
  <si>
    <t>25.09.2022 13:56:05</t>
  </si>
  <si>
    <t>25.09.2022 13:56:11</t>
  </si>
  <si>
    <t>25.09.2022 13:56:35</t>
  </si>
  <si>
    <t>25.09.2022 13:56:38</t>
  </si>
  <si>
    <t>25.09.2022 13:56:39</t>
  </si>
  <si>
    <t>25.09.2022 13:56:41</t>
  </si>
  <si>
    <t>25.09.2022 13:56:42</t>
  </si>
  <si>
    <t>25.09.2022 13:56:44</t>
  </si>
  <si>
    <t>25.09.2022 13:57:09</t>
  </si>
  <si>
    <t>25.09.2022 13:57:12</t>
  </si>
  <si>
    <t>25.09.2022 13:57:14</t>
  </si>
  <si>
    <t>25.09.2022 13:57:15</t>
  </si>
  <si>
    <t>25.09.2022 13:57:17</t>
  </si>
  <si>
    <t>25.09.2022 13:57:18</t>
  </si>
  <si>
    <t>25.09.2022 13:57:24</t>
  </si>
  <si>
    <t>25.09.2022 13:57:26</t>
  </si>
  <si>
    <t>25.09.2022 13:57:27</t>
  </si>
  <si>
    <t>25.09.2022 13:57:28</t>
  </si>
  <si>
    <t>25.09.2022 13:57:30</t>
  </si>
  <si>
    <t>25.09.2022 13:57:31</t>
  </si>
  <si>
    <t>25.09.2022 13:57:33</t>
  </si>
  <si>
    <t>25.09.2022 13:57:36</t>
  </si>
  <si>
    <t>25.09.2022 13:57:37</t>
  </si>
  <si>
    <t>25.09.2022 13:57:39</t>
  </si>
  <si>
    <t>25.09.2022 13:57:40</t>
  </si>
  <si>
    <t>25.09.2022 13:57:42</t>
  </si>
  <si>
    <t>25.09.2022 13:57:43</t>
  </si>
  <si>
    <t>25.09.2022 13:57:52</t>
  </si>
  <si>
    <t>25.09.2022 13:57:57</t>
  </si>
  <si>
    <t>25.09.2022 13:57:58</t>
  </si>
  <si>
    <t>25.09.2022 13:58:00</t>
  </si>
  <si>
    <t>25.09.2022 13:58:01</t>
  </si>
  <si>
    <t>25.09.2022 13:58:04</t>
  </si>
  <si>
    <t>25.09.2022 13:58:06</t>
  </si>
  <si>
    <t>25.09.2022 13:58:07</t>
  </si>
  <si>
    <t>25.09.2022 13:58:09</t>
  </si>
  <si>
    <t>25.09.2022 13:58:10</t>
  </si>
  <si>
    <t>25.09.2022 13:58:12</t>
  </si>
  <si>
    <t>25.09.2022 13:58:13</t>
  </si>
  <si>
    <t>25.09.2022 13:58:15</t>
  </si>
  <si>
    <t>25.09.2022 13:58:16</t>
  </si>
  <si>
    <t>25.09.2022 13:58:19</t>
  </si>
  <si>
    <t>25.09.2022 13:58:21</t>
  </si>
  <si>
    <t>25.09.2022 13:58:22</t>
  </si>
  <si>
    <t>25.09.2022 13:58:24</t>
  </si>
  <si>
    <t>25.09.2022 13:58:54</t>
  </si>
  <si>
    <t>25.09.2022 13:58:57</t>
  </si>
  <si>
    <t>25.09.2022 13:58:58</t>
  </si>
  <si>
    <t>25.09.2022 13:59:00</t>
  </si>
  <si>
    <t>25.09.2022 13:59:01</t>
  </si>
  <si>
    <t>25.09.2022 13:59:03</t>
  </si>
  <si>
    <t>25.09.2022 13:59:04</t>
  </si>
  <si>
    <t>25.09.2022 13:59:06</t>
  </si>
  <si>
    <t>25.09.2022 13:59:07</t>
  </si>
  <si>
    <t>25.09.2022 13:59:09</t>
  </si>
  <si>
    <t>25.09.2022 13:59:12</t>
  </si>
  <si>
    <t>25.09.2022 13:59:13</t>
  </si>
  <si>
    <t>25.09.2022 13:59:15</t>
  </si>
  <si>
    <t>25.09.2022 13:59:21</t>
  </si>
  <si>
    <t>25.09.2022 13:59:24</t>
  </si>
  <si>
    <t>25.09.2022 13:59:25</t>
  </si>
  <si>
    <t>25.09.2022 13:59:27</t>
  </si>
  <si>
    <t>25.09.2022 13:59:28</t>
  </si>
  <si>
    <t>25.09.2022 13:59:30</t>
  </si>
  <si>
    <t>25.09.2022 14:01:27</t>
  </si>
  <si>
    <t>25.09.2022 14:01:28</t>
  </si>
  <si>
    <t>25.09.2022 14:01:30</t>
  </si>
  <si>
    <t>25.09.2022 14:01:31</t>
  </si>
  <si>
    <t>25.09.2022 14:01:33</t>
  </si>
  <si>
    <t>25.09.2022 14:01:54</t>
  </si>
  <si>
    <t>25.09.2022 14:01:57</t>
  </si>
  <si>
    <t>25.09.2022 14:01:58</t>
  </si>
  <si>
    <t>25.09.2022 14:02:00</t>
  </si>
  <si>
    <t>25.09.2022 14:02:01</t>
  </si>
  <si>
    <t>25.09.2022 14:02:03</t>
  </si>
  <si>
    <t>25.09.2022 14:02:04</t>
  </si>
  <si>
    <t>25.09.2022 14:02:06</t>
  </si>
  <si>
    <t>25.09.2022 14:02:27</t>
  </si>
  <si>
    <t>25.09.2022 14:02:28</t>
  </si>
  <si>
    <t>25.09.2022 14:02:30</t>
  </si>
  <si>
    <t>25.09.2022 14:02:31</t>
  </si>
  <si>
    <t>25.09.2022 14:03:19</t>
  </si>
  <si>
    <t>25.09.2022 14:03:21</t>
  </si>
  <si>
    <t>25.09.2022 14:03:22</t>
  </si>
  <si>
    <t>25.09.2022 14:03:24</t>
  </si>
  <si>
    <t>25.09.2022 14:03:25</t>
  </si>
  <si>
    <t>25.09.2022 14:03:27</t>
  </si>
  <si>
    <t>25.09.2022 14:03:28</t>
  </si>
  <si>
    <t>25.09.2022 14:03:36</t>
  </si>
  <si>
    <t>25.09.2022 14:03:39</t>
  </si>
  <si>
    <t>25.09.2022 14:03:40</t>
  </si>
  <si>
    <t>25.09.2022 14:03:42</t>
  </si>
  <si>
    <t>25.09.2022 14:03:43</t>
  </si>
  <si>
    <t>25.09.2022 14:03:45</t>
  </si>
  <si>
    <t>25.09.2022 14:04:01</t>
  </si>
  <si>
    <t>25.09.2022 14:04:03</t>
  </si>
  <si>
    <t>25.09.2022 14:04:04</t>
  </si>
  <si>
    <t>25.09.2022 14:04:06</t>
  </si>
  <si>
    <t>25.09.2022 14:04:07</t>
  </si>
  <si>
    <t>25.09.2022 14:04:13</t>
  </si>
  <si>
    <t>25.09.2022 14:04:15</t>
  </si>
  <si>
    <t>25.09.2022 14:04:16</t>
  </si>
  <si>
    <t>25.09.2022 14:04:19</t>
  </si>
  <si>
    <t>25.09.2022 14:04:22</t>
  </si>
  <si>
    <t>25.09.2022 14:04:24</t>
  </si>
  <si>
    <t>25.09.2022 14:04:25</t>
  </si>
  <si>
    <t>25.09.2022 14:04:27</t>
  </si>
  <si>
    <t>25.09.2022 14:04:28</t>
  </si>
  <si>
    <t>25.09.2022 14:04:30</t>
  </si>
  <si>
    <t>25.09.2022 14:04:34</t>
  </si>
  <si>
    <t>25.09.2022 14:04:36</t>
  </si>
  <si>
    <t>25.09.2022 14:04:37</t>
  </si>
  <si>
    <t>25.09.2022 14:04:39</t>
  </si>
  <si>
    <t>25.09.2022 14:04:40</t>
  </si>
  <si>
    <t>25.09.2022 14:04:42</t>
  </si>
  <si>
    <t>25.09.2022 14:05:01</t>
  </si>
  <si>
    <t>25.09.2022 14:05:03</t>
  </si>
  <si>
    <t>25.09.2022 14:05:04</t>
  </si>
  <si>
    <t>25.09.2022 14:05:06</t>
  </si>
  <si>
    <t>25.09.2022 14:05:07</t>
  </si>
  <si>
    <t>25.09.2022 14:05:09</t>
  </si>
  <si>
    <t>25.09.2022 14:05:10</t>
  </si>
  <si>
    <t>25.09.2022 14:05:12</t>
  </si>
  <si>
    <t>25.09.2022 14:05:13</t>
  </si>
  <si>
    <t>25.09.2022 14:05:15</t>
  </si>
  <si>
    <t>25.09.2022 14:05:48</t>
  </si>
  <si>
    <t>25.09.2022 14:05:49</t>
  </si>
  <si>
    <t>25.09.2022 14:05:51</t>
  </si>
  <si>
    <t>25.09.2022 14:05:52</t>
  </si>
  <si>
    <t>25.09.2022 14:05:54</t>
  </si>
  <si>
    <t>25.09.2022 14:05:55</t>
  </si>
  <si>
    <t>25.09.2022 14:05:57</t>
  </si>
  <si>
    <t>25.09.2022 14:05:58</t>
  </si>
  <si>
    <t>25.09.2022 14:06:00</t>
  </si>
  <si>
    <t>25.09.2022 14:06:01</t>
  </si>
  <si>
    <t>25.09.2022 14:06:03</t>
  </si>
  <si>
    <t>25.09.2022 14:06:04</t>
  </si>
  <si>
    <t>25.09.2022 14:06:12</t>
  </si>
  <si>
    <t>25.09.2022 14:06:13</t>
  </si>
  <si>
    <t>25.09.2022 14:06:15</t>
  </si>
  <si>
    <t>25.09.2022 14:06:16</t>
  </si>
  <si>
    <t>25.09.2022 14:06:18</t>
  </si>
  <si>
    <t>25.09.2022 14:06:19</t>
  </si>
  <si>
    <t>25.09.2022 14:06:21</t>
  </si>
  <si>
    <t>25.09.2022 14:06:22</t>
  </si>
  <si>
    <t>25.09.2022 14:07:00</t>
  </si>
  <si>
    <t>25.09.2022 14:07:01</t>
  </si>
  <si>
    <t>25.09.2022 14:07:03</t>
  </si>
  <si>
    <t>25.09.2022 14:07:06</t>
  </si>
  <si>
    <t>25.09.2022 14:07:07</t>
  </si>
  <si>
    <t>25.09.2022 14:07:09</t>
  </si>
  <si>
    <t>25.09.2022 14:07:15</t>
  </si>
  <si>
    <t>25.09.2022 14:07:16</t>
  </si>
  <si>
    <t>25.09.2022 14:07:17</t>
  </si>
  <si>
    <t>25.09.2022 14:07:19</t>
  </si>
  <si>
    <t>25.09.2022 14:07:20</t>
  </si>
  <si>
    <t>25.09.2022 14:07:32</t>
  </si>
  <si>
    <t>25.09.2022 14:07:34</t>
  </si>
  <si>
    <t>25.09.2022 14:07:37</t>
  </si>
  <si>
    <t>25.09.2022 14:07:38</t>
  </si>
  <si>
    <t>25.09.2022 14:07:40</t>
  </si>
  <si>
    <t>25.09.2022 14:07:43</t>
  </si>
  <si>
    <t>25.09.2022 14:09:05</t>
  </si>
  <si>
    <t>25.09.2022 14:09:07</t>
  </si>
  <si>
    <t>25.09.2022 14:09:08</t>
  </si>
  <si>
    <t>25.09.2022 14:09:10</t>
  </si>
  <si>
    <t>25.09.2022 14:09:11</t>
  </si>
  <si>
    <t>25.09.2022 14:09:13</t>
  </si>
  <si>
    <t>25.09.2022 14:09:41</t>
  </si>
  <si>
    <t>25.09.2022 14:09:43</t>
  </si>
  <si>
    <t>25.09.2022 14:09:44</t>
  </si>
  <si>
    <t>25.09.2022 14:09:46</t>
  </si>
  <si>
    <t>25.09.2022 14:09:47</t>
  </si>
  <si>
    <t>25.09.2022 14:09:49</t>
  </si>
  <si>
    <t>25.09.2022 14:09:50</t>
  </si>
  <si>
    <t>25.09.2022 14:09:52</t>
  </si>
  <si>
    <t>25.09.2022 14:09:53</t>
  </si>
  <si>
    <t>25.09.2022 14:09:56</t>
  </si>
  <si>
    <t>25.09.2022 14:09:58</t>
  </si>
  <si>
    <t>25.09.2022 14:09:59</t>
  </si>
  <si>
    <t>25.09.2022 14:10:01</t>
  </si>
  <si>
    <t>25.09.2022 14:10:13</t>
  </si>
  <si>
    <t>25.09.2022 14:10:14</t>
  </si>
  <si>
    <t>25.09.2022 14:10:16</t>
  </si>
  <si>
    <t>25.09.2022 14:10:17</t>
  </si>
  <si>
    <t>25.09.2022 14:10:19</t>
  </si>
  <si>
    <t>25.09.2022 14:10:20</t>
  </si>
  <si>
    <t>25.09.2022 14:10:22</t>
  </si>
  <si>
    <t>25.09.2022 14:13:04</t>
  </si>
  <si>
    <t>25.09.2022 14:13:05</t>
  </si>
  <si>
    <t>25.09.2022 14:13:07</t>
  </si>
  <si>
    <t>25.09.2022 14:13:08</t>
  </si>
  <si>
    <t>25.09.2022 14:13:10</t>
  </si>
  <si>
    <t>25.09.2022 14:13:13</t>
  </si>
  <si>
    <t>25.09.2022 14:13:52</t>
  </si>
  <si>
    <t>25.09.2022 14:13:53</t>
  </si>
  <si>
    <t>25.09.2022 14:13:55</t>
  </si>
  <si>
    <t>25.09.2022 14:13:56</t>
  </si>
  <si>
    <t>25.09.2022 14:13:58</t>
  </si>
  <si>
    <t>25.09.2022 14:13:59</t>
  </si>
  <si>
    <t>25.09.2022 14:14:58</t>
  </si>
  <si>
    <t>25.09.2022 14:14:59</t>
  </si>
  <si>
    <t>25.09.2022 14:15:01</t>
  </si>
  <si>
    <t>25.09.2022 14:15:02</t>
  </si>
  <si>
    <t>25.09.2022 14:15:04</t>
  </si>
  <si>
    <t>25.09.2022 14:15:05</t>
  </si>
  <si>
    <t>25.09.2022 14:15:07</t>
  </si>
  <si>
    <t>25.09.2022 14:15:29</t>
  </si>
  <si>
    <t>25.09.2022 14:15:31</t>
  </si>
  <si>
    <t>25.09.2022 14:15:32</t>
  </si>
  <si>
    <t>25.09.2022 14:15:34</t>
  </si>
  <si>
    <t>25.09.2022 14:15:35</t>
  </si>
  <si>
    <t>25.09.2022 14:15:52</t>
  </si>
  <si>
    <t>25.09.2022 14:15:53</t>
  </si>
  <si>
    <t>25.09.2022 14:15:55</t>
  </si>
  <si>
    <t>25.09.2022 14:15:56</t>
  </si>
  <si>
    <t>25.09.2022 14:15:58</t>
  </si>
  <si>
    <t>25.09.2022 14:15:59</t>
  </si>
  <si>
    <t>25.09.2022 14:16:01</t>
  </si>
  <si>
    <t>25.09.2022 14:16:02</t>
  </si>
  <si>
    <t>25.09.2022 14:16:13</t>
  </si>
  <si>
    <t>25.09.2022 14:16:14</t>
  </si>
  <si>
    <t>25.09.2022 14:16:16</t>
  </si>
  <si>
    <t>25.09.2022 14:16:17</t>
  </si>
  <si>
    <t>25.09.2022 14:16:41</t>
  </si>
  <si>
    <t>25.09.2022 14:16:43</t>
  </si>
  <si>
    <t>25.09.2022 14:16:44</t>
  </si>
  <si>
    <t>25.09.2022 14:16:46</t>
  </si>
  <si>
    <t>25.09.2022 14:16:47</t>
  </si>
  <si>
    <t>25.09.2022 14:16:49</t>
  </si>
  <si>
    <t>25.09.2022 14:16:50</t>
  </si>
  <si>
    <t>25.09.2022 14:16:52</t>
  </si>
  <si>
    <t>25.09.2022 14:16:53</t>
  </si>
  <si>
    <t>25.09.2022 14:17:26</t>
  </si>
  <si>
    <t>25.09.2022 14:17:28</t>
  </si>
  <si>
    <t>25.09.2022 14:17:29</t>
  </si>
  <si>
    <t>25.09.2022 14:17:31</t>
  </si>
  <si>
    <t>25.09.2022 14:17:32</t>
  </si>
  <si>
    <t>25.09.2022 14:17:34</t>
  </si>
  <si>
    <t>25.09.2022 14:17:35</t>
  </si>
  <si>
    <t>25.09.2022 14:18:05</t>
  </si>
  <si>
    <t>25.09.2022 14:18:07</t>
  </si>
  <si>
    <t>25.09.2022 14:18:08</t>
  </si>
  <si>
    <t>25.09.2022 14:18:10</t>
  </si>
  <si>
    <t>25.09.2022 14:18:11</t>
  </si>
  <si>
    <t>25.09.2022 14:18:13</t>
  </si>
  <si>
    <t>25.09.2022 14:18:19</t>
  </si>
  <si>
    <t>25.09.2022 14:18:20</t>
  </si>
  <si>
    <t>25.09.2022 14:18:22</t>
  </si>
  <si>
    <t>25.09.2022 14:18:23</t>
  </si>
  <si>
    <t>25.09.2022 14:18:25</t>
  </si>
  <si>
    <t>25.09.2022 14:18:26</t>
  </si>
  <si>
    <t>25.09.2022 14:18:28</t>
  </si>
  <si>
    <t>25.09.2022 14:18:55</t>
  </si>
  <si>
    <t>25.09.2022 14:18:56</t>
  </si>
  <si>
    <t>25.09.2022 14:18:58</t>
  </si>
  <si>
    <t>25.09.2022 14:18:59</t>
  </si>
  <si>
    <t>25.09.2022 14:19:01</t>
  </si>
  <si>
    <t>25.09.2022 14:19:02</t>
  </si>
  <si>
    <t>25.09.2022 14:19:04</t>
  </si>
  <si>
    <t>25.09.2022 14:19:05</t>
  </si>
  <si>
    <t>25.09.2022 14:19:44</t>
  </si>
  <si>
    <t>25.09.2022 14:19:46</t>
  </si>
  <si>
    <t>25.09.2022 14:19:47</t>
  </si>
  <si>
    <t>25.09.2022 14:19:49</t>
  </si>
  <si>
    <t>25.09.2022 14:19:50</t>
  </si>
  <si>
    <t>25.09.2022 14:19:53</t>
  </si>
  <si>
    <t>25.09.2022 14:20:07</t>
  </si>
  <si>
    <t>25.09.2022 14:20:10</t>
  </si>
  <si>
    <t>25.09.2022 14:20:11</t>
  </si>
  <si>
    <t>25.09.2022 14:20:13</t>
  </si>
  <si>
    <t>25.09.2022 14:20:14</t>
  </si>
  <si>
    <t>25.09.2022 14:20:16</t>
  </si>
  <si>
    <t>25.09.2022 14:20:17</t>
  </si>
  <si>
    <t>25.09.2022 14:20:19</t>
  </si>
  <si>
    <t>25.09.2022 14:23:18</t>
  </si>
  <si>
    <t>25.09.2022 14:23:20</t>
  </si>
  <si>
    <t>25.09.2022 14:23:21</t>
  </si>
  <si>
    <t>25.09.2022 14:23:23</t>
  </si>
  <si>
    <t>25.09.2022 14:23:26</t>
  </si>
  <si>
    <t>25.09.2022 14:23:27</t>
  </si>
  <si>
    <t>25.09.2022 14:23:29</t>
  </si>
  <si>
    <t>25.09.2022 14:23:30</t>
  </si>
  <si>
    <t>25.09.2022 14:24:26</t>
  </si>
  <si>
    <t>25.09.2022 14:24:27</t>
  </si>
  <si>
    <t>25.09.2022 14:24:29</t>
  </si>
  <si>
    <t>25.09.2022 14:24:30</t>
  </si>
  <si>
    <t>25.09.2022 14:24:32</t>
  </si>
  <si>
    <t>25.09.2022 14:24:33</t>
  </si>
  <si>
    <t>25.09.2022 14:24:50</t>
  </si>
  <si>
    <t>25.09.2022 14:24:51</t>
  </si>
  <si>
    <t>25.09.2022 14:24:53</t>
  </si>
  <si>
    <t>25.09.2022 14:24:54</t>
  </si>
  <si>
    <t>25.09.2022 14:24:56</t>
  </si>
  <si>
    <t>25.09.2022 14:24:57</t>
  </si>
  <si>
    <t>25.09.2022 14:25:56</t>
  </si>
  <si>
    <t>25.09.2022 14:25:57</t>
  </si>
  <si>
    <t>25.09.2022 14:25:59</t>
  </si>
  <si>
    <t>25.09.2022 14:26:00</t>
  </si>
  <si>
    <t>25.09.2022 14:26:02</t>
  </si>
  <si>
    <t>25.09.2022 14:26:03</t>
  </si>
  <si>
    <t>25.09.2022 14:26:05</t>
  </si>
  <si>
    <t>25.09.2022 14:26:06</t>
  </si>
  <si>
    <t>25.09.2022 14:26:38</t>
  </si>
  <si>
    <t>25.09.2022 14:26:39</t>
  </si>
  <si>
    <t>25.09.2022 14:26:41</t>
  </si>
  <si>
    <t>25.09.2022 14:26:42</t>
  </si>
  <si>
    <t>25.09.2022 14:26:44</t>
  </si>
  <si>
    <t>25.09.2022 14:26:45</t>
  </si>
  <si>
    <t>25.09.2022 14:27:09</t>
  </si>
  <si>
    <t>25.09.2022 14:27:11</t>
  </si>
  <si>
    <t>25.09.2022 14:27:12</t>
  </si>
  <si>
    <t>25.09.2022 14:27:14</t>
  </si>
  <si>
    <t>25.09.2022 14:27:15</t>
  </si>
  <si>
    <t>25.09.2022 14:27:17</t>
  </si>
  <si>
    <t>25.09.2022 14:27:18</t>
  </si>
  <si>
    <t>25.09.2022 14:27:20</t>
  </si>
  <si>
    <t>25.09.2022 14:27:21</t>
  </si>
  <si>
    <t>25.09.2022 14:27:24</t>
  </si>
  <si>
    <t>25.09.2022 14:27:26</t>
  </si>
  <si>
    <t>25.09.2022 14:27:27</t>
  </si>
  <si>
    <t>25.09.2022 14:27:30</t>
  </si>
  <si>
    <t>25.09.2022 14:27:35</t>
  </si>
  <si>
    <t>25.09.2022 14:27:36</t>
  </si>
  <si>
    <t>25.09.2022 14:27:54</t>
  </si>
  <si>
    <t>25.09.2022 14:27:56</t>
  </si>
  <si>
    <t>25.09.2022 14:27:57</t>
  </si>
  <si>
    <t>25.09.2022 14:27:59</t>
  </si>
  <si>
    <t>25.09.2022 14:28:00</t>
  </si>
  <si>
    <t>25.09.2022 14:28:02</t>
  </si>
  <si>
    <t>25.09.2022 14:28:03</t>
  </si>
  <si>
    <t>25.09.2022 14:28:05</t>
  </si>
  <si>
    <t>25.09.2022 14:28:06</t>
  </si>
  <si>
    <t>25.09.2022 14:29:06</t>
  </si>
  <si>
    <t>25.09.2022 14:29:08</t>
  </si>
  <si>
    <t>25.09.2022 14:29:09</t>
  </si>
  <si>
    <t>25.09.2022 14:29:11</t>
  </si>
  <si>
    <t>25.09.2022 14:29:12</t>
  </si>
  <si>
    <t>25.09.2022 14:29:14</t>
  </si>
  <si>
    <t>25.09.2022 14:29:15</t>
  </si>
  <si>
    <t>25.09.2022 14:29:17</t>
  </si>
  <si>
    <t>25.09.2022 14:30:00</t>
  </si>
  <si>
    <t>25.09.2022 14:30:02</t>
  </si>
  <si>
    <t>25.09.2022 14:30:03</t>
  </si>
  <si>
    <t>25.09.2022 14:30:05</t>
  </si>
  <si>
    <t>25.09.2022 14:30:06</t>
  </si>
  <si>
    <t>25.09.2022 14:30:08</t>
  </si>
  <si>
    <t>25.09.2022 14:30:09</t>
  </si>
  <si>
    <t>25.09.2022 14:30:51</t>
  </si>
  <si>
    <t>25.09.2022 14:30:53</t>
  </si>
  <si>
    <t>25.09.2022 14:30:54</t>
  </si>
  <si>
    <t>25.09.2022 14:30:56</t>
  </si>
  <si>
    <t>25.09.2022 14:30:57</t>
  </si>
  <si>
    <t>25.09.2022 14:30:59</t>
  </si>
  <si>
    <t>25.09.2022 14:31:00</t>
  </si>
  <si>
    <t>25.09.2022 14:31:02</t>
  </si>
  <si>
    <t>25.09.2022 14:31:18</t>
  </si>
  <si>
    <t>25.09.2022 14:31:20</t>
  </si>
  <si>
    <t>25.09.2022 14:31:21</t>
  </si>
  <si>
    <t>25.09.2022 14:31:23</t>
  </si>
  <si>
    <t>25.09.2022 14:31:24</t>
  </si>
  <si>
    <t>25.09.2022 14:31:29</t>
  </si>
  <si>
    <t>25.09.2022 14:31:30</t>
  </si>
  <si>
    <t>25.09.2022 14:31:32</t>
  </si>
  <si>
    <t>25.09.2022 14:31:36</t>
  </si>
  <si>
    <t>25.09.2022 14:31:38</t>
  </si>
  <si>
    <t>25.09.2022 14:31:39</t>
  </si>
  <si>
    <t>25.09.2022 14:31:41</t>
  </si>
  <si>
    <t>25.09.2022 14:31:42</t>
  </si>
  <si>
    <t>25.09.2022 14:31:44</t>
  </si>
  <si>
    <t>25.09.2022 14:31:45</t>
  </si>
  <si>
    <t>25.09.2022 14:31:47</t>
  </si>
  <si>
    <t>25.09.2022 14:32:09</t>
  </si>
  <si>
    <t>25.09.2022 14:32:11</t>
  </si>
  <si>
    <t>25.09.2022 14:32:12</t>
  </si>
  <si>
    <t>25.09.2022 14:32:14</t>
  </si>
  <si>
    <t>25.09.2022 14:32:15</t>
  </si>
  <si>
    <t>25.09.2022 14:32:17</t>
  </si>
  <si>
    <t>25.09.2022 14:32:41</t>
  </si>
  <si>
    <t>25.09.2022 14:32:42</t>
  </si>
  <si>
    <t>25.09.2022 14:32:44</t>
  </si>
  <si>
    <t>25.09.2022 14:32:45</t>
  </si>
  <si>
    <t>25.09.2022 14:32:47</t>
  </si>
  <si>
    <t>25.09.2022 14:33:14</t>
  </si>
  <si>
    <t>25.09.2022 14:33:15</t>
  </si>
  <si>
    <t>25.09.2022 14:33:17</t>
  </si>
  <si>
    <t>25.09.2022 14:33:18</t>
  </si>
  <si>
    <t>25.09.2022 14:33:20</t>
  </si>
  <si>
    <t>25.09.2022 14:33:21</t>
  </si>
  <si>
    <t>25.09.2022 14:33:23</t>
  </si>
  <si>
    <t>25.09.2022 14:33:50</t>
  </si>
  <si>
    <t>25.09.2022 14:33:53</t>
  </si>
  <si>
    <t>25.09.2022 14:33:54</t>
  </si>
  <si>
    <t>25.09.2022 14:33:56</t>
  </si>
  <si>
    <t>25.09.2022 14:33:57</t>
  </si>
  <si>
    <t>25.09.2022 14:33:59</t>
  </si>
  <si>
    <t>25.09.2022 14:34:08</t>
  </si>
  <si>
    <t>25.09.2022 14:34:09</t>
  </si>
  <si>
    <t>25.09.2022 14:34:11</t>
  </si>
  <si>
    <t>25.09.2022 14:34:12</t>
  </si>
  <si>
    <t>25.09.2022 14:34:14</t>
  </si>
  <si>
    <t>25.09.2022 14:34:15</t>
  </si>
  <si>
    <t>25.09.2022 14:34:21</t>
  </si>
  <si>
    <t>25.09.2022 14:34:23</t>
  </si>
  <si>
    <t>25.09.2022 14:34:24</t>
  </si>
  <si>
    <t>25.09.2022 14:34:26</t>
  </si>
  <si>
    <t>25.09.2022 14:34:51</t>
  </si>
  <si>
    <t>25.09.2022 14:34:53</t>
  </si>
  <si>
    <t>25.09.2022 14:34:54</t>
  </si>
  <si>
    <t>25.09.2022 14:34:56</t>
  </si>
  <si>
    <t>25.09.2022 14:34:57</t>
  </si>
  <si>
    <t>25.09.2022 14:34:59</t>
  </si>
  <si>
    <t>25.09.2022 14:35:00</t>
  </si>
  <si>
    <t>25.09.2022 14:36:29</t>
  </si>
  <si>
    <t>25.09.2022 14:36:30</t>
  </si>
  <si>
    <t>25.09.2022 14:36:32</t>
  </si>
  <si>
    <t>25.09.2022 14:36:33</t>
  </si>
  <si>
    <t>25.09.2022 14:36:35</t>
  </si>
  <si>
    <t>25.09.2022 14:36:36</t>
  </si>
  <si>
    <t>25.09.2022 14:36:39</t>
  </si>
  <si>
    <t>25.09.2022 14:36:50</t>
  </si>
  <si>
    <t>25.09.2022 14:36:51</t>
  </si>
  <si>
    <t>25.09.2022 14:36:53</t>
  </si>
  <si>
    <t>25.09.2022 14:36:54</t>
  </si>
  <si>
    <t>25.09.2022 14:36:56</t>
  </si>
  <si>
    <t>25.09.2022 14:36:57</t>
  </si>
  <si>
    <t>25.09.2022 14:36:59</t>
  </si>
  <si>
    <t>25.09.2022 14:37:00</t>
  </si>
  <si>
    <t>25.09.2022 14:38:02</t>
  </si>
  <si>
    <t>25.09.2022 14:38:03</t>
  </si>
  <si>
    <t>25.09.2022 14:38:05</t>
  </si>
  <si>
    <t>25.09.2022 14:38:06</t>
  </si>
  <si>
    <t>25.09.2022 14:38:08</t>
  </si>
  <si>
    <t>25.09.2022 14:38:09</t>
  </si>
  <si>
    <t>25.09.2022 14:38:24</t>
  </si>
  <si>
    <t>25.09.2022 14:38:26</t>
  </si>
  <si>
    <t>25.09.2022 14:38:27</t>
  </si>
  <si>
    <t>25.09.2022 14:38:29</t>
  </si>
  <si>
    <t>25.09.2022 14:38:30</t>
  </si>
  <si>
    <t>25.09.2022 14:38:32</t>
  </si>
  <si>
    <t>25.09.2022 14:38:44</t>
  </si>
  <si>
    <t>25.09.2022 14:38:45</t>
  </si>
  <si>
    <t>25.09.2022 14:38:47</t>
  </si>
  <si>
    <t>25.09.2022 14:38:48</t>
  </si>
  <si>
    <t>25.09.2022 14:38:50</t>
  </si>
  <si>
    <t>25.09.2022 14:38:51</t>
  </si>
  <si>
    <t>25.09.2022 14:38:56</t>
  </si>
  <si>
    <t>25.09.2022 14:38:57</t>
  </si>
  <si>
    <t>25.09.2022 14:38:59</t>
  </si>
  <si>
    <t>25.09.2022 14:39:23</t>
  </si>
  <si>
    <t>25.09.2022 14:39:24</t>
  </si>
  <si>
    <t>25.09.2022 14:39:26</t>
  </si>
  <si>
    <t>25.09.2022 14:39:27</t>
  </si>
  <si>
    <t>25.09.2022 14:39:29</t>
  </si>
  <si>
    <t>25.09.2022 14:39:30</t>
  </si>
  <si>
    <t>25.09.2022 14:39:35</t>
  </si>
  <si>
    <t>25.09.2022 14:39:36</t>
  </si>
  <si>
    <t>25.09.2022 14:39:38</t>
  </si>
  <si>
    <t>25.09.2022 14:39:39</t>
  </si>
  <si>
    <t>25.09.2022 14:39:41</t>
  </si>
  <si>
    <t>25.09.2022 14:39:42</t>
  </si>
  <si>
    <t>25.09.2022 14:39:44</t>
  </si>
  <si>
    <t>25.09.2022 14:40:26</t>
  </si>
  <si>
    <t>25.09.2022 14:40:27</t>
  </si>
  <si>
    <t>25.09.2022 14:40:29</t>
  </si>
  <si>
    <t>25.09.2022 14:40:30</t>
  </si>
  <si>
    <t>25.09.2022 14:40:32</t>
  </si>
  <si>
    <t>25.09.2022 14:40:33</t>
  </si>
  <si>
    <t>25.09.2022 14:40:35</t>
  </si>
  <si>
    <t>25.09.2022 14:41:33</t>
  </si>
  <si>
    <t>25.09.2022 14:41:35</t>
  </si>
  <si>
    <t>25.09.2022 14:41:36</t>
  </si>
  <si>
    <t>25.09.2022 14:41:38</t>
  </si>
  <si>
    <t>25.09.2022 14:41:39</t>
  </si>
  <si>
    <t>25.09.2022 14:42:08</t>
  </si>
  <si>
    <t>25.09.2022 14:42:09</t>
  </si>
  <si>
    <t>25.09.2022 14:42:11</t>
  </si>
  <si>
    <t>25.09.2022 14:42:17</t>
  </si>
  <si>
    <t>25.09.2022 14:42:18</t>
  </si>
  <si>
    <t>25.09.2022 14:42:20</t>
  </si>
  <si>
    <t>25.09.2022 14:42:33</t>
  </si>
  <si>
    <t>25.09.2022 14:42:35</t>
  </si>
  <si>
    <t>25.09.2022 14:42:38</t>
  </si>
  <si>
    <t>25.09.2022 14:42:39</t>
  </si>
  <si>
    <t>25.09.2022 14:42:41</t>
  </si>
  <si>
    <t>25.09.2022 14:42:42</t>
  </si>
  <si>
    <t>25.09.2022 14:42:44</t>
  </si>
  <si>
    <t>25.09.2022 14:42:45</t>
  </si>
  <si>
    <t>25.09.2022 14:42:56</t>
  </si>
  <si>
    <t>25.09.2022 14:42:59</t>
  </si>
  <si>
    <t>25.09.2022 14:43:00</t>
  </si>
  <si>
    <t>25.09.2022 14:43:02</t>
  </si>
  <si>
    <t>25.09.2022 14:43:03</t>
  </si>
  <si>
    <t>25.09.2022 14:43:05</t>
  </si>
  <si>
    <t>25.09.2022 14:43:06</t>
  </si>
  <si>
    <t>25.09.2022 14:43:17</t>
  </si>
  <si>
    <t>25.09.2022 14:43:18</t>
  </si>
  <si>
    <t>25.09.2022 14:43:20</t>
  </si>
  <si>
    <t>25.09.2022 14:43:21</t>
  </si>
  <si>
    <t>25.09.2022 14:43:26</t>
  </si>
  <si>
    <t>25.09.2022 14:43:27</t>
  </si>
  <si>
    <t>25.09.2022 14:43:29</t>
  </si>
  <si>
    <t>25.09.2022 14:44:27</t>
  </si>
  <si>
    <t>25.09.2022 14:44:29</t>
  </si>
  <si>
    <t>25.09.2022 14:44:30</t>
  </si>
  <si>
    <t>25.09.2022 14:44:32</t>
  </si>
  <si>
    <t>25.09.2022 14:44:48</t>
  </si>
  <si>
    <t>25.09.2022 14:44:50</t>
  </si>
  <si>
    <t>25.09.2022 14:44:51</t>
  </si>
  <si>
    <t>25.09.2022 14:44:53</t>
  </si>
  <si>
    <t>25.09.2022 14:44:54</t>
  </si>
  <si>
    <t>25.09.2022 14:44:56</t>
  </si>
  <si>
    <t>25.09.2022 14:44:57</t>
  </si>
  <si>
    <t>25.09.2022 14:44:59</t>
  </si>
  <si>
    <t>25.09.2022 14:45:00</t>
  </si>
  <si>
    <t>25.09.2022 14:45:06</t>
  </si>
  <si>
    <t>25.09.2022 14:45:08</t>
  </si>
  <si>
    <t>25.09.2022 14:45:09</t>
  </si>
  <si>
    <t>25.09.2022 14:45:11</t>
  </si>
  <si>
    <t>25.09.2022 14:45:12</t>
  </si>
  <si>
    <t>25.09.2022 14:45:29</t>
  </si>
  <si>
    <t>25.09.2022 14:45:30</t>
  </si>
  <si>
    <t>25.09.2022 14:45:45</t>
  </si>
  <si>
    <t>25.09.2022 14:46:04</t>
  </si>
  <si>
    <t>25.09.2022 14:46:06</t>
  </si>
  <si>
    <t>25.09.2022 14:46:07</t>
  </si>
  <si>
    <t>25.09.2022 14:46:09</t>
  </si>
  <si>
    <t>25.09.2022 14:46:10</t>
  </si>
  <si>
    <t>25.09.2022 14:46:19</t>
  </si>
  <si>
    <t>25.09.2022 14:46:21</t>
  </si>
  <si>
    <t>25.09.2022 14:46:22</t>
  </si>
  <si>
    <t>25.09.2022 14:46:24</t>
  </si>
  <si>
    <t>25.09.2022 14:46:25</t>
  </si>
  <si>
    <t>25.09.2022 14:46:27</t>
  </si>
  <si>
    <t>25.09.2022 14:47:04</t>
  </si>
  <si>
    <t>25.09.2022 14:47:06</t>
  </si>
  <si>
    <t>25.09.2022 14:47:07</t>
  </si>
  <si>
    <t>25.09.2022 14:47:09</t>
  </si>
  <si>
    <t>25.09.2022 14:47:10</t>
  </si>
  <si>
    <t>25.09.2022 14:47:34</t>
  </si>
  <si>
    <t>25.09.2022 14:47:36</t>
  </si>
  <si>
    <t>25.09.2022 14:47:37</t>
  </si>
  <si>
    <t>25.09.2022 14:47:39</t>
  </si>
  <si>
    <t>25.09.2022 14:47:40</t>
  </si>
  <si>
    <t>25.09.2022 14:47:42</t>
  </si>
  <si>
    <t>25.09.2022 14:47:43</t>
  </si>
  <si>
    <t>25.09.2022 14:47:45</t>
  </si>
  <si>
    <t>25.09.2022 14:48:33</t>
  </si>
  <si>
    <t>25.09.2022 14:48:34</t>
  </si>
  <si>
    <t>25.09.2022 14:48:36</t>
  </si>
  <si>
    <t>25.09.2022 14:48:37</t>
  </si>
  <si>
    <t>25.09.2022 14:48:39</t>
  </si>
  <si>
    <t>25.09.2022 14:48:40</t>
  </si>
  <si>
    <t>25.09.2022 14:48:42</t>
  </si>
  <si>
    <t>25.09.2022 14:48:43</t>
  </si>
  <si>
    <t>25.09.2022 14:49:22</t>
  </si>
  <si>
    <t>25.09.2022 14:49:24</t>
  </si>
  <si>
    <t>25.09.2022 14:49:25</t>
  </si>
  <si>
    <t>25.09.2022 14:49:27</t>
  </si>
  <si>
    <t>25.09.2022 14:49:28</t>
  </si>
  <si>
    <t>25.09.2022 14:49:31</t>
  </si>
  <si>
    <t>25.09.2022 14:49:33</t>
  </si>
  <si>
    <t>25.09.2022 14:49:34</t>
  </si>
  <si>
    <t>25.09.2022 14:49:36</t>
  </si>
  <si>
    <t>25.09.2022 14:49:37</t>
  </si>
  <si>
    <t>25.09.2022 14:49:51</t>
  </si>
  <si>
    <t>25.09.2022 14:49:52</t>
  </si>
  <si>
    <t>25.09.2022 14:49:54</t>
  </si>
  <si>
    <t>25.09.2022 14:49:55</t>
  </si>
  <si>
    <t>25.09.2022 14:49:57</t>
  </si>
  <si>
    <t>25.09.2022 14:49:58</t>
  </si>
  <si>
    <t>25.09.2022 14:50:00</t>
  </si>
  <si>
    <t>25.09.2022 14:50:12</t>
  </si>
  <si>
    <t>25.09.2022 14:50:16</t>
  </si>
  <si>
    <t>25.09.2022 14:50:18</t>
  </si>
  <si>
    <t>25.09.2022 14:50:19</t>
  </si>
  <si>
    <t>25.09.2022 14:51:03</t>
  </si>
  <si>
    <t>25.09.2022 14:51:04</t>
  </si>
  <si>
    <t>25.09.2022 14:51:06</t>
  </si>
  <si>
    <t>25.09.2022 14:51:07</t>
  </si>
  <si>
    <t>25.09.2022 14:51:09</t>
  </si>
  <si>
    <t>25.09.2022 14:51:10</t>
  </si>
  <si>
    <t>25.09.2022 14:51:12</t>
  </si>
  <si>
    <t>25.09.2022 14:51:13</t>
  </si>
  <si>
    <t>25.09.2022 14:51:15</t>
  </si>
  <si>
    <t>25.09.2022 14:51:16</t>
  </si>
  <si>
    <t>25.09.2022 14:51:18</t>
  </si>
  <si>
    <t>25.09.2022 14:51:19</t>
  </si>
  <si>
    <t>25.09.2022 14:51:21</t>
  </si>
  <si>
    <t>25.09.2022 14:51:22</t>
  </si>
  <si>
    <t>25.09.2022 14:51:30</t>
  </si>
  <si>
    <t>25.09.2022 14:51:31</t>
  </si>
  <si>
    <t>25.09.2022 14:51:33</t>
  </si>
  <si>
    <t>25.09.2022 14:51:34</t>
  </si>
  <si>
    <t>25.09.2022 14:51:36</t>
  </si>
  <si>
    <t>25.09.2022 14:51:37</t>
  </si>
  <si>
    <t>25.09.2022 14:51:39</t>
  </si>
  <si>
    <t>25.09.2022 14:51:40</t>
  </si>
  <si>
    <t>25.09.2022 14:51:42</t>
  </si>
  <si>
    <t>25.09.2022 14:51:43</t>
  </si>
  <si>
    <t>25.09.2022 14:51:45</t>
  </si>
  <si>
    <t>25.09.2022 14:51:46</t>
  </si>
  <si>
    <t>25.09.2022 14:51:48</t>
  </si>
  <si>
    <t>25.09.2022 14:52:13</t>
  </si>
  <si>
    <t>25.09.2022 14:52:16</t>
  </si>
  <si>
    <t>25.09.2022 14:52:18</t>
  </si>
  <si>
    <t>25.09.2022 14:52:19</t>
  </si>
  <si>
    <t>25.09.2022 14:52:21</t>
  </si>
  <si>
    <t>25.09.2022 14:52:22</t>
  </si>
  <si>
    <t>25.09.2022 14:52:25</t>
  </si>
  <si>
    <t>25.09.2022 14:52:27</t>
  </si>
  <si>
    <t>25.09.2022 14:52:51</t>
  </si>
  <si>
    <t>25.09.2022 14:52:52</t>
  </si>
  <si>
    <t>25.09.2022 14:52:54</t>
  </si>
  <si>
    <t>25.09.2022 14:52:55</t>
  </si>
  <si>
    <t>25.09.2022 14:52:57</t>
  </si>
  <si>
    <t>25.09.2022 14:52:58</t>
  </si>
  <si>
    <t>25.09.2022 14:53:00</t>
  </si>
  <si>
    <t>25.09.2022 14:53:01</t>
  </si>
  <si>
    <t>25.09.2022 14:53:03</t>
  </si>
  <si>
    <t>25.09.2022 14:53:37</t>
  </si>
  <si>
    <t>25.09.2022 14:53:39</t>
  </si>
  <si>
    <t>25.09.2022 14:53:40</t>
  </si>
  <si>
    <t>25.09.2022 14:53:42</t>
  </si>
  <si>
    <t>25.09.2022 14:53:43</t>
  </si>
  <si>
    <t>25.09.2022 14:53:45</t>
  </si>
  <si>
    <t>25.09.2022 14:53:46</t>
  </si>
  <si>
    <t>25.09.2022 14:53:48</t>
  </si>
  <si>
    <t>25.09.2022 14:53:49</t>
  </si>
  <si>
    <t>25.09.2022 14:53:51</t>
  </si>
  <si>
    <t>25.09.2022 14:54:16</t>
  </si>
  <si>
    <t>25.09.2022 14:54:18</t>
  </si>
  <si>
    <t>25.09.2022 14:54:19</t>
  </si>
  <si>
    <t>25.09.2022 14:54:21</t>
  </si>
  <si>
    <t>25.09.2022 14:54:22</t>
  </si>
  <si>
    <t>25.09.2022 14:54:51</t>
  </si>
  <si>
    <t>25.09.2022 14:54:54</t>
  </si>
  <si>
    <t>25.09.2022 14:54:57</t>
  </si>
  <si>
    <t>25.09.2022 14:54:58</t>
  </si>
  <si>
    <t>25.09.2022 14:55:00</t>
  </si>
  <si>
    <t>25.09.2022 14:55:01</t>
  </si>
  <si>
    <t>25.09.2022 14:55:33</t>
  </si>
  <si>
    <t>25.09.2022 14:55:34</t>
  </si>
  <si>
    <t>25.09.2022 14:55:36</t>
  </si>
  <si>
    <t>25.09.2022 14:55:37</t>
  </si>
  <si>
    <t>25.09.2022 14:55:39</t>
  </si>
  <si>
    <t>25.09.2022 14:55:40</t>
  </si>
  <si>
    <t>25.09.2022 14:55:42</t>
  </si>
  <si>
    <t>25.09.2022 14:55:43</t>
  </si>
  <si>
    <t>25.09.2022 14:56:12</t>
  </si>
  <si>
    <t>25.09.2022 14:56:13</t>
  </si>
  <si>
    <t>25.09.2022 14:56:15</t>
  </si>
  <si>
    <t>25.09.2022 14:56:16</t>
  </si>
  <si>
    <t>25.09.2022 14:56:18</t>
  </si>
  <si>
    <t>25.09.2022 14:56:19</t>
  </si>
  <si>
    <t>25.09.2022 14:56:27</t>
  </si>
  <si>
    <t>25.09.2022 14:56:48</t>
  </si>
  <si>
    <t>25.09.2022 14:56:51</t>
  </si>
  <si>
    <t>25.09.2022 14:56:52</t>
  </si>
  <si>
    <t>25.09.2022 14:56:54</t>
  </si>
  <si>
    <t>25.09.2022 14:56:55</t>
  </si>
  <si>
    <t>25.09.2022 14:56:57</t>
  </si>
  <si>
    <t>25.09.2022 14:56:58</t>
  </si>
  <si>
    <t>25.09.2022 14:57:00</t>
  </si>
  <si>
    <t>25.09.2022 14:57:22</t>
  </si>
  <si>
    <t>25.09.2022 14:57:24</t>
  </si>
  <si>
    <t>25.09.2022 14:57:25</t>
  </si>
  <si>
    <t>25.09.2022 14:57:27</t>
  </si>
  <si>
    <t>25.09.2022 14:57:28</t>
  </si>
  <si>
    <t>25.09.2022 14:57:30</t>
  </si>
  <si>
    <t>25.09.2022 14:58:07</t>
  </si>
  <si>
    <t>25.09.2022 14:58:09</t>
  </si>
  <si>
    <t>25.09.2022 14:58:10</t>
  </si>
  <si>
    <t>25.09.2022 14:58:12</t>
  </si>
  <si>
    <t>25.09.2022 14:58:13</t>
  </si>
  <si>
    <t>25.09.2022 14:58:15</t>
  </si>
  <si>
    <t>25.09.2022 14:58:18</t>
  </si>
  <si>
    <t>25.09.2022 14:58:19</t>
  </si>
  <si>
    <t>25.09.2022 14:58:21</t>
  </si>
  <si>
    <t>25.09.2022 14:58:22</t>
  </si>
  <si>
    <t>25.09.2022 14:58:24</t>
  </si>
  <si>
    <t>25.09.2022 14:58:25</t>
  </si>
  <si>
    <t>25.09.2022 14:58:43</t>
  </si>
  <si>
    <t>25.09.2022 14:58:45</t>
  </si>
  <si>
    <t>25.09.2022 14:58:46</t>
  </si>
  <si>
    <t>25.09.2022 14:58:48</t>
  </si>
  <si>
    <t>25.09.2022 14:59:15</t>
  </si>
  <si>
    <t>25.09.2022 14:59:16</t>
  </si>
  <si>
    <t>25.09.2022 14:59:18</t>
  </si>
  <si>
    <t>25.09.2022 14:59:19</t>
  </si>
  <si>
    <t>25.09.2022 14:59:21</t>
  </si>
  <si>
    <t>25.09.2022 14:59:22</t>
  </si>
  <si>
    <t>25.09.2022 14:59:28</t>
  </si>
  <si>
    <t>25.09.2022 14:59:30</t>
  </si>
  <si>
    <t>25.09.2022 14:59:31</t>
  </si>
  <si>
    <t>25.09.2022 14:59:33</t>
  </si>
  <si>
    <t>25.09.2022 14:59:34</t>
  </si>
  <si>
    <t>25.09.2022 14:59:49</t>
  </si>
  <si>
    <t>25.09.2022 14:59:51</t>
  </si>
  <si>
    <t>25.09.2022 14:59:52</t>
  </si>
  <si>
    <t>25.09.2022 14:59:54</t>
  </si>
  <si>
    <t>25.09.2022 14:59:55</t>
  </si>
  <si>
    <t>25.09.2022 15:00:00</t>
  </si>
  <si>
    <t>25.09.2022 15:00:01</t>
  </si>
  <si>
    <t>25.09.2022 15:00:03</t>
  </si>
  <si>
    <t>25.09.2022 15:00:06</t>
  </si>
  <si>
    <t>25.09.2022 15:00:07</t>
  </si>
  <si>
    <t>25.09.2022 15:00:24</t>
  </si>
  <si>
    <t>25.09.2022 15:00:51</t>
  </si>
  <si>
    <t>25.09.2022 15:00:52</t>
  </si>
  <si>
    <t>25.09.2022 15:00:54</t>
  </si>
  <si>
    <t>25.09.2022 15:00:55</t>
  </si>
  <si>
    <t>25.09.2022 15:00:57</t>
  </si>
  <si>
    <t>25.09.2022 15:00:58</t>
  </si>
  <si>
    <t>25.09.2022 15:01:00</t>
  </si>
  <si>
    <t>25.09.2022 15:01:01</t>
  </si>
  <si>
    <t>25.09.2022 15:01:03</t>
  </si>
  <si>
    <t>25.09.2022 15:01:12</t>
  </si>
  <si>
    <t>25.09.2022 15:01:13</t>
  </si>
  <si>
    <t>25.09.2022 15:01:15</t>
  </si>
  <si>
    <t>25.09.2022 15:01:16</t>
  </si>
  <si>
    <t>25.09.2022 15:01:18</t>
  </si>
  <si>
    <t>25.09.2022 15:01:19</t>
  </si>
  <si>
    <t>25.09.2022 15:01:21</t>
  </si>
  <si>
    <t>25.09.2022 15:02:25</t>
  </si>
  <si>
    <t>25.09.2022 15:02:27</t>
  </si>
  <si>
    <t>25.09.2022 15:02:28</t>
  </si>
  <si>
    <t>25.09.2022 15:02:30</t>
  </si>
  <si>
    <t>25.09.2022 15:02:31</t>
  </si>
  <si>
    <t>25.09.2022 15:02:33</t>
  </si>
  <si>
    <t>25.09.2022 15:02:36</t>
  </si>
  <si>
    <t>25.09.2022 15:02:37</t>
  </si>
  <si>
    <t>25.09.2022 15:02:39</t>
  </si>
  <si>
    <t>25.09.2022 15:04:48</t>
  </si>
  <si>
    <t>25.09.2022 15:04:49</t>
  </si>
  <si>
    <t>25.09.2022 15:04:51</t>
  </si>
  <si>
    <t>25.09.2022 15:04:52</t>
  </si>
  <si>
    <t>25.09.2022 15:04:54</t>
  </si>
  <si>
    <t>25.09.2022 15:05:54</t>
  </si>
  <si>
    <t>25.09.2022 15:05:55</t>
  </si>
  <si>
    <t>25.09.2022 15:05:57</t>
  </si>
  <si>
    <t>25.09.2022 15:05:58</t>
  </si>
  <si>
    <t>25.09.2022 15:06:00</t>
  </si>
  <si>
    <t>25.09.2022 15:06:01</t>
  </si>
  <si>
    <t>25.09.2022 15:06:12</t>
  </si>
  <si>
    <t>25.09.2022 15:06:15</t>
  </si>
  <si>
    <t>25.09.2022 15:06:16</t>
  </si>
  <si>
    <t>25.09.2022 15:06:18</t>
  </si>
  <si>
    <t>25.09.2022 15:06:19</t>
  </si>
  <si>
    <t>25.09.2022 15:06:21</t>
  </si>
  <si>
    <t>25.09.2022 15:06:22</t>
  </si>
  <si>
    <t>25.09.2022 15:06:24</t>
  </si>
  <si>
    <t>25.09.2022 15:06:55</t>
  </si>
  <si>
    <t>25.09.2022 15:06:57</t>
  </si>
  <si>
    <t>25.09.2022 15:06:58</t>
  </si>
  <si>
    <t>25.09.2022 15:07:00</t>
  </si>
  <si>
    <t>25.09.2022 15:07:01</t>
  </si>
  <si>
    <t>25.09.2022 15:07:03</t>
  </si>
  <si>
    <t>25.09.2022 15:07:04</t>
  </si>
  <si>
    <t>25.09.2022 15:07:06</t>
  </si>
  <si>
    <t>25.09.2022 15:07:07</t>
  </si>
  <si>
    <t>25.09.2022 15:07:48</t>
  </si>
  <si>
    <t>25.09.2022 15:07:49</t>
  </si>
  <si>
    <t>25.09.2022 15:07:51</t>
  </si>
  <si>
    <t>25.09.2022 15:07:52</t>
  </si>
  <si>
    <t>25.09.2022 15:07:54</t>
  </si>
  <si>
    <t>25.09.2022 15:07:55</t>
  </si>
  <si>
    <t>25.09.2022 15:08:06</t>
  </si>
  <si>
    <t>25.09.2022 15:08:07</t>
  </si>
  <si>
    <t>25.09.2022 15:08:09</t>
  </si>
  <si>
    <t>25.09.2022 15:08:10</t>
  </si>
  <si>
    <t>25.09.2022 15:08:12</t>
  </si>
  <si>
    <t>25.09.2022 15:08:13</t>
  </si>
  <si>
    <t>25.09.2022 15:08:19</t>
  </si>
  <si>
    <t>25.09.2022 15:08:21</t>
  </si>
  <si>
    <t>25.09.2022 15:08:22</t>
  </si>
  <si>
    <t>25.09.2022 15:08:24</t>
  </si>
  <si>
    <t>25.09.2022 15:08:28</t>
  </si>
  <si>
    <t>25.09.2022 15:08:37</t>
  </si>
  <si>
    <t>25.09.2022 15:08:39</t>
  </si>
  <si>
    <t>25.09.2022 15:08:42</t>
  </si>
  <si>
    <t>25.09.2022 15:08:43</t>
  </si>
  <si>
    <t>25.09.2022 15:08:51</t>
  </si>
  <si>
    <t>25.09.2022 15:08:52</t>
  </si>
  <si>
    <t>25.09.2022 15:08:54</t>
  </si>
  <si>
    <t>25.09.2022 15:08:57</t>
  </si>
  <si>
    <t>25.09.2022 15:08:58</t>
  </si>
  <si>
    <t>25.09.2022 15:08:59</t>
  </si>
  <si>
    <t>25.09.2022 15:09:01</t>
  </si>
  <si>
    <t>25.09.2022 15:09:02</t>
  </si>
  <si>
    <t>25.09.2022 15:09:04</t>
  </si>
  <si>
    <t>25.09.2022 15:09:05</t>
  </si>
  <si>
    <t>25.09.2022 15:09:08</t>
  </si>
  <si>
    <t>25.09.2022 15:09:19</t>
  </si>
  <si>
    <t>25.09.2022 15:09:20</t>
  </si>
  <si>
    <t>25.09.2022 15:09:22</t>
  </si>
  <si>
    <t>25.09.2022 15:09:23</t>
  </si>
  <si>
    <t>25.09.2022 15:09:25</t>
  </si>
  <si>
    <t>25.09.2022 15:09:26</t>
  </si>
  <si>
    <t>25.09.2022 15:09:28</t>
  </si>
  <si>
    <t>25.09.2022 15:09:32</t>
  </si>
  <si>
    <t>25.09.2022 15:09:34</t>
  </si>
  <si>
    <t>25.09.2022 15:09:35</t>
  </si>
  <si>
    <t>25.09.2022 15:09:37</t>
  </si>
  <si>
    <t>25.09.2022 15:09:38</t>
  </si>
  <si>
    <t>25.09.2022 15:09:40</t>
  </si>
  <si>
    <t>25.09.2022 15:09:43</t>
  </si>
  <si>
    <t>25.09.2022 15:10:01</t>
  </si>
  <si>
    <t>25.09.2022 15:10:02</t>
  </si>
  <si>
    <t>25.09.2022 15:10:05</t>
  </si>
  <si>
    <t>25.09.2022 15:11:29</t>
  </si>
  <si>
    <t>25.09.2022 15:11:31</t>
  </si>
  <si>
    <t>25.09.2022 15:11:32</t>
  </si>
  <si>
    <t>25.09.2022 15:11:34</t>
  </si>
  <si>
    <t>25.09.2022 15:11:35</t>
  </si>
  <si>
    <t>25.09.2022 15:11:37</t>
  </si>
  <si>
    <t>25.09.2022 15:11:59</t>
  </si>
  <si>
    <t>25.09.2022 15:12:01</t>
  </si>
  <si>
    <t>25.09.2022 15:12:02</t>
  </si>
  <si>
    <t>25.09.2022 15:12:04</t>
  </si>
  <si>
    <t>25.09.2022 15:12:05</t>
  </si>
  <si>
    <t>25.09.2022 15:12:07</t>
  </si>
  <si>
    <t>25.09.2022 15:12:08</t>
  </si>
  <si>
    <t>25.09.2022 15:12:10</t>
  </si>
  <si>
    <t>25.09.2022 15:12:11</t>
  </si>
  <si>
    <t>25.09.2022 15:12:32</t>
  </si>
  <si>
    <t>25.09.2022 15:12:35</t>
  </si>
  <si>
    <t>25.09.2022 15:12:37</t>
  </si>
  <si>
    <t>25.09.2022 15:12:38</t>
  </si>
  <si>
    <t>25.09.2022 15:12:40</t>
  </si>
  <si>
    <t>25.09.2022 15:12:41</t>
  </si>
  <si>
    <t>25.09.2022 15:12:46</t>
  </si>
  <si>
    <t>25.09.2022 15:12:47</t>
  </si>
  <si>
    <t>25.09.2022 15:12:49</t>
  </si>
  <si>
    <t>25.09.2022 15:12:50</t>
  </si>
  <si>
    <t>25.09.2022 15:12:52</t>
  </si>
  <si>
    <t>25.09.2022 15:12:55</t>
  </si>
  <si>
    <t>25.09.2022 15:13:55</t>
  </si>
  <si>
    <t>25.09.2022 15:13:58</t>
  </si>
  <si>
    <t>25.09.2022 15:13:59</t>
  </si>
  <si>
    <t>25.09.2022 15:14:01</t>
  </si>
  <si>
    <t>25.09.2022 15:14:02</t>
  </si>
  <si>
    <t>25.09.2022 15:14:04</t>
  </si>
  <si>
    <t>25.09.2022 15:14:05</t>
  </si>
  <si>
    <t>25.09.2022 15:14:19</t>
  </si>
  <si>
    <t>25.09.2022 15:14:20</t>
  </si>
  <si>
    <t>25.09.2022 15:14:22</t>
  </si>
  <si>
    <t>25.09.2022 15:14:23</t>
  </si>
  <si>
    <t>25.09.2022 15:14:25</t>
  </si>
  <si>
    <t>25.09.2022 15:14:26</t>
  </si>
  <si>
    <t>25.09.2022 15:14:28</t>
  </si>
  <si>
    <t>25.09.2022 15:14:40</t>
  </si>
  <si>
    <t>25.09.2022 15:14:41</t>
  </si>
  <si>
    <t>25.09.2022 15:14:43</t>
  </si>
  <si>
    <t>25.09.2022 15:15:17</t>
  </si>
  <si>
    <t>25.09.2022 15:15:19</t>
  </si>
  <si>
    <t>25.09.2022 15:15:20</t>
  </si>
  <si>
    <t>25.09.2022 15:15:22</t>
  </si>
  <si>
    <t>25.09.2022 15:15:59</t>
  </si>
  <si>
    <t>25.09.2022 15:16:01</t>
  </si>
  <si>
    <t>25.09.2022 15:16:02</t>
  </si>
  <si>
    <t>25.09.2022 15:16:04</t>
  </si>
  <si>
    <t>25.09.2022 15:16:07</t>
  </si>
  <si>
    <t>25.09.2022 15:16:46</t>
  </si>
  <si>
    <t>25.09.2022 15:16:47</t>
  </si>
  <si>
    <t>25.09.2022 15:16:49</t>
  </si>
  <si>
    <t>25.09.2022 15:16:50</t>
  </si>
  <si>
    <t>25.09.2022 15:16:52</t>
  </si>
  <si>
    <t>25.09.2022 15:16:53</t>
  </si>
  <si>
    <t>25.09.2022 15:16:55</t>
  </si>
  <si>
    <t>25.09.2022 15:16:56</t>
  </si>
  <si>
    <t>25.09.2022 15:16:58</t>
  </si>
  <si>
    <t>25.09.2022 15:17:01</t>
  </si>
  <si>
    <t>25.09.2022 15:17:05</t>
  </si>
  <si>
    <t>25.09.2022 15:17:06</t>
  </si>
  <si>
    <t>25.09.2022 15:17:08</t>
  </si>
  <si>
    <t>25.09.2022 15:17:09</t>
  </si>
  <si>
    <t>25.09.2022 15:17:12</t>
  </si>
  <si>
    <t>25.09.2022 15:17:14</t>
  </si>
  <si>
    <t>25.09.2022 15:17:15</t>
  </si>
  <si>
    <t>25.09.2022 15:17:17</t>
  </si>
  <si>
    <t>25.09.2022 15:17:18</t>
  </si>
  <si>
    <t>25.09.2022 15:17:21</t>
  </si>
  <si>
    <t>25.09.2022 15:17:35</t>
  </si>
  <si>
    <t>25.09.2022 15:17:36</t>
  </si>
  <si>
    <t>25.09.2022 15:17:41</t>
  </si>
  <si>
    <t>25.09.2022 15:17:42</t>
  </si>
  <si>
    <t>25.09.2022 15:17:44</t>
  </si>
  <si>
    <t>25.09.2022 15:17:45</t>
  </si>
  <si>
    <t>25.09.2022 15:17:47</t>
  </si>
  <si>
    <t>25.09.2022 15:17:48</t>
  </si>
  <si>
    <t>25.09.2022 15:17:50</t>
  </si>
  <si>
    <t>25.09.2022 15:18:24</t>
  </si>
  <si>
    <t>25.09.2022 15:18:29</t>
  </si>
  <si>
    <t>25.09.2022 15:19:44</t>
  </si>
  <si>
    <t>25.09.2022 15:19:45</t>
  </si>
  <si>
    <t>25.09.2022 15:19:47</t>
  </si>
  <si>
    <t>25.09.2022 15:19:48</t>
  </si>
  <si>
    <t>25.09.2022 15:19:50</t>
  </si>
  <si>
    <t>25.09.2022 15:19:51</t>
  </si>
  <si>
    <t>25.09.2022 15:19:53</t>
  </si>
  <si>
    <t>25.09.2022 15:19:54</t>
  </si>
  <si>
    <t>25.09.2022 15:20:48</t>
  </si>
  <si>
    <t>25.09.2022 15:20:50</t>
  </si>
  <si>
    <t>25.09.2022 15:20:51</t>
  </si>
  <si>
    <t>25.09.2022 15:20:53</t>
  </si>
  <si>
    <t>25.09.2022 15:20:54</t>
  </si>
  <si>
    <t>25.09.2022 15:20:56</t>
  </si>
  <si>
    <t>25.09.2022 15:20:59</t>
  </si>
  <si>
    <t>25.09.2022 15:21:12</t>
  </si>
  <si>
    <t>25.09.2022 15:21:14</t>
  </si>
  <si>
    <t>25.09.2022 15:21:15</t>
  </si>
  <si>
    <t>25.09.2022 15:21:17</t>
  </si>
  <si>
    <t>25.09.2022 15:21:18</t>
  </si>
  <si>
    <t>25.09.2022 15:21:20</t>
  </si>
  <si>
    <t>25.09.2022 15:21:50</t>
  </si>
  <si>
    <t>25.09.2022 15:21:51</t>
  </si>
  <si>
    <t>25.09.2022 15:21:56</t>
  </si>
  <si>
    <t>25.09.2022 15:21:57</t>
  </si>
  <si>
    <t>25.09.2022 15:21:59</t>
  </si>
  <si>
    <t>25.09.2022 15:22:00</t>
  </si>
  <si>
    <t>25.09.2022 15:22:02</t>
  </si>
  <si>
    <t>25.09.2022 15:22:03</t>
  </si>
  <si>
    <t>25.09.2022 15:22:21</t>
  </si>
  <si>
    <t>25.09.2022 15:22:24</t>
  </si>
  <si>
    <t>25.09.2022 15:22:26</t>
  </si>
  <si>
    <t>25.09.2022 15:22:27</t>
  </si>
  <si>
    <t>25.09.2022 15:22:29</t>
  </si>
  <si>
    <t>25.09.2022 15:22:30</t>
  </si>
  <si>
    <t>25.09.2022 15:23:50</t>
  </si>
  <si>
    <t>25.09.2022 15:23:51</t>
  </si>
  <si>
    <t>25.09.2022 15:23:53</t>
  </si>
  <si>
    <t>25.09.2022 15:23:54</t>
  </si>
  <si>
    <t>25.09.2022 15:23:57</t>
  </si>
  <si>
    <t>25.09.2022 15:23:59</t>
  </si>
  <si>
    <t>25.09.2022 15:24:00</t>
  </si>
  <si>
    <t>25.09.2022 15:24:02</t>
  </si>
  <si>
    <t>25.09.2022 15:24:26</t>
  </si>
  <si>
    <t>25.09.2022 15:24:27</t>
  </si>
  <si>
    <t>25.09.2022 15:24:29</t>
  </si>
  <si>
    <t>25.09.2022 15:24:50</t>
  </si>
  <si>
    <t>25.09.2022 15:24:51</t>
  </si>
  <si>
    <t>25.09.2022 15:24:53</t>
  </si>
  <si>
    <t>25.09.2022 15:24:54</t>
  </si>
  <si>
    <t>25.09.2022 15:24:56</t>
  </si>
  <si>
    <t>25.09.2022 15:24:57</t>
  </si>
  <si>
    <t>25.09.2022 15:25:08</t>
  </si>
  <si>
    <t>25.09.2022 15:25:09</t>
  </si>
  <si>
    <t>25.09.2022 15:25:11</t>
  </si>
  <si>
    <t>25.09.2022 15:25:12</t>
  </si>
  <si>
    <t>25.09.2022 15:25:14</t>
  </si>
  <si>
    <t>25.09.2022 15:26:15</t>
  </si>
  <si>
    <t>25.09.2022 15:26:17</t>
  </si>
  <si>
    <t>25.09.2022 15:26:18</t>
  </si>
  <si>
    <t>25.09.2022 15:26:20</t>
  </si>
  <si>
    <t>25.09.2022 15:26:21</t>
  </si>
  <si>
    <t>25.09.2022 15:27:02</t>
  </si>
  <si>
    <t>25.09.2022 15:27:03</t>
  </si>
  <si>
    <t>25.09.2022 15:27:05</t>
  </si>
  <si>
    <t>25.09.2022 15:27:06</t>
  </si>
  <si>
    <t>25.09.2022 15:27:08</t>
  </si>
  <si>
    <t>25.09.2022 15:28:00</t>
  </si>
  <si>
    <t>25.09.2022 15:28:02</t>
  </si>
  <si>
    <t>25.09.2022 15:28:03</t>
  </si>
  <si>
    <t>25.09.2022 15:28:05</t>
  </si>
  <si>
    <t>25.09.2022 15:28:06</t>
  </si>
  <si>
    <t>25.09.2022 15:28:08</t>
  </si>
  <si>
    <t>25.09.2022 15:28:09</t>
  </si>
  <si>
    <t>25.09.2022 15:28:54</t>
  </si>
  <si>
    <t>25.09.2022 15:28:56</t>
  </si>
  <si>
    <t>25.09.2022 15:28:57</t>
  </si>
  <si>
    <t>25.09.2022 15:29:00</t>
  </si>
  <si>
    <t>25.09.2022 15:29:02</t>
  </si>
  <si>
    <t>25.09.2022 15:29:03</t>
  </si>
  <si>
    <t>25.09.2022 15:29:05</t>
  </si>
  <si>
    <t>25.09.2022 15:29:06</t>
  </si>
  <si>
    <t>25.09.2022 15:30:11</t>
  </si>
  <si>
    <t>25.09.2022 15:30:12</t>
  </si>
  <si>
    <t>25.09.2022 15:30:41</t>
  </si>
  <si>
    <t>25.09.2022 15:30:42</t>
  </si>
  <si>
    <t>25.09.2022 15:30:44</t>
  </si>
  <si>
    <t>25.09.2022 15:30:50</t>
  </si>
  <si>
    <t>25.09.2022 15:31:35</t>
  </si>
  <si>
    <t>25.09.2022 15:31:36</t>
  </si>
  <si>
    <t>25.09.2022 15:31:38</t>
  </si>
  <si>
    <t>25.09.2022 15:31:39</t>
  </si>
  <si>
    <t>25.09.2022 15:32:03</t>
  </si>
  <si>
    <t>25.09.2022 15:32:05</t>
  </si>
  <si>
    <t>25.09.2022 15:32:08</t>
  </si>
  <si>
    <t>25.09.2022 15:32:09</t>
  </si>
  <si>
    <t>25.09.2022 15:32:11</t>
  </si>
  <si>
    <t>25.09.2022 15:32:12</t>
  </si>
  <si>
    <t>25.09.2022 15:32:21</t>
  </si>
  <si>
    <t>25.09.2022 15:32:23</t>
  </si>
  <si>
    <t>25.09.2022 15:32:24</t>
  </si>
  <si>
    <t>25.09.2022 15:32:26</t>
  </si>
  <si>
    <t>25.09.2022 15:32:27</t>
  </si>
  <si>
    <t>25.09.2022 15:32:29</t>
  </si>
  <si>
    <t>25.09.2022 15:32:30</t>
  </si>
  <si>
    <t>25.09.2022 15:32:33</t>
  </si>
  <si>
    <t>25.09.2022 15:32:44</t>
  </si>
  <si>
    <t>25.09.2022 15:32:45</t>
  </si>
  <si>
    <t>25.09.2022 15:32:47</t>
  </si>
  <si>
    <t>25.09.2022 15:32:50</t>
  </si>
  <si>
    <t>25.09.2022 15:33:36</t>
  </si>
  <si>
    <t>25.09.2022 15:33:38</t>
  </si>
  <si>
    <t>25.09.2022 15:33:39</t>
  </si>
  <si>
    <t>25.09.2022 15:35:26</t>
  </si>
  <si>
    <t>25.09.2022 15:35:29</t>
  </si>
  <si>
    <t>25.09.2022 15:35:51</t>
  </si>
  <si>
    <t>25.09.2022 15:35:53</t>
  </si>
  <si>
    <t>25.09.2022 15:35:54</t>
  </si>
  <si>
    <t>25.09.2022 15:35:56</t>
  </si>
  <si>
    <t>25.09.2022 15:35:57</t>
  </si>
  <si>
    <t>25.09.2022 15:36:00</t>
  </si>
  <si>
    <t>25.09.2022 15:36:15</t>
  </si>
  <si>
    <t>25.09.2022 15:36:17</t>
  </si>
  <si>
    <t>25.09.2022 15:36:18</t>
  </si>
  <si>
    <t>25.09.2022 15:36:20</t>
  </si>
  <si>
    <t>25.09.2022 15:36:21</t>
  </si>
  <si>
    <t>25.09.2022 15:36:24</t>
  </si>
  <si>
    <t>25.09.2022 15:36:26</t>
  </si>
  <si>
    <t>25.09.2022 15:37:29</t>
  </si>
  <si>
    <t>25.09.2022 15:37:30</t>
  </si>
  <si>
    <t>25.09.2022 15:37:32</t>
  </si>
  <si>
    <t>25.09.2022 15:37:33</t>
  </si>
  <si>
    <t>25.09.2022 15:37:54</t>
  </si>
  <si>
    <t>25.09.2022 15:37:56</t>
  </si>
  <si>
    <t>25.09.2022 15:37:57</t>
  </si>
  <si>
    <t>25.09.2022 15:37:59</t>
  </si>
  <si>
    <t>25.09.2022 15:38:00</t>
  </si>
  <si>
    <t>25.09.2022 15:38:02</t>
  </si>
  <si>
    <t>25.09.2022 15:38:15</t>
  </si>
  <si>
    <t>25.09.2022 15:38:17</t>
  </si>
  <si>
    <t>25.09.2022 15:38:18</t>
  </si>
  <si>
    <t>25.09.2022 15:38:20</t>
  </si>
  <si>
    <t>25.09.2022 15:38:21</t>
  </si>
  <si>
    <t>25.09.2022 15:38:23</t>
  </si>
  <si>
    <t>25.09.2022 15:38:24</t>
  </si>
  <si>
    <t>25.09.2022 15:39:05</t>
  </si>
  <si>
    <t>25.09.2022 15:39:07</t>
  </si>
  <si>
    <t>25.09.2022 15:39:10</t>
  </si>
  <si>
    <t>25.09.2022 15:39:25</t>
  </si>
  <si>
    <t>25.09.2022 15:39:28</t>
  </si>
  <si>
    <t>25.09.2022 15:39:30</t>
  </si>
  <si>
    <t>25.09.2022 15:39:31</t>
  </si>
  <si>
    <t>25.09.2022 15:39:33</t>
  </si>
  <si>
    <t>25.09.2022 15:40:40</t>
  </si>
  <si>
    <t>25.09.2022 15:40:42</t>
  </si>
  <si>
    <t>25.09.2022 15:40:43</t>
  </si>
  <si>
    <t>25.09.2022 15:40:45</t>
  </si>
  <si>
    <t>25.09.2022 15:40:46</t>
  </si>
  <si>
    <t>25.09.2022 15:40:48</t>
  </si>
  <si>
    <t>25.09.2022 15:40:49</t>
  </si>
  <si>
    <t>25.09.2022 15:40:51</t>
  </si>
  <si>
    <t>25.09.2022 15:41:58</t>
  </si>
  <si>
    <t>25.09.2022 15:42:00</t>
  </si>
  <si>
    <t>25.09.2022 15:42:01</t>
  </si>
  <si>
    <t>25.09.2022 15:42:03</t>
  </si>
  <si>
    <t>25.09.2022 15:42:04</t>
  </si>
  <si>
    <t>25.09.2022 15:42:06</t>
  </si>
  <si>
    <t>25.09.2022 15:46:07</t>
  </si>
  <si>
    <t>25.09.2022 15:46:09</t>
  </si>
  <si>
    <t>25.09.2022 15:46:10</t>
  </si>
  <si>
    <t>25.09.2022 15:46:12</t>
  </si>
  <si>
    <t>25.09.2022 15:46:13</t>
  </si>
  <si>
    <t>25.09.2022 15:46:15</t>
  </si>
  <si>
    <t>25.09.2022 15:46:16</t>
  </si>
  <si>
    <t>25.09.2022 15:46:18</t>
  </si>
  <si>
    <t>25.09.2022 15:46:19</t>
  </si>
  <si>
    <t>25.09.2022 15:46:21</t>
  </si>
  <si>
    <t>25.09.2022 15:46:22</t>
  </si>
  <si>
    <t>25.09.2022 15:46:24</t>
  </si>
  <si>
    <t>25.09.2022 15:46:25</t>
  </si>
  <si>
    <t>25.09.2022 15:46:27</t>
  </si>
  <si>
    <t>25.09.2022 15:46:34</t>
  </si>
  <si>
    <t>25.09.2022 15:46:36</t>
  </si>
  <si>
    <t>25.09.2022 15:46:37</t>
  </si>
  <si>
    <t>25.09.2022 15:46:39</t>
  </si>
  <si>
    <t>25.09.2022 15:46:52</t>
  </si>
  <si>
    <t>25.09.2022 15:46:54</t>
  </si>
  <si>
    <t>25.09.2022 15:46:55</t>
  </si>
  <si>
    <t>25.09.2022 15:46:57</t>
  </si>
  <si>
    <t>25.09.2022 15:47:00</t>
  </si>
  <si>
    <t>25.09.2022 15:47:39</t>
  </si>
  <si>
    <t>25.09.2022 15:47:40</t>
  </si>
  <si>
    <t>25.09.2022 15:47:42</t>
  </si>
  <si>
    <t>25.09.2022 15:47:43</t>
  </si>
  <si>
    <t>25.09.2022 15:47:45</t>
  </si>
  <si>
    <t>25.09.2022 15:47:46</t>
  </si>
  <si>
    <t>25.09.2022 15:47:48</t>
  </si>
  <si>
    <t>25.09.2022 15:47:49</t>
  </si>
  <si>
    <t>25.09.2022 15:47:51</t>
  </si>
  <si>
    <t>25.09.2022 15:47:52</t>
  </si>
  <si>
    <t>25.09.2022 15:47:54</t>
  </si>
  <si>
    <t>25.09.2022 15:47:55</t>
  </si>
  <si>
    <t>25.09.2022 15:47:58</t>
  </si>
  <si>
    <t>25.09.2022 15:48:10</t>
  </si>
  <si>
    <t>25.09.2022 15:48:13</t>
  </si>
  <si>
    <t>25.09.2022 15:48:15</t>
  </si>
  <si>
    <t>25.09.2022 15:48:16</t>
  </si>
  <si>
    <t>25.09.2022 15:48:18</t>
  </si>
  <si>
    <t>25.09.2022 15:48:19</t>
  </si>
  <si>
    <t>25.09.2022 15:48:21</t>
  </si>
  <si>
    <t>25.09.2022 15:51:49</t>
  </si>
  <si>
    <t>25.09.2022 15:51:51</t>
  </si>
  <si>
    <t>25.09.2022 15:51:52</t>
  </si>
  <si>
    <t>25.09.2022 15:51:54</t>
  </si>
  <si>
    <t>25.09.2022 15:51:57</t>
  </si>
  <si>
    <t>25.09.2022 15:51:58</t>
  </si>
  <si>
    <t>25.09.2022 15:52:00</t>
  </si>
  <si>
    <t>25.09.2022 15:52:01</t>
  </si>
  <si>
    <t>25.09.2022 15:52:03</t>
  </si>
  <si>
    <t>25.09.2022 15:52:04</t>
  </si>
  <si>
    <t>25.09.2022 15:52:06</t>
  </si>
  <si>
    <t>25.09.2022 15:52:10</t>
  </si>
  <si>
    <t>25.09.2022 15:52:12</t>
  </si>
  <si>
    <t>25.09.2022 15:52:13</t>
  </si>
  <si>
    <t>25.09.2022 15:52:16</t>
  </si>
  <si>
    <t>25.09.2022 15:52:18</t>
  </si>
  <si>
    <t>25.09.2022 15:52:19</t>
  </si>
  <si>
    <t>25.09.2022 15:52:21</t>
  </si>
  <si>
    <t>25.09.2022 15:52:34</t>
  </si>
  <si>
    <t>25.09.2022 15:52:36</t>
  </si>
  <si>
    <t>25.09.2022 15:52:37</t>
  </si>
  <si>
    <t>25.09.2022 15:52:39</t>
  </si>
  <si>
    <t>25.09.2022 15:52:40</t>
  </si>
  <si>
    <t>25.09.2022 15:52:42</t>
  </si>
  <si>
    <t>25.09.2022 15:52:43</t>
  </si>
  <si>
    <t>25.09.2022 15:52:45</t>
  </si>
  <si>
    <t>25.09.2022 15:53:25</t>
  </si>
  <si>
    <t>25.09.2022 15:53:27</t>
  </si>
  <si>
    <t>25.09.2022 15:53:28</t>
  </si>
  <si>
    <t>25.09.2022 15:53:30</t>
  </si>
  <si>
    <t>25.09.2022 15:53:33</t>
  </si>
  <si>
    <t>25.09.2022 15:54:46</t>
  </si>
  <si>
    <t>25.09.2022 15:54:48</t>
  </si>
  <si>
    <t>25.09.2022 15:54:49</t>
  </si>
  <si>
    <t>25.09.2022 15:54:51</t>
  </si>
  <si>
    <t>25.09.2022 15:54:52</t>
  </si>
  <si>
    <t>25.09.2022 15:54:57</t>
  </si>
  <si>
    <t>25.09.2022 15:54:58</t>
  </si>
  <si>
    <t>25.09.2022 15:55:00</t>
  </si>
  <si>
    <t>25.09.2022 15:55:01</t>
  </si>
  <si>
    <t>25.09.2022 15:55:03</t>
  </si>
  <si>
    <t>25.09.2022 15:55:04</t>
  </si>
  <si>
    <t>25.09.2022 15:55:07</t>
  </si>
  <si>
    <t>25.09.2022 15:55:09</t>
  </si>
  <si>
    <t>25.09.2022 15:55:10</t>
  </si>
  <si>
    <t>25.09.2022 15:55:12</t>
  </si>
  <si>
    <t>25.09.2022 15:55:13</t>
  </si>
  <si>
    <t>25.09.2022 15:55:15</t>
  </si>
  <si>
    <t>25.09.2022 15:55:16</t>
  </si>
  <si>
    <t>25.09.2022 15:55:18</t>
  </si>
  <si>
    <t>25.09.2022 15:55:19</t>
  </si>
  <si>
    <t>25.09.2022 15:55:21</t>
  </si>
  <si>
    <t>25.09.2022 15:55:48</t>
  </si>
  <si>
    <t>25.09.2022 15:55:49</t>
  </si>
  <si>
    <t>25.09.2022 15:55:50</t>
  </si>
  <si>
    <t>25.09.2022 15:55:52</t>
  </si>
  <si>
    <t>25.09.2022 15:55:53</t>
  </si>
  <si>
    <t>25.09.2022 15:56:41</t>
  </si>
  <si>
    <t>25.09.2022 15:56:44</t>
  </si>
  <si>
    <t>25.09.2022 15:56:46</t>
  </si>
  <si>
    <t>25.09.2022 15:56:47</t>
  </si>
  <si>
    <t>25.09.2022 15:56:49</t>
  </si>
  <si>
    <t>25.09.2022 15:56:50</t>
  </si>
  <si>
    <t>25.09.2022 15:56:52</t>
  </si>
  <si>
    <t>25.09.2022 15:56:53</t>
  </si>
  <si>
    <t>25.09.2022 15:56:55</t>
  </si>
  <si>
    <t>25.09.2022 15:56:56</t>
  </si>
  <si>
    <t>25.09.2022 15:57:30</t>
  </si>
  <si>
    <t>25.09.2022 15:57:34</t>
  </si>
  <si>
    <t>25.09.2022 15:57:35</t>
  </si>
  <si>
    <t>25.09.2022 15:57:37</t>
  </si>
  <si>
    <t>25.09.2022 15:57:38</t>
  </si>
  <si>
    <t>25.09.2022 15:57:40</t>
  </si>
  <si>
    <t>25.09.2022 15:57:42</t>
  </si>
  <si>
    <t>25.09.2022 15:57:43</t>
  </si>
  <si>
    <t>25.09.2022 15:57:52</t>
  </si>
  <si>
    <t>25.09.2022 15:57:53</t>
  </si>
  <si>
    <t>25.09.2022 15:57:55</t>
  </si>
  <si>
    <t>25.09.2022 15:57:58</t>
  </si>
  <si>
    <t>25.09.2022 15:57:59</t>
  </si>
  <si>
    <t>25.09.2022 15:58:01</t>
  </si>
  <si>
    <t>25.09.2022 15:58:02</t>
  </si>
  <si>
    <t>25.09.2022 15:58:04</t>
  </si>
  <si>
    <t>25.09.2022 15:58:05</t>
  </si>
  <si>
    <t>25.09.2022 15:58:07</t>
  </si>
  <si>
    <t>25.09.2022 15:58:08</t>
  </si>
  <si>
    <t>25.09.2022 15:58:34</t>
  </si>
  <si>
    <t>25.09.2022 15:58:35</t>
  </si>
  <si>
    <t>25.09.2022 15:58:37</t>
  </si>
  <si>
    <t>25.09.2022 15:58:38</t>
  </si>
  <si>
    <t>25.09.2022 15:58:41</t>
  </si>
  <si>
    <t>25.09.2022 15:59:40</t>
  </si>
  <si>
    <t>25.09.2022 15:59:52</t>
  </si>
  <si>
    <t>25.09.2022 15:59:53</t>
  </si>
  <si>
    <t>25.09.2022 15:59:55</t>
  </si>
  <si>
    <t>25.09.2022 16:02:11</t>
  </si>
  <si>
    <t>25.09.2022 16:02:13</t>
  </si>
  <si>
    <t>25.09.2022 16:02:14</t>
  </si>
  <si>
    <t>25.09.2022 16:02:16</t>
  </si>
  <si>
    <t>25.09.2022 16:02:17</t>
  </si>
  <si>
    <t>25.09.2022 16:02:19</t>
  </si>
  <si>
    <t>25.09.2022 16:02:20</t>
  </si>
  <si>
    <t>25.09.2022 16:02:59</t>
  </si>
  <si>
    <t>25.09.2022 16:03:01</t>
  </si>
  <si>
    <t>25.09.2022 16:03:02</t>
  </si>
  <si>
    <t>25.09.2022 16:03:04</t>
  </si>
  <si>
    <t>25.09.2022 16:03:05</t>
  </si>
  <si>
    <t>25.09.2022 16:04:14</t>
  </si>
  <si>
    <t>25.09.2022 16:04:16</t>
  </si>
  <si>
    <t>25.09.2022 16:04:17</t>
  </si>
  <si>
    <t>25.09.2022 16:04:19</t>
  </si>
  <si>
    <t>25.09.2022 16:04:20</t>
  </si>
  <si>
    <t>25.09.2022 16:04:25</t>
  </si>
  <si>
    <t>25.09.2022 16:04:26</t>
  </si>
  <si>
    <t>25.09.2022 16:04:29</t>
  </si>
  <si>
    <t>25.09.2022 16:04:31</t>
  </si>
  <si>
    <t>25.09.2022 16:04:32</t>
  </si>
  <si>
    <t>25.09.2022 16:04:35</t>
  </si>
  <si>
    <t>25.09.2022 16:04:46</t>
  </si>
  <si>
    <t>25.09.2022 16:04:47</t>
  </si>
  <si>
    <t>25.09.2022 16:04:49</t>
  </si>
  <si>
    <t>25.09.2022 16:04:50</t>
  </si>
  <si>
    <t>25.09.2022 16:04:52</t>
  </si>
  <si>
    <t>25.09.2022 16:04:55</t>
  </si>
  <si>
    <t>25.09.2022 16:05:07</t>
  </si>
  <si>
    <t>25.09.2022 16:05:10</t>
  </si>
  <si>
    <t>25.09.2022 16:05:11</t>
  </si>
  <si>
    <t>25.09.2022 16:05:13</t>
  </si>
  <si>
    <t>25.09.2022 16:05:14</t>
  </si>
  <si>
    <t>25.09.2022 16:05:16</t>
  </si>
  <si>
    <t>25.09.2022 16:05:17</t>
  </si>
  <si>
    <t>25.09.2022 16:05:19</t>
  </si>
  <si>
    <t>25.09.2022 16:06:10</t>
  </si>
  <si>
    <t>25.09.2022 16:06:11</t>
  </si>
  <si>
    <t>25.09.2022 16:06:13</t>
  </si>
  <si>
    <t>25.09.2022 16:06:14</t>
  </si>
  <si>
    <t>25.09.2022 16:06:16</t>
  </si>
  <si>
    <t>25.09.2022 16:06:17</t>
  </si>
  <si>
    <t>25.09.2022 16:06:19</t>
  </si>
  <si>
    <t>25.09.2022 16:06:20</t>
  </si>
  <si>
    <t>25.09.2022 16:06:43</t>
  </si>
  <si>
    <t>25.09.2022 16:06:44</t>
  </si>
  <si>
    <t>25.09.2022 16:06:46</t>
  </si>
  <si>
    <t>25.09.2022 16:06:47</t>
  </si>
  <si>
    <t>25.09.2022 16:06:49</t>
  </si>
  <si>
    <t>25.09.2022 16:06:50</t>
  </si>
  <si>
    <t>25.09.2022 16:06:52</t>
  </si>
  <si>
    <t>25.09.2022 16:06:53</t>
  </si>
  <si>
    <t>25.09.2022 16:06:55</t>
  </si>
  <si>
    <t>25.09.2022 16:06:56</t>
  </si>
  <si>
    <t>25.09.2022 16:07:50</t>
  </si>
  <si>
    <t>25.09.2022 16:07:52</t>
  </si>
  <si>
    <t>25.09.2022 16:07:53</t>
  </si>
  <si>
    <t>25.09.2022 16:07:55</t>
  </si>
  <si>
    <t>25.09.2022 16:08:14</t>
  </si>
  <si>
    <t>25.09.2022 16:08:17</t>
  </si>
  <si>
    <t>25.09.2022 16:08:19</t>
  </si>
  <si>
    <t>25.09.2022 16:08:20</t>
  </si>
  <si>
    <t>25.09.2022 16:08:22</t>
  </si>
  <si>
    <t>25.09.2022 16:08:23</t>
  </si>
  <si>
    <t>25.09.2022 16:08:25</t>
  </si>
  <si>
    <t>25.09.2022 16:08:26</t>
  </si>
  <si>
    <t>25.09.2022 16:08:28</t>
  </si>
  <si>
    <t>25.09.2022 16:08:29</t>
  </si>
  <si>
    <t>25.09.2022 16:08:52</t>
  </si>
  <si>
    <t>25.09.2022 16:08:53</t>
  </si>
  <si>
    <t>25.09.2022 16:08:58</t>
  </si>
  <si>
    <t>25.09.2022 16:09:01</t>
  </si>
  <si>
    <t>25.09.2022 16:09:58</t>
  </si>
  <si>
    <t>25.09.2022 16:09:59</t>
  </si>
  <si>
    <t>25.09.2022 16:10:01</t>
  </si>
  <si>
    <t>25.09.2022 16:10:02</t>
  </si>
  <si>
    <t>25.09.2022 16:10:04</t>
  </si>
  <si>
    <t>25.09.2022 16:10:05</t>
  </si>
  <si>
    <t>25.09.2022 16:11:53</t>
  </si>
  <si>
    <t>25.09.2022 16:11:55</t>
  </si>
  <si>
    <t>25.09.2022 16:11:56</t>
  </si>
  <si>
    <t>25.09.2022 16:11:58</t>
  </si>
  <si>
    <t>25.09.2022 16:11:59</t>
  </si>
  <si>
    <t>25.09.2022 16:12:04</t>
  </si>
  <si>
    <t>25.09.2022 16:12:05</t>
  </si>
  <si>
    <t>25.09.2022 16:12:07</t>
  </si>
  <si>
    <t>25.09.2022 16:12:22</t>
  </si>
  <si>
    <t>25.09.2022 16:12:23</t>
  </si>
  <si>
    <t>25.09.2022 16:12:25</t>
  </si>
  <si>
    <t>25.09.2022 16:12:26</t>
  </si>
  <si>
    <t>25.09.2022 16:12:28</t>
  </si>
  <si>
    <t>25.09.2022 16:12:31</t>
  </si>
  <si>
    <t>25.09.2022 16:13:07</t>
  </si>
  <si>
    <t>25.09.2022 16:13:08</t>
  </si>
  <si>
    <t>25.09.2022 16:13:10</t>
  </si>
  <si>
    <t>25.09.2022 16:13:11</t>
  </si>
  <si>
    <t>25.09.2022 16:13:14</t>
  </si>
  <si>
    <t>25.09.2022 16:13:55</t>
  </si>
  <si>
    <t>25.09.2022 16:13:56</t>
  </si>
  <si>
    <t>25.09.2022 16:13:58</t>
  </si>
  <si>
    <t>25.09.2022 16:13:59</t>
  </si>
  <si>
    <t>25.09.2022 16:14:01</t>
  </si>
  <si>
    <t>25.09.2022 16:14:02</t>
  </si>
  <si>
    <t>25.09.2022 16:14:04</t>
  </si>
  <si>
    <t>25.09.2022 16:14:05</t>
  </si>
  <si>
    <t>25.09.2022 16:14:44</t>
  </si>
  <si>
    <t>25.09.2022 16:14:47</t>
  </si>
  <si>
    <t>25.09.2022 16:14:49</t>
  </si>
  <si>
    <t>25.09.2022 16:14:50</t>
  </si>
  <si>
    <t>25.09.2022 16:14:52</t>
  </si>
  <si>
    <t>25.09.2022 16:14:53</t>
  </si>
  <si>
    <t>25.09.2022 16:14:55</t>
  </si>
  <si>
    <t>25.09.2022 16:15:44</t>
  </si>
  <si>
    <t>25.09.2022 16:15:46</t>
  </si>
  <si>
    <t>25.09.2022 16:15:47</t>
  </si>
  <si>
    <t>25.09.2022 16:15:49</t>
  </si>
  <si>
    <t>25.09.2022 16:15:50</t>
  </si>
  <si>
    <t>25.09.2022 16:15:52</t>
  </si>
  <si>
    <t>25.09.2022 16:15:53</t>
  </si>
  <si>
    <t>25.09.2022 16:16:11</t>
  </si>
  <si>
    <t>25.09.2022 16:16:13</t>
  </si>
  <si>
    <t>25.09.2022 16:16:14</t>
  </si>
  <si>
    <t>25.09.2022 16:16:16</t>
  </si>
  <si>
    <t>25.09.2022 16:16:17</t>
  </si>
  <si>
    <t>25.09.2022 16:16:19</t>
  </si>
  <si>
    <t>25.09.2022 16:16:20</t>
  </si>
  <si>
    <t>25.09.2022 16:16:22</t>
  </si>
  <si>
    <t>25.09.2022 16:16:58</t>
  </si>
  <si>
    <t>25.09.2022 16:16:59</t>
  </si>
  <si>
    <t>25.09.2022 16:17:01</t>
  </si>
  <si>
    <t>25.09.2022 16:17:02</t>
  </si>
  <si>
    <t>25.09.2022 16:17:04</t>
  </si>
  <si>
    <t>25.09.2022 16:17:08</t>
  </si>
  <si>
    <t>25.09.2022 16:17:19</t>
  </si>
  <si>
    <t>25.09.2022 16:17:20</t>
  </si>
  <si>
    <t>25.09.2022 16:17:22</t>
  </si>
  <si>
    <t>25.09.2022 16:17:23</t>
  </si>
  <si>
    <t>25.09.2022 16:17:25</t>
  </si>
  <si>
    <t>25.09.2022 16:17:26</t>
  </si>
  <si>
    <t>25.09.2022 16:17:28</t>
  </si>
  <si>
    <t>25.09.2022 16:17:29</t>
  </si>
  <si>
    <t>25.09.2022 16:17:31</t>
  </si>
  <si>
    <t>25.09.2022 16:17:32</t>
  </si>
  <si>
    <t>25.09.2022 16:17:37</t>
  </si>
  <si>
    <t>25.09.2022 16:17:38</t>
  </si>
  <si>
    <t>25.09.2022 16:17:40</t>
  </si>
  <si>
    <t>25.09.2022 16:17:41</t>
  </si>
  <si>
    <t>25.09.2022 16:17:49</t>
  </si>
  <si>
    <t>25.09.2022 16:17:50</t>
  </si>
  <si>
    <t>25.09.2022 16:17:52</t>
  </si>
  <si>
    <t>25.09.2022 16:17:53</t>
  </si>
  <si>
    <t>25.09.2022 16:18:35</t>
  </si>
  <si>
    <t>25.09.2022 16:18:38</t>
  </si>
  <si>
    <t>25.09.2022 16:18:40</t>
  </si>
  <si>
    <t>25.09.2022 16:18:41</t>
  </si>
  <si>
    <t>25.09.2022 16:18:43</t>
  </si>
  <si>
    <t>25.09.2022 16:18:44</t>
  </si>
  <si>
    <t>25.09.2022 16:19:16</t>
  </si>
  <si>
    <t>25.09.2022 16:19:17</t>
  </si>
  <si>
    <t>25.09.2022 16:19:19</t>
  </si>
  <si>
    <t>25.09.2022 16:19:20</t>
  </si>
  <si>
    <t>25.09.2022 16:19:22</t>
  </si>
  <si>
    <t>25.09.2022 16:19:23</t>
  </si>
  <si>
    <t>25.09.2022 16:19:26</t>
  </si>
  <si>
    <t>25.09.2022 16:22:50</t>
  </si>
  <si>
    <t>25.09.2022 16:22:53</t>
  </si>
  <si>
    <t>25.09.2022 16:22:55</t>
  </si>
  <si>
    <t>25.09.2022 16:22:56</t>
  </si>
  <si>
    <t>25.09.2022 16:22:58</t>
  </si>
  <si>
    <t>25.09.2022 16:22:59</t>
  </si>
  <si>
    <t>25.09.2022 16:23:05</t>
  </si>
  <si>
    <t>25.09.2022 16:23:08</t>
  </si>
  <si>
    <t>25.09.2022 16:23:09</t>
  </si>
  <si>
    <t>25.09.2022 16:23:11</t>
  </si>
  <si>
    <t>25.09.2022 16:23:12</t>
  </si>
  <si>
    <t>25.09.2022 16:23:14</t>
  </si>
  <si>
    <t>25.09.2022 16:23:18</t>
  </si>
  <si>
    <t>25.09.2022 16:23:20</t>
  </si>
  <si>
    <t>25.09.2022 16:23:21</t>
  </si>
  <si>
    <t>25.09.2022 16:23:23</t>
  </si>
  <si>
    <t>25.09.2022 16:23:24</t>
  </si>
  <si>
    <t>25.09.2022 16:24:09</t>
  </si>
  <si>
    <t>25.09.2022 16:24:11</t>
  </si>
  <si>
    <t>25.09.2022 16:24:12</t>
  </si>
  <si>
    <t>25.09.2022 16:24:14</t>
  </si>
  <si>
    <t>25.09.2022 16:24:15</t>
  </si>
  <si>
    <t>25.09.2022 16:24:17</t>
  </si>
  <si>
    <t>25.09.2022 16:24:18</t>
  </si>
  <si>
    <t>25.09.2022 16:24:29</t>
  </si>
  <si>
    <t>25.09.2022 16:24:30</t>
  </si>
  <si>
    <t>25.09.2022 16:24:32</t>
  </si>
  <si>
    <t>25.09.2022 16:24:33</t>
  </si>
  <si>
    <t>25.09.2022 16:25:59</t>
  </si>
  <si>
    <t>25.09.2022 16:26:00</t>
  </si>
  <si>
    <t>25.09.2022 16:26:02</t>
  </si>
  <si>
    <t>25.09.2022 16:26:03</t>
  </si>
  <si>
    <t>25.09.2022 16:26:05</t>
  </si>
  <si>
    <t>25.09.2022 16:26:06</t>
  </si>
  <si>
    <t>25.09.2022 16:27:48</t>
  </si>
  <si>
    <t>25.09.2022 16:27:50</t>
  </si>
  <si>
    <t>25.09.2022 16:27:51</t>
  </si>
  <si>
    <t>25.09.2022 16:27:53</t>
  </si>
  <si>
    <t>25.09.2022 16:27:54</t>
  </si>
  <si>
    <t>25.09.2022 16:27:56</t>
  </si>
  <si>
    <t>25.09.2022 16:27:57</t>
  </si>
  <si>
    <t>25.09.2022 16:28:39</t>
  </si>
  <si>
    <t>25.09.2022 16:28:41</t>
  </si>
  <si>
    <t>25.09.2022 16:28:42</t>
  </si>
  <si>
    <t>25.09.2022 16:28:44</t>
  </si>
  <si>
    <t>25.09.2022 16:28:45</t>
  </si>
  <si>
    <t>25.09.2022 16:28:47</t>
  </si>
  <si>
    <t>25.09.2022 16:28:54</t>
  </si>
  <si>
    <t>25.09.2022 16:28:56</t>
  </si>
  <si>
    <t>25.09.2022 16:28:57</t>
  </si>
  <si>
    <t>25.09.2022 16:28:59</t>
  </si>
  <si>
    <t>25.09.2022 16:29:12</t>
  </si>
  <si>
    <t>25.09.2022 16:29:14</t>
  </si>
  <si>
    <t>25.09.2022 16:29:15</t>
  </si>
  <si>
    <t>25.09.2022 16:29:17</t>
  </si>
  <si>
    <t>25.09.2022 16:29:18</t>
  </si>
  <si>
    <t>25.09.2022 16:30:14</t>
  </si>
  <si>
    <t>25.09.2022 16:30:15</t>
  </si>
  <si>
    <t>25.09.2022 16:30:17</t>
  </si>
  <si>
    <t>25.09.2022 16:30:18</t>
  </si>
  <si>
    <t>25.09.2022 16:30:20</t>
  </si>
  <si>
    <t>25.09.2022 16:30:21</t>
  </si>
  <si>
    <t>25.09.2022 16:30:23</t>
  </si>
  <si>
    <t>25.09.2022 16:31:17</t>
  </si>
  <si>
    <t>25.09.2022 16:31:18</t>
  </si>
  <si>
    <t>25.09.2022 16:31:20</t>
  </si>
  <si>
    <t>25.09.2022 16:31:44</t>
  </si>
  <si>
    <t>25.09.2022 16:31:45</t>
  </si>
  <si>
    <t>25.09.2022 16:31:47</t>
  </si>
  <si>
    <t>25.09.2022 16:31:54</t>
  </si>
  <si>
    <t>25.09.2022 16:32:09</t>
  </si>
  <si>
    <t>25.09.2022 16:32:12</t>
  </si>
  <si>
    <t>25.09.2022 16:32:14</t>
  </si>
  <si>
    <t>25.09.2022 16:32:15</t>
  </si>
  <si>
    <t>25.09.2022 16:32:17</t>
  </si>
  <si>
    <t>25.09.2022 16:32:18</t>
  </si>
  <si>
    <t>25.09.2022 16:32:21</t>
  </si>
  <si>
    <t>25.09.2022 16:32:23</t>
  </si>
  <si>
    <t>25.09.2022 16:32:24</t>
  </si>
  <si>
    <t>25.09.2022 16:32:26</t>
  </si>
  <si>
    <t>25.09.2022 16:32:27</t>
  </si>
  <si>
    <t>25.09.2022 16:32:29</t>
  </si>
  <si>
    <t>25.09.2022 16:32:30</t>
  </si>
  <si>
    <t>25.09.2022 16:34:26</t>
  </si>
  <si>
    <t>25.09.2022 16:34:30</t>
  </si>
  <si>
    <t>25.09.2022 16:34:32</t>
  </si>
  <si>
    <t>25.09.2022 16:34:36</t>
  </si>
  <si>
    <t>25.09.2022 16:35:32</t>
  </si>
  <si>
    <t>25.09.2022 16:35:33</t>
  </si>
  <si>
    <t>25.09.2022 16:35:35</t>
  </si>
  <si>
    <t>25.09.2022 16:35:36</t>
  </si>
  <si>
    <t>25.09.2022 16:35:38</t>
  </si>
  <si>
    <t>25.09.2022 16:35:42</t>
  </si>
  <si>
    <t>25.09.2022 16:35:44</t>
  </si>
  <si>
    <t>25.09.2022 16:35:45</t>
  </si>
  <si>
    <t>25.09.2022 16:35:47</t>
  </si>
  <si>
    <t>25.09.2022 16:35:48</t>
  </si>
  <si>
    <t>25.09.2022 16:35:50</t>
  </si>
  <si>
    <t>25.09.2022 16:35:51</t>
  </si>
  <si>
    <t>25.09.2022 16:35:54</t>
  </si>
  <si>
    <t>25.09.2022 16:36:12</t>
  </si>
  <si>
    <t>25.09.2022 16:36:14</t>
  </si>
  <si>
    <t>25.09.2022 16:36:15</t>
  </si>
  <si>
    <t>25.09.2022 16:36:17</t>
  </si>
  <si>
    <t>25.09.2022 16:36:32</t>
  </si>
  <si>
    <t>25.09.2022 16:36:33</t>
  </si>
  <si>
    <t>25.09.2022 16:36:35</t>
  </si>
  <si>
    <t>25.09.2022 16:36:36</t>
  </si>
  <si>
    <t>25.09.2022 16:36:38</t>
  </si>
  <si>
    <t>25.09.2022 16:36:44</t>
  </si>
  <si>
    <t>25.09.2022 16:36:47</t>
  </si>
  <si>
    <t>25.09.2022 16:36:48</t>
  </si>
  <si>
    <t>25.09.2022 16:36:50</t>
  </si>
  <si>
    <t>25.09.2022 16:36:51</t>
  </si>
  <si>
    <t>25.09.2022 16:36:53</t>
  </si>
  <si>
    <t>25.09.2022 16:36:54</t>
  </si>
  <si>
    <t>25.09.2022 16:36:56</t>
  </si>
  <si>
    <t>25.09.2022 16:37:27</t>
  </si>
  <si>
    <t>25.09.2022 16:37:36</t>
  </si>
  <si>
    <t>25.09.2022 16:37:38</t>
  </si>
  <si>
    <t>25.09.2022 16:37:39</t>
  </si>
  <si>
    <t>25.09.2022 16:37:41</t>
  </si>
  <si>
    <t>25.09.2022 16:37:42</t>
  </si>
  <si>
    <t>25.09.2022 16:37:44</t>
  </si>
  <si>
    <t>25.09.2022 16:37:45</t>
  </si>
  <si>
    <t>25.09.2022 16:37:47</t>
  </si>
  <si>
    <t>25.09.2022 16:37:50</t>
  </si>
  <si>
    <t>25.09.2022 16:38:02</t>
  </si>
  <si>
    <t>25.09.2022 16:38:03</t>
  </si>
  <si>
    <t>25.09.2022 16:38:05</t>
  </si>
  <si>
    <t>25.09.2022 16:38:06</t>
  </si>
  <si>
    <t>25.09.2022 16:38:08</t>
  </si>
  <si>
    <t>25.09.2022 16:38:09</t>
  </si>
  <si>
    <t>25.09.2022 16:38:11</t>
  </si>
  <si>
    <t>25.09.2022 16:38:12</t>
  </si>
  <si>
    <t>25.09.2022 16:38:14</t>
  </si>
  <si>
    <t>25.09.2022 16:39:39</t>
  </si>
  <si>
    <t>25.09.2022 16:39:41</t>
  </si>
  <si>
    <t>25.09.2022 16:39:42</t>
  </si>
  <si>
    <t>25.09.2022 16:39:44</t>
  </si>
  <si>
    <t>25.09.2022 16:39:45</t>
  </si>
  <si>
    <t>25.09.2022 16:39:47</t>
  </si>
  <si>
    <t>25.09.2022 16:39:48</t>
  </si>
  <si>
    <t>25.09.2022 16:39:50</t>
  </si>
  <si>
    <t>25.09.2022 16:39:51</t>
  </si>
  <si>
    <t>25.09.2022 16:39:54</t>
  </si>
  <si>
    <t>25.09.2022 16:40:04</t>
  </si>
  <si>
    <t>25.09.2022 16:40:06</t>
  </si>
  <si>
    <t>25.09.2022 16:40:07</t>
  </si>
  <si>
    <t>25.09.2022 16:40:09</t>
  </si>
  <si>
    <t>25.09.2022 16:40:10</t>
  </si>
  <si>
    <t>25.09.2022 16:40:12</t>
  </si>
  <si>
    <t>25.09.2022 16:40:13</t>
  </si>
  <si>
    <t>25.09.2022 16:40:18</t>
  </si>
  <si>
    <t>25.09.2022 16:40:19</t>
  </si>
  <si>
    <t>25.09.2022 16:40:21</t>
  </si>
  <si>
    <t>25.09.2022 16:40:22</t>
  </si>
  <si>
    <t>25.09.2022 16:40:24</t>
  </si>
  <si>
    <t>25.09.2022 16:40:25</t>
  </si>
  <si>
    <t>25.09.2022 16:41:55</t>
  </si>
  <si>
    <t>25.09.2022 16:42:34</t>
  </si>
  <si>
    <t>25.09.2022 16:42:36</t>
  </si>
  <si>
    <t>25.09.2022 16:42:37</t>
  </si>
  <si>
    <t>25.09.2022 16:42:39</t>
  </si>
  <si>
    <t>25.09.2022 16:43:07</t>
  </si>
  <si>
    <t>25.09.2022 16:43:09</t>
  </si>
  <si>
    <t>25.09.2022 16:43:10</t>
  </si>
  <si>
    <t>25.09.2022 16:43:12</t>
  </si>
  <si>
    <t>25.09.2022 16:43:13</t>
  </si>
  <si>
    <t>25.09.2022 16:43:15</t>
  </si>
  <si>
    <t>25.09.2022 16:43:16</t>
  </si>
  <si>
    <t>25.09.2022 16:43:37</t>
  </si>
  <si>
    <t>25.09.2022 16:43:39</t>
  </si>
  <si>
    <t>25.09.2022 16:43:40</t>
  </si>
  <si>
    <t>25.09.2022 16:43:42</t>
  </si>
  <si>
    <t>25.09.2022 16:43:49</t>
  </si>
  <si>
    <t>25.09.2022 16:43:51</t>
  </si>
  <si>
    <t>25.09.2022 16:43:52</t>
  </si>
  <si>
    <t>25.09.2022 16:43:54</t>
  </si>
  <si>
    <t>25.09.2022 16:43:55</t>
  </si>
  <si>
    <t>25.09.2022 16:44:25</t>
  </si>
  <si>
    <t>25.09.2022 16:44:52</t>
  </si>
  <si>
    <t>25.09.2022 16:44:54</t>
  </si>
  <si>
    <t>25.09.2022 16:44:55</t>
  </si>
  <si>
    <t>25.09.2022 16:44:57</t>
  </si>
  <si>
    <t>25.09.2022 16:44:58</t>
  </si>
  <si>
    <t>25.09.2022 16:45:01</t>
  </si>
  <si>
    <t>25.09.2022 16:45:03</t>
  </si>
  <si>
    <t>25.09.2022 16:45:09</t>
  </si>
  <si>
    <t>25.09.2022 16:45:40</t>
  </si>
  <si>
    <t>25.09.2022 16:45:42</t>
  </si>
  <si>
    <t>25.09.2022 16:45:43</t>
  </si>
  <si>
    <t>25.09.2022 16:45:45</t>
  </si>
  <si>
    <t>25.09.2022 16:45:46</t>
  </si>
  <si>
    <t>25.09.2022 16:45:48</t>
  </si>
  <si>
    <t>25.09.2022 16:45:49</t>
  </si>
  <si>
    <t>25.09.2022 16:47:15</t>
  </si>
  <si>
    <t>25.09.2022 16:47:16</t>
  </si>
  <si>
    <t>25.09.2022 16:47:18</t>
  </si>
  <si>
    <t>25.09.2022 16:47:19</t>
  </si>
  <si>
    <t>25.09.2022 16:47:43</t>
  </si>
  <si>
    <t>25.09.2022 16:47:46</t>
  </si>
  <si>
    <t>25.09.2022 16:47:49</t>
  </si>
  <si>
    <t>25.09.2022 16:47:51</t>
  </si>
  <si>
    <t>25.09.2022 16:47:52</t>
  </si>
  <si>
    <t>25.09.2022 16:47:58</t>
  </si>
  <si>
    <t>25.09.2022 16:48:01</t>
  </si>
  <si>
    <t>25.09.2022 16:48:02</t>
  </si>
  <si>
    <t>25.09.2022 16:48:04</t>
  </si>
  <si>
    <t>25.09.2022 16:48:05</t>
  </si>
  <si>
    <t>25.09.2022 16:48:34</t>
  </si>
  <si>
    <t>25.09.2022 16:48:35</t>
  </si>
  <si>
    <t>25.09.2022 16:48:37</t>
  </si>
  <si>
    <t>25.09.2022 16:48:38</t>
  </si>
  <si>
    <t>25.09.2022 16:48:40</t>
  </si>
  <si>
    <t>25.09.2022 16:48:41</t>
  </si>
  <si>
    <t>25.09.2022 16:48:53</t>
  </si>
  <si>
    <t>25.09.2022 16:48:55</t>
  </si>
  <si>
    <t>25.09.2022 16:48:56</t>
  </si>
  <si>
    <t>25.09.2022 16:48:58</t>
  </si>
  <si>
    <t>25.09.2022 16:48:59</t>
  </si>
  <si>
    <t>25.09.2022 16:49:01</t>
  </si>
  <si>
    <t>25.09.2022 16:49:02</t>
  </si>
  <si>
    <t>25.09.2022 16:49:05</t>
  </si>
  <si>
    <t>25.09.2022 16:49:37</t>
  </si>
  <si>
    <t>25.09.2022 16:49:40</t>
  </si>
  <si>
    <t>25.09.2022 16:49:41</t>
  </si>
  <si>
    <t>25.09.2022 16:49:43</t>
  </si>
  <si>
    <t>25.09.2022 16:49:44</t>
  </si>
  <si>
    <t>25.09.2022 16:49:46</t>
  </si>
  <si>
    <t>25.09.2022 16:49:47</t>
  </si>
  <si>
    <t>25.09.2022 16:49:58</t>
  </si>
  <si>
    <t>25.09.2022 16:49:59</t>
  </si>
  <si>
    <t>25.09.2022 16:50:01</t>
  </si>
  <si>
    <t>25.09.2022 16:50:02</t>
  </si>
  <si>
    <t>25.09.2022 16:50:05</t>
  </si>
  <si>
    <t>25.09.2022 16:50:55</t>
  </si>
  <si>
    <t>25.09.2022 16:50:56</t>
  </si>
  <si>
    <t>25.09.2022 16:50:58</t>
  </si>
  <si>
    <t>25.09.2022 16:50:59</t>
  </si>
  <si>
    <t>25.09.2022 16:51:01</t>
  </si>
  <si>
    <t>25.09.2022 16:51:02</t>
  </si>
  <si>
    <t>25.09.2022 16:51:04</t>
  </si>
  <si>
    <t>25.09.2022 16:52:35</t>
  </si>
  <si>
    <t>25.09.2022 16:52:37</t>
  </si>
  <si>
    <t>25.09.2022 16:52:38</t>
  </si>
  <si>
    <t>25.09.2022 16:52:40</t>
  </si>
  <si>
    <t>25.09.2022 16:52:41</t>
  </si>
  <si>
    <t>25.09.2022 16:52:43</t>
  </si>
  <si>
    <t>25.09.2022 16:52:44</t>
  </si>
  <si>
    <t>25.09.2022 16:52:50</t>
  </si>
  <si>
    <t>25.09.2022 16:52:52</t>
  </si>
  <si>
    <t>25.09.2022 16:52:53</t>
  </si>
  <si>
    <t>25.09.2022 16:52:55</t>
  </si>
  <si>
    <t>25.09.2022 16:52:56</t>
  </si>
  <si>
    <t>25.09.2022 16:53:17</t>
  </si>
  <si>
    <t>25.09.2022 16:53:19</t>
  </si>
  <si>
    <t>25.09.2022 16:53:20</t>
  </si>
  <si>
    <t>25.09.2022 16:53:22</t>
  </si>
  <si>
    <t>25.09.2022 16:53:23</t>
  </si>
  <si>
    <t>25.09.2022 16:53:25</t>
  </si>
  <si>
    <t>25.09.2022 16:53:26</t>
  </si>
  <si>
    <t>25.09.2022 16:53:28</t>
  </si>
  <si>
    <t>25.09.2022 16:53:29</t>
  </si>
  <si>
    <t>25.09.2022 16:53:31</t>
  </si>
  <si>
    <t>25.09.2022 16:53:32</t>
  </si>
  <si>
    <t>25.09.2022 16:53:34</t>
  </si>
  <si>
    <t>25.09.2022 16:53:35</t>
  </si>
  <si>
    <t>25.09.2022 16:53:37</t>
  </si>
  <si>
    <t>25.09.2022 16:53:38</t>
  </si>
  <si>
    <t>25.09.2022 16:53:40</t>
  </si>
  <si>
    <t>25.09.2022 16:53:41</t>
  </si>
  <si>
    <t>25.09.2022 16:53:42</t>
  </si>
  <si>
    <t>25.09.2022 16:53:44</t>
  </si>
  <si>
    <t>25.09.2022 16:53:45</t>
  </si>
  <si>
    <t>25.09.2022 16:53:47</t>
  </si>
  <si>
    <t>25.09.2022 16:54:45</t>
  </si>
  <si>
    <t>25.09.2022 16:54:47</t>
  </si>
  <si>
    <t>25.09.2022 16:54:48</t>
  </si>
  <si>
    <t>25.09.2022 16:54:50</t>
  </si>
  <si>
    <t>25.09.2022 16:55:27</t>
  </si>
  <si>
    <t>25.09.2022 16:55:30</t>
  </si>
  <si>
    <t>25.09.2022 16:55:32</t>
  </si>
  <si>
    <t>25.09.2022 16:55:33</t>
  </si>
  <si>
    <t>25.09.2022 16:55:35</t>
  </si>
  <si>
    <t>25.09.2022 16:55:36</t>
  </si>
  <si>
    <t>25.09.2022 16:56:09</t>
  </si>
  <si>
    <t>25.09.2022 16:56:11</t>
  </si>
  <si>
    <t>25.09.2022 16:56:12</t>
  </si>
  <si>
    <t>25.09.2022 16:56:14</t>
  </si>
  <si>
    <t>25.09.2022 16:56:15</t>
  </si>
  <si>
    <t>25.09.2022 16:56:20</t>
  </si>
  <si>
    <t>25.09.2022 16:56:21</t>
  </si>
  <si>
    <t>25.09.2022 16:56:23</t>
  </si>
  <si>
    <t>25.09.2022 16:56:24</t>
  </si>
  <si>
    <t>25.09.2022 16:57:15</t>
  </si>
  <si>
    <t>25.09.2022 16:57:17</t>
  </si>
  <si>
    <t>25.09.2022 16:57:18</t>
  </si>
  <si>
    <t>25.09.2022 16:57:20</t>
  </si>
  <si>
    <t>25.09.2022 16:57:21</t>
  </si>
  <si>
    <t>25.09.2022 16:57:33</t>
  </si>
  <si>
    <t>25.09.2022 16:57:36</t>
  </si>
  <si>
    <t>25.09.2022 16:57:38</t>
  </si>
  <si>
    <t>25.09.2022 16:57:39</t>
  </si>
  <si>
    <t>25.09.2022 16:57:41</t>
  </si>
  <si>
    <t>25.09.2022 16:58:14</t>
  </si>
  <si>
    <t>25.09.2022 16:58:15</t>
  </si>
  <si>
    <t>25.09.2022 16:58:17</t>
  </si>
  <si>
    <t>25.09.2022 16:58:18</t>
  </si>
  <si>
    <t>25.09.2022 16:58:20</t>
  </si>
  <si>
    <t>25.09.2022 16:58:21</t>
  </si>
  <si>
    <t>25.09.2022 16:58:23</t>
  </si>
  <si>
    <t>25.09.2022 16:58:24</t>
  </si>
  <si>
    <t>25.09.2022 16:58:26</t>
  </si>
  <si>
    <t>25.09.2022 16:58:27</t>
  </si>
  <si>
    <t>25.09.2022 16:58:29</t>
  </si>
  <si>
    <t>25.09.2022 16:58:30</t>
  </si>
  <si>
    <t>25.09.2022 16:58:53</t>
  </si>
  <si>
    <t>25.09.2022 16:58:56</t>
  </si>
  <si>
    <t>25.09.2022 16:58:57</t>
  </si>
  <si>
    <t>25.09.2022 16:58:59</t>
  </si>
  <si>
    <t>25.09.2022 16:59:00</t>
  </si>
  <si>
    <t>25.09.2022 16:59:02</t>
  </si>
  <si>
    <t>25.09.2022 16:59:03</t>
  </si>
  <si>
    <t>25.09.2022 16:59:05</t>
  </si>
  <si>
    <t>25.09.2022 16:59:06</t>
  </si>
  <si>
    <t>25.09.2022 16:59:08</t>
  </si>
  <si>
    <t>25.09.2022 17:00:47</t>
  </si>
  <si>
    <t>25.09.2022 17:00:48</t>
  </si>
  <si>
    <t>25.09.2022 17:00:50</t>
  </si>
  <si>
    <t>25.09.2022 17:00:51</t>
  </si>
  <si>
    <t>25.09.2022 17:00:53</t>
  </si>
  <si>
    <t>25.09.2022 17:00:56</t>
  </si>
  <si>
    <t>25.09.2022 17:01:32</t>
  </si>
  <si>
    <t>25.09.2022 17:01:33</t>
  </si>
  <si>
    <t>25.09.2022 17:01:35</t>
  </si>
  <si>
    <t>25.09.2022 17:01:36</t>
  </si>
  <si>
    <t>25.09.2022 17:01:38</t>
  </si>
  <si>
    <t>25.09.2022 17:01:39</t>
  </si>
  <si>
    <t>25.09.2022 17:01:41</t>
  </si>
  <si>
    <t>25.09.2022 17:02:51</t>
  </si>
  <si>
    <t>25.09.2022 17:02:53</t>
  </si>
  <si>
    <t>25.09.2022 17:02:54</t>
  </si>
  <si>
    <t>25.09.2022 17:02:56</t>
  </si>
  <si>
    <t>25.09.2022 17:02:57</t>
  </si>
  <si>
    <t>25.09.2022 17:02:59</t>
  </si>
  <si>
    <t>25.09.2022 17:03:17</t>
  </si>
  <si>
    <t>25.09.2022 17:03:18</t>
  </si>
  <si>
    <t>25.09.2022 17:03:20</t>
  </si>
  <si>
    <t>25.09.2022 17:03:21</t>
  </si>
  <si>
    <t>25.09.2022 17:03:23</t>
  </si>
  <si>
    <t>25.09.2022 17:03:24</t>
  </si>
  <si>
    <t>25.09.2022 17:03:50</t>
  </si>
  <si>
    <t>25.09.2022 17:03:51</t>
  </si>
  <si>
    <t>25.09.2022 17:03:53</t>
  </si>
  <si>
    <t>25.09.2022 17:03:54</t>
  </si>
  <si>
    <t>25.09.2022 17:03:57</t>
  </si>
  <si>
    <t>25.09.2022 17:04:02</t>
  </si>
  <si>
    <t>25.09.2022 17:04:03</t>
  </si>
  <si>
    <t>25.09.2022 17:04:05</t>
  </si>
  <si>
    <t>25.09.2022 17:04:51</t>
  </si>
  <si>
    <t>25.09.2022 17:04:54</t>
  </si>
  <si>
    <t>25.09.2022 17:04:56</t>
  </si>
  <si>
    <t>25.09.2022 17:04:57</t>
  </si>
  <si>
    <t>25.09.2022 17:04:59</t>
  </si>
  <si>
    <t>25.09.2022 17:05:00</t>
  </si>
  <si>
    <t>25.09.2022 17:05:02</t>
  </si>
  <si>
    <t>25.09.2022 17:05:15</t>
  </si>
  <si>
    <t>25.09.2022 17:05:17</t>
  </si>
  <si>
    <t>25.09.2022 17:05:18</t>
  </si>
  <si>
    <t>25.09.2022 17:05:20</t>
  </si>
  <si>
    <t>25.09.2022 17:05:21</t>
  </si>
  <si>
    <t>25.09.2022 17:05:23</t>
  </si>
  <si>
    <t>25.09.2022 17:06:57</t>
  </si>
  <si>
    <t>25.09.2022 17:07:00</t>
  </si>
  <si>
    <t>25.09.2022 17:07:02</t>
  </si>
  <si>
    <t>25.09.2022 17:07:03</t>
  </si>
  <si>
    <t>25.09.2022 17:07:05</t>
  </si>
  <si>
    <t>25.09.2022 17:07:06</t>
  </si>
  <si>
    <t>25.09.2022 17:07:09</t>
  </si>
  <si>
    <t>25.09.2022 17:07:12</t>
  </si>
  <si>
    <t>25.09.2022 17:07:14</t>
  </si>
  <si>
    <t>25.09.2022 17:07:15</t>
  </si>
  <si>
    <t>25.09.2022 17:07:17</t>
  </si>
  <si>
    <t>25.09.2022 17:07:18</t>
  </si>
  <si>
    <t>25.09.2022 17:07:20</t>
  </si>
  <si>
    <t>25.09.2022 17:07:21</t>
  </si>
  <si>
    <t>25.09.2022 17:07:55</t>
  </si>
  <si>
    <t>25.09.2022 17:07:57</t>
  </si>
  <si>
    <t>25.09.2022 17:07:58</t>
  </si>
  <si>
    <t>25.09.2022 17:08:00</t>
  </si>
  <si>
    <t>25.09.2022 17:08:01</t>
  </si>
  <si>
    <t>25.09.2022 17:08:03</t>
  </si>
  <si>
    <t>25.09.2022 17:08:04</t>
  </si>
  <si>
    <t>25.09.2022 17:09:52</t>
  </si>
  <si>
    <t>25.09.2022 17:09:54</t>
  </si>
  <si>
    <t>25.09.2022 17:09:55</t>
  </si>
  <si>
    <t>25.09.2022 17:09:57</t>
  </si>
  <si>
    <t>25.09.2022 17:09:58</t>
  </si>
  <si>
    <t>25.09.2022 17:10:00</t>
  </si>
  <si>
    <t>25.09.2022 17:10:22</t>
  </si>
  <si>
    <t>25.09.2022 17:10:24</t>
  </si>
  <si>
    <t>25.09.2022 17:10:25</t>
  </si>
  <si>
    <t>25.09.2022 17:10:27</t>
  </si>
  <si>
    <t>25.09.2022 17:10:28</t>
  </si>
  <si>
    <t>25.09.2022 17:10:30</t>
  </si>
  <si>
    <t>25.09.2022 17:10:31</t>
  </si>
  <si>
    <t>25.09.2022 17:10:33</t>
  </si>
  <si>
    <t>25.09.2022 17:10:34</t>
  </si>
  <si>
    <t>25.09.2022 17:10:36</t>
  </si>
  <si>
    <t>25.09.2022 17:10:37</t>
  </si>
  <si>
    <t>25.09.2022 17:10:42</t>
  </si>
  <si>
    <t>25.09.2022 17:10:43</t>
  </si>
  <si>
    <t>25.09.2022 17:10:45</t>
  </si>
  <si>
    <t>25.09.2022 17:10:46</t>
  </si>
  <si>
    <t>25.09.2022 17:10:55</t>
  </si>
  <si>
    <t>25.09.2022 17:10:57</t>
  </si>
  <si>
    <t>25.09.2022 17:10:58</t>
  </si>
  <si>
    <t>25.09.2022 17:11:00</t>
  </si>
  <si>
    <t>25.09.2022 17:11:01</t>
  </si>
  <si>
    <t>25.09.2022 17:11:03</t>
  </si>
  <si>
    <t>25.09.2022 17:11:04</t>
  </si>
  <si>
    <t>25.09.2022 17:11:06</t>
  </si>
  <si>
    <t>25.09.2022 17:11:15</t>
  </si>
  <si>
    <t>25.09.2022 17:11:19</t>
  </si>
  <si>
    <t>25.09.2022 17:11:24</t>
  </si>
  <si>
    <t>25.09.2022 17:11:25</t>
  </si>
  <si>
    <t>25.09.2022 17:11:27</t>
  </si>
  <si>
    <t>25.09.2022 17:11:28</t>
  </si>
  <si>
    <t>25.09.2022 17:11:30</t>
  </si>
  <si>
    <t>25.09.2022 17:13:18</t>
  </si>
  <si>
    <t>25.09.2022 17:13:21</t>
  </si>
  <si>
    <t>25.09.2022 17:13:22</t>
  </si>
  <si>
    <t>25.09.2022 17:13:24</t>
  </si>
  <si>
    <t>25.09.2022 17:13:25</t>
  </si>
  <si>
    <t>25.09.2022 17:13:27</t>
  </si>
  <si>
    <t>25.09.2022 17:14:21</t>
  </si>
  <si>
    <t>25.09.2022 17:14:22</t>
  </si>
  <si>
    <t>25.09.2022 17:14:24</t>
  </si>
  <si>
    <t>25.09.2022 17:14:25</t>
  </si>
  <si>
    <t>25.09.2022 17:14:27</t>
  </si>
  <si>
    <t>25.09.2022 17:14:28</t>
  </si>
  <si>
    <t>25.09.2022 17:15:15</t>
  </si>
  <si>
    <t>25.09.2022 17:15:16</t>
  </si>
  <si>
    <t>25.09.2022 17:15:18</t>
  </si>
  <si>
    <t>25.09.2022 17:15:19</t>
  </si>
  <si>
    <t>25.09.2022 17:15:21</t>
  </si>
  <si>
    <t>25.09.2022 17:15:22</t>
  </si>
  <si>
    <t>25.09.2022 17:16:07</t>
  </si>
  <si>
    <t>25.09.2022 17:16:10</t>
  </si>
  <si>
    <t>25.09.2022 17:16:12</t>
  </si>
  <si>
    <t>25.09.2022 17:16:13</t>
  </si>
  <si>
    <t>25.09.2022 17:16:15</t>
  </si>
  <si>
    <t>25.09.2022 17:16:16</t>
  </si>
  <si>
    <t>25.09.2022 17:16:19</t>
  </si>
  <si>
    <t>25.09.2022 17:16:21</t>
  </si>
  <si>
    <t>25.09.2022 17:16:24</t>
  </si>
  <si>
    <t>25.09.2022 17:16:34</t>
  </si>
  <si>
    <t>25.09.2022 17:16:37</t>
  </si>
  <si>
    <t>25.09.2022 17:16:39</t>
  </si>
  <si>
    <t>25.09.2022 17:16:40</t>
  </si>
  <si>
    <t>25.09.2022 17:16:42</t>
  </si>
  <si>
    <t>25.09.2022 17:16:43</t>
  </si>
  <si>
    <t>25.09.2022 17:16:45</t>
  </si>
  <si>
    <t>25.09.2022 17:16:46</t>
  </si>
  <si>
    <t>25.09.2022 17:16:54</t>
  </si>
  <si>
    <t>25.09.2022 17:16:55</t>
  </si>
  <si>
    <t>25.09.2022 17:16:57</t>
  </si>
  <si>
    <t>25.09.2022 17:16:58</t>
  </si>
  <si>
    <t>25.09.2022 17:17:00</t>
  </si>
  <si>
    <t>25.09.2022 17:17:01</t>
  </si>
  <si>
    <t>25.09.2022 17:17:03</t>
  </si>
  <si>
    <t>25.09.2022 17:17:04</t>
  </si>
  <si>
    <t>25.09.2022 17:17:16</t>
  </si>
  <si>
    <t>25.09.2022 17:17:18</t>
  </si>
  <si>
    <t>25.09.2022 17:17:19</t>
  </si>
  <si>
    <t>25.09.2022 17:17:21</t>
  </si>
  <si>
    <t>25.09.2022 17:17:22</t>
  </si>
  <si>
    <t>25.09.2022 17:17:24</t>
  </si>
  <si>
    <t>25.09.2022 17:18:18</t>
  </si>
  <si>
    <t>25.09.2022 17:18:19</t>
  </si>
  <si>
    <t>25.09.2022 17:18:21</t>
  </si>
  <si>
    <t>25.09.2022 17:18:22</t>
  </si>
  <si>
    <t>25.09.2022 17:20:30</t>
  </si>
  <si>
    <t>25.09.2022 17:20:31</t>
  </si>
  <si>
    <t>25.09.2022 17:20:33</t>
  </si>
  <si>
    <t>25.09.2022 17:20:34</t>
  </si>
  <si>
    <t>25.09.2022 17:20:36</t>
  </si>
  <si>
    <t>25.09.2022 17:20:37</t>
  </si>
  <si>
    <t>25.09.2022 17:20:48</t>
  </si>
  <si>
    <t>25.09.2022 17:20:49</t>
  </si>
  <si>
    <t>25.09.2022 17:20:51</t>
  </si>
  <si>
    <t>25.09.2022 17:20:52</t>
  </si>
  <si>
    <t>25.09.2022 17:20:54</t>
  </si>
  <si>
    <t>25.09.2022 17:20:55</t>
  </si>
  <si>
    <t>25.09.2022 17:20:58</t>
  </si>
  <si>
    <t>25.09.2022 17:21:27</t>
  </si>
  <si>
    <t>25.09.2022 17:21:28</t>
  </si>
  <si>
    <t>25.09.2022 17:21:30</t>
  </si>
  <si>
    <t>25.09.2022 17:21:31</t>
  </si>
  <si>
    <t>25.09.2022 17:21:33</t>
  </si>
  <si>
    <t>25.09.2022 17:22:25</t>
  </si>
  <si>
    <t>25.09.2022 17:22:27</t>
  </si>
  <si>
    <t>25.09.2022 17:22:28</t>
  </si>
  <si>
    <t>25.09.2022 17:22:30</t>
  </si>
  <si>
    <t>25.09.2022 17:22:31</t>
  </si>
  <si>
    <t>25.09.2022 17:22:33</t>
  </si>
  <si>
    <t>25.09.2022 17:22:34</t>
  </si>
  <si>
    <t>25.09.2022 17:22:37</t>
  </si>
  <si>
    <t>25.09.2022 17:23:31</t>
  </si>
  <si>
    <t>25.09.2022 17:23:33</t>
  </si>
  <si>
    <t>25.09.2022 17:23:34</t>
  </si>
  <si>
    <t>25.09.2022 17:23:36</t>
  </si>
  <si>
    <t>25.09.2022 17:23:37</t>
  </si>
  <si>
    <t>25.09.2022 17:23:39</t>
  </si>
  <si>
    <t>25.09.2022 17:23:40</t>
  </si>
  <si>
    <t>25.09.2022 17:24:03</t>
  </si>
  <si>
    <t>25.09.2022 17:24:04</t>
  </si>
  <si>
    <t>25.09.2022 17:24:06</t>
  </si>
  <si>
    <t>25.09.2022 17:24:07</t>
  </si>
  <si>
    <t>25.09.2022 17:24:09</t>
  </si>
  <si>
    <t>25.09.2022 17:24:10</t>
  </si>
  <si>
    <t>25.09.2022 17:25:06</t>
  </si>
  <si>
    <t>25.09.2022 17:25:07</t>
  </si>
  <si>
    <t>25.09.2022 17:25:09</t>
  </si>
  <si>
    <t>25.09.2022 17:25:12</t>
  </si>
  <si>
    <t>25.09.2022 17:25:13</t>
  </si>
  <si>
    <t>25.09.2022 17:25:57</t>
  </si>
  <si>
    <t>25.09.2022 17:26:00</t>
  </si>
  <si>
    <t>25.09.2022 17:26:01</t>
  </si>
  <si>
    <t>25.09.2022 17:26:03</t>
  </si>
  <si>
    <t>25.09.2022 17:26:04</t>
  </si>
  <si>
    <t>25.09.2022 17:26:06</t>
  </si>
  <si>
    <t>25.09.2022 17:26:07</t>
  </si>
  <si>
    <t>25.09.2022 17:26:09</t>
  </si>
  <si>
    <t>25.09.2022 17:26:10</t>
  </si>
  <si>
    <t>25.09.2022 17:26:34</t>
  </si>
  <si>
    <t>25.09.2022 17:26:36</t>
  </si>
  <si>
    <t>25.09.2022 17:26:37</t>
  </si>
  <si>
    <t>25.09.2022 17:26:39</t>
  </si>
  <si>
    <t>25.09.2022 17:26:40</t>
  </si>
  <si>
    <t>25.09.2022 17:26:42</t>
  </si>
  <si>
    <t>25.09.2022 17:26:43</t>
  </si>
  <si>
    <t>25.09.2022 17:26:45</t>
  </si>
  <si>
    <t>25.09.2022 17:26:46</t>
  </si>
  <si>
    <t>25.09.2022 17:26:48</t>
  </si>
  <si>
    <t>25.09.2022 17:26:49</t>
  </si>
  <si>
    <t>25.09.2022 17:26:51</t>
  </si>
  <si>
    <t>25.09.2022 17:26:57</t>
  </si>
  <si>
    <t>25.09.2022 17:26:58</t>
  </si>
  <si>
    <t>25.09.2022 17:27:00</t>
  </si>
  <si>
    <t>25.09.2022 17:27:01</t>
  </si>
  <si>
    <t>25.09.2022 17:29:34</t>
  </si>
  <si>
    <t>25.09.2022 17:29:36</t>
  </si>
  <si>
    <t>25.09.2022 17:29:37</t>
  </si>
  <si>
    <t>25.09.2022 17:29:39</t>
  </si>
  <si>
    <t>25.09.2022 17:30:01</t>
  </si>
  <si>
    <t>25.09.2022 17:30:04</t>
  </si>
  <si>
    <t>25.09.2022 17:30:06</t>
  </si>
  <si>
    <t>25.09.2022 17:30:07</t>
  </si>
  <si>
    <t>25.09.2022 17:30:09</t>
  </si>
  <si>
    <t>25.09.2022 17:30:10</t>
  </si>
  <si>
    <t>25.09.2022 17:30:12</t>
  </si>
  <si>
    <t>25.09.2022 17:30:48</t>
  </si>
  <si>
    <t>25.09.2022 17:30:51</t>
  </si>
  <si>
    <t>25.09.2022 17:30:52</t>
  </si>
  <si>
    <t>25.09.2022 17:30:54</t>
  </si>
  <si>
    <t>25.09.2022 17:30:55</t>
  </si>
  <si>
    <t>25.09.2022 17:30:57</t>
  </si>
  <si>
    <t>25.09.2022 17:31:31</t>
  </si>
  <si>
    <t>25.09.2022 17:31:33</t>
  </si>
  <si>
    <t>25.09.2022 17:31:34</t>
  </si>
  <si>
    <t>25.09.2022 17:31:36</t>
  </si>
  <si>
    <t>25.09.2022 17:32:03</t>
  </si>
  <si>
    <t>25.09.2022 17:32:04</t>
  </si>
  <si>
    <t>25.09.2022 17:32:06</t>
  </si>
  <si>
    <t>25.09.2022 17:32:07</t>
  </si>
  <si>
    <t>25.09.2022 17:32:09</t>
  </si>
  <si>
    <t>25.09.2022 17:32:10</t>
  </si>
  <si>
    <t>25.09.2022 17:32:12</t>
  </si>
  <si>
    <t>25.09.2022 17:32:13</t>
  </si>
  <si>
    <t>25.09.2022 17:32:17</t>
  </si>
  <si>
    <t>25.09.2022 17:32:19</t>
  </si>
  <si>
    <t>25.09.2022 17:32:22</t>
  </si>
  <si>
    <t>25.09.2022 17:32:23</t>
  </si>
  <si>
    <t>25.09.2022 17:32:26</t>
  </si>
  <si>
    <t>25.09.2022 17:32:28</t>
  </si>
  <si>
    <t>25.09.2022 17:32:29</t>
  </si>
  <si>
    <t>25.09.2022 17:32:31</t>
  </si>
  <si>
    <t>25.09.2022 17:32:32</t>
  </si>
  <si>
    <t>25.09.2022 17:32:34</t>
  </si>
  <si>
    <t>25.09.2022 17:38:32</t>
  </si>
  <si>
    <t>25.09.2022 17:38:34</t>
  </si>
  <si>
    <t>25.09.2022 17:38:35</t>
  </si>
  <si>
    <t>25.09.2022 17:38:37</t>
  </si>
  <si>
    <t>25.09.2022 17:38:38</t>
  </si>
  <si>
    <t>25.09.2022 17:38:47</t>
  </si>
  <si>
    <t>25.09.2022 17:38:49</t>
  </si>
  <si>
    <t>25.09.2022 17:38:52</t>
  </si>
  <si>
    <t>25.09.2022 17:38:55</t>
  </si>
  <si>
    <t>25.09.2022 17:39:23</t>
  </si>
  <si>
    <t>25.09.2022 17:39:25</t>
  </si>
  <si>
    <t>25.09.2022 17:39:26</t>
  </si>
  <si>
    <t>25.09.2022 17:39:28</t>
  </si>
  <si>
    <t>25.09.2022 17:39:29</t>
  </si>
  <si>
    <t>25.09.2022 17:39:31</t>
  </si>
  <si>
    <t>25.09.2022 17:39:32</t>
  </si>
  <si>
    <t>25.09.2022 17:41:16</t>
  </si>
  <si>
    <t>25.09.2022 17:41:17</t>
  </si>
  <si>
    <t>25.09.2022 17:41:19</t>
  </si>
  <si>
    <t>25.09.2022 17:41:20</t>
  </si>
  <si>
    <t>25.09.2022 17:41:22</t>
  </si>
  <si>
    <t>25.09.2022 17:41:23</t>
  </si>
  <si>
    <t>25.09.2022 17:42:32</t>
  </si>
  <si>
    <t>25.09.2022 17:42:34</t>
  </si>
  <si>
    <t>25.09.2022 17:42:35</t>
  </si>
  <si>
    <t>25.09.2022 17:42:37</t>
  </si>
  <si>
    <t>25.09.2022 17:42:38</t>
  </si>
  <si>
    <t>25.09.2022 17:44:20</t>
  </si>
  <si>
    <t>25.09.2022 17:44:22</t>
  </si>
  <si>
    <t>25.09.2022 17:44:23</t>
  </si>
  <si>
    <t>25.09.2022 17:44:25</t>
  </si>
  <si>
    <t>25.09.2022 17:44:26</t>
  </si>
  <si>
    <t>25.09.2022 17:44:28</t>
  </si>
  <si>
    <t>25.09.2022 17:44:29</t>
  </si>
  <si>
    <t>25.09.2022 17:45:32</t>
  </si>
  <si>
    <t>25.09.2022 17:45:34</t>
  </si>
  <si>
    <t>25.09.2022 17:45:35</t>
  </si>
  <si>
    <t>25.09.2022 17:45:37</t>
  </si>
  <si>
    <t>25.09.2022 17:45:38</t>
  </si>
  <si>
    <t>25.09.2022 17:46:17</t>
  </si>
  <si>
    <t>25.09.2022 17:46:20</t>
  </si>
  <si>
    <t>25.09.2022 17:46:22</t>
  </si>
  <si>
    <t>25.09.2022 17:46:23</t>
  </si>
  <si>
    <t>25.09.2022 17:46:25</t>
  </si>
  <si>
    <t>25.09.2022 17:46:26</t>
  </si>
  <si>
    <t>25.09.2022 17:46:28</t>
  </si>
  <si>
    <t>25.09.2022 17:47:16</t>
  </si>
  <si>
    <t>25.09.2022 17:47:19</t>
  </si>
  <si>
    <t>25.09.2022 17:47:20</t>
  </si>
  <si>
    <t>25.09.2022 17:47:22</t>
  </si>
  <si>
    <t>25.09.2022 17:47:23</t>
  </si>
  <si>
    <t>25.09.2022 17:47:52</t>
  </si>
  <si>
    <t>25.09.2022 17:47:53</t>
  </si>
  <si>
    <t>25.09.2022 17:47:55</t>
  </si>
  <si>
    <t>25.09.2022 17:47:56</t>
  </si>
  <si>
    <t>25.09.2022 17:48:25</t>
  </si>
  <si>
    <t>25.09.2022 17:48:26</t>
  </si>
  <si>
    <t>25.09.2022 17:48:28</t>
  </si>
  <si>
    <t>25.09.2022 17:48:29</t>
  </si>
  <si>
    <t>25.09.2022 17:49:49</t>
  </si>
  <si>
    <t>25.09.2022 17:49:50</t>
  </si>
  <si>
    <t>25.09.2022 17:49:52</t>
  </si>
  <si>
    <t>25.09.2022 17:49:53</t>
  </si>
  <si>
    <t>25.09.2022 17:49:55</t>
  </si>
  <si>
    <t>25.09.2022 17:49:56</t>
  </si>
  <si>
    <t>25.09.2022 17:51:22</t>
  </si>
  <si>
    <t>25.09.2022 17:51:23</t>
  </si>
  <si>
    <t>25.09.2022 17:51:25</t>
  </si>
  <si>
    <t>25.09.2022 17:51:26</t>
  </si>
  <si>
    <t>25.09.2022 17:51:28</t>
  </si>
  <si>
    <t>25.09.2022 17:51:29</t>
  </si>
  <si>
    <t>25.09.2022 17:51:31</t>
  </si>
  <si>
    <t>25.09.2022 17:51:35</t>
  </si>
  <si>
    <t>25.09.2022 17:51:37</t>
  </si>
  <si>
    <t>25.09.2022 17:51:38</t>
  </si>
  <si>
    <t>25.09.2022 17:51:40</t>
  </si>
  <si>
    <t>25.09.2022 17:51:55</t>
  </si>
  <si>
    <t>25.09.2022 17:51:56</t>
  </si>
  <si>
    <t>25.09.2022 17:51:58</t>
  </si>
  <si>
    <t>25.09.2022 17:51:59</t>
  </si>
  <si>
    <t>25.09.2022 17:52:01</t>
  </si>
  <si>
    <t>25.09.2022 17:52:02</t>
  </si>
  <si>
    <t>25.09.2022 17:52:04</t>
  </si>
  <si>
    <t>25.09.2022 17:52:16</t>
  </si>
  <si>
    <t>25.09.2022 17:52:17</t>
  </si>
  <si>
    <t>25.09.2022 17:52:19</t>
  </si>
  <si>
    <t>25.09.2022 17:52:20</t>
  </si>
  <si>
    <t>25.09.2022 17:52:22</t>
  </si>
  <si>
    <t>25.09.2022 17:52:23</t>
  </si>
  <si>
    <t>25.09.2022 17:52:59</t>
  </si>
  <si>
    <t>25.09.2022 17:53:01</t>
  </si>
  <si>
    <t>25.09.2022 17:53:02</t>
  </si>
  <si>
    <t>25.09.2022 17:53:04</t>
  </si>
  <si>
    <t>25.09.2022 17:53:05</t>
  </si>
  <si>
    <t>25.09.2022 17:53:07</t>
  </si>
  <si>
    <t>25.09.2022 17:53:08</t>
  </si>
  <si>
    <t>25.09.2022 17:53:10</t>
  </si>
  <si>
    <t>25.09.2022 17:53:11</t>
  </si>
  <si>
    <t>25.09.2022 17:53:13</t>
  </si>
  <si>
    <t>25.09.2022 17:53:14</t>
  </si>
  <si>
    <t>25.09.2022 17:53:16</t>
  </si>
  <si>
    <t>25.09.2022 17:53:17</t>
  </si>
  <si>
    <t>25.09.2022 17:53:31</t>
  </si>
  <si>
    <t>25.09.2022 17:53:32</t>
  </si>
  <si>
    <t>25.09.2022 17:53:34</t>
  </si>
  <si>
    <t>25.09.2022 17:53:35</t>
  </si>
  <si>
    <t>25.09.2022 17:53:37</t>
  </si>
  <si>
    <t>25.09.2022 17:53:38</t>
  </si>
  <si>
    <t>25.09.2022 17:53:40</t>
  </si>
  <si>
    <t>25.09.2022 17:53:56</t>
  </si>
  <si>
    <t>25.09.2022 17:53:58</t>
  </si>
  <si>
    <t>25.09.2022 17:53:59</t>
  </si>
  <si>
    <t>25.09.2022 17:54:01</t>
  </si>
  <si>
    <t>25.09.2022 17:54:02</t>
  </si>
  <si>
    <t>25.09.2022 17:54:04</t>
  </si>
  <si>
    <t>25.09.2022 17:54:05</t>
  </si>
  <si>
    <t>25.09.2022 17:54:07</t>
  </si>
  <si>
    <t>25.09.2022 17:54:08</t>
  </si>
  <si>
    <t>25.09.2022 17:54:10</t>
  </si>
  <si>
    <t>25.09.2022 17:54:11</t>
  </si>
  <si>
    <t>25.09.2022 17:54:13</t>
  </si>
  <si>
    <t>25.09.2022 17:54:14</t>
  </si>
  <si>
    <t>25.09.2022 17:54:34</t>
  </si>
  <si>
    <t>25.09.2022 17:54:35</t>
  </si>
  <si>
    <t>25.09.2022 17:54:37</t>
  </si>
  <si>
    <t>25.09.2022 17:54:38</t>
  </si>
  <si>
    <t>25.09.2022 17:54:40</t>
  </si>
  <si>
    <t>25.09.2022 17:54:43</t>
  </si>
  <si>
    <t>25.09.2022 17:55:38</t>
  </si>
  <si>
    <t>25.09.2022 17:55:41</t>
  </si>
  <si>
    <t>25.09.2022 17:55:43</t>
  </si>
  <si>
    <t>25.09.2022 17:55:44</t>
  </si>
  <si>
    <t>25.09.2022 17:55:46</t>
  </si>
  <si>
    <t>25.09.2022 17:55:47</t>
  </si>
  <si>
    <t>25.09.2022 17:55:49</t>
  </si>
  <si>
    <t>25.09.2022 17:55:50</t>
  </si>
  <si>
    <t>25.09.2022 17:56:29</t>
  </si>
  <si>
    <t>25.09.2022 17:56:31</t>
  </si>
  <si>
    <t>25.09.2022 17:56:32</t>
  </si>
  <si>
    <t>25.09.2022 17:56:34</t>
  </si>
  <si>
    <t>25.09.2022 17:56:37</t>
  </si>
  <si>
    <t>25.09.2022 17:56:40</t>
  </si>
  <si>
    <t>25.09.2022 17:56:41</t>
  </si>
  <si>
    <t>25.09.2022 17:56:43</t>
  </si>
  <si>
    <t>25.09.2022 17:56:44</t>
  </si>
  <si>
    <t>25.09.2022 17:56:46</t>
  </si>
  <si>
    <t>25.09.2022 17:56:49</t>
  </si>
  <si>
    <t>25.09.2022 17:56:50</t>
  </si>
  <si>
    <t>25.09.2022 17:56:52</t>
  </si>
  <si>
    <t>25.09.2022 17:56:53</t>
  </si>
  <si>
    <t>25.09.2022 17:56:55</t>
  </si>
  <si>
    <t>25.09.2022 17:56:56</t>
  </si>
  <si>
    <t>25.09.2022 17:56:58</t>
  </si>
  <si>
    <t>25.09.2022 17:56:59</t>
  </si>
  <si>
    <t>25.09.2022 17:57:16</t>
  </si>
  <si>
    <t>25.09.2022 17:57:17</t>
  </si>
  <si>
    <t>25.09.2022 17:57:19</t>
  </si>
  <si>
    <t>25.09.2022 17:57:20</t>
  </si>
  <si>
    <t>25.09.2022 17:57:22</t>
  </si>
  <si>
    <t>25.09.2022 17:57:23</t>
  </si>
  <si>
    <t>25.09.2022 17:57:25</t>
  </si>
  <si>
    <t>25.09.2022 17:57:26</t>
  </si>
  <si>
    <t>25.09.2022 17:57:28</t>
  </si>
  <si>
    <t>25.09.2022 17:57:29</t>
  </si>
  <si>
    <t>25.09.2022 17:57:41</t>
  </si>
  <si>
    <t>25.09.2022 17:57:43</t>
  </si>
  <si>
    <t>25.09.2022 17:57:44</t>
  </si>
  <si>
    <t>25.09.2022 17:57:46</t>
  </si>
  <si>
    <t>25.09.2022 17:57:47</t>
  </si>
  <si>
    <t>25.09.2022 17:57:49</t>
  </si>
  <si>
    <t>25.09.2022 17:57:50</t>
  </si>
  <si>
    <t>25.09.2022 17:57:52</t>
  </si>
  <si>
    <t>25.09.2022 17:57:55</t>
  </si>
  <si>
    <t>25.09.2022 17:57:56</t>
  </si>
  <si>
    <t>25.09.2022 17:57:58</t>
  </si>
  <si>
    <t>25.09.2022 17:57:59</t>
  </si>
  <si>
    <t>25.09.2022 17:58:01</t>
  </si>
  <si>
    <t>25.09.2022 17:58:02</t>
  </si>
  <si>
    <t>25.09.2022 17:58:22</t>
  </si>
  <si>
    <t>25.09.2022 17:58:23</t>
  </si>
  <si>
    <t>25.09.2022 17:58:25</t>
  </si>
  <si>
    <t>25.09.2022 17:58:26</t>
  </si>
  <si>
    <t>25.09.2022 17:58:28</t>
  </si>
  <si>
    <t>25.09.2022 17:58:29</t>
  </si>
  <si>
    <t>25.09.2022 17:58:31</t>
  </si>
  <si>
    <t>25.09.2022 17:58:32</t>
  </si>
  <si>
    <t>25.09.2022 17:58:34</t>
  </si>
  <si>
    <t>25.09.2022 17:58:35</t>
  </si>
  <si>
    <t>25.09.2022 17:58:37</t>
  </si>
  <si>
    <t>25.09.2022 17:58:38</t>
  </si>
  <si>
    <t>25.09.2022 17:58:40</t>
  </si>
  <si>
    <t>25.09.2022 17:59:53</t>
  </si>
  <si>
    <t>25.09.2022 17:59:55</t>
  </si>
  <si>
    <t>25.09.2022 17:59:56</t>
  </si>
  <si>
    <t>25.09.2022 17:59:58</t>
  </si>
  <si>
    <t>25.09.2022 17:59:59</t>
  </si>
  <si>
    <t>25.09.2022 18:00:01</t>
  </si>
  <si>
    <t>25.09.2022 18:00:02</t>
  </si>
  <si>
    <t>25.09.2022 18:00:04</t>
  </si>
  <si>
    <t>25.09.2022 18:00:05</t>
  </si>
  <si>
    <t>25.09.2022 18:00:19</t>
  </si>
  <si>
    <t>25.09.2022 18:00:28</t>
  </si>
  <si>
    <t>25.09.2022 18:00:29</t>
  </si>
  <si>
    <t>25.09.2022 18:00:31</t>
  </si>
  <si>
    <t>25.09.2022 18:00:32</t>
  </si>
  <si>
    <t>25.09.2022 18:01:25</t>
  </si>
  <si>
    <t>25.09.2022 18:01:55</t>
  </si>
  <si>
    <t>25.09.2022 18:01:56</t>
  </si>
  <si>
    <t>25.09.2022 18:01:58</t>
  </si>
  <si>
    <t>25.09.2022 18:01:59</t>
  </si>
  <si>
    <t>25.09.2022 18:02:01</t>
  </si>
  <si>
    <t>25.09.2022 18:02:04</t>
  </si>
  <si>
    <t>25.09.2022 18:02:59</t>
  </si>
  <si>
    <t>25.09.2022 18:03:01</t>
  </si>
  <si>
    <t>25.09.2022 18:03:02</t>
  </si>
  <si>
    <t>25.09.2022 18:03:04</t>
  </si>
  <si>
    <t>25.09.2022 18:03:05</t>
  </si>
  <si>
    <t>25.09.2022 18:03:07</t>
  </si>
  <si>
    <t>25.09.2022 18:03:19</t>
  </si>
  <si>
    <t>25.09.2022 18:03:20</t>
  </si>
  <si>
    <t>25.09.2022 18:03:22</t>
  </si>
  <si>
    <t>25.09.2022 18:03:23</t>
  </si>
  <si>
    <t>25.09.2022 18:03:25</t>
  </si>
  <si>
    <t>25.09.2022 18:03:26</t>
  </si>
  <si>
    <t>25.09.2022 18:03:28</t>
  </si>
  <si>
    <t>25.09.2022 18:03:29</t>
  </si>
  <si>
    <t>25.09.2022 18:03:31</t>
  </si>
  <si>
    <t>25.09.2022 18:03:32</t>
  </si>
  <si>
    <t>25.09.2022 18:03:34</t>
  </si>
  <si>
    <t>25.09.2022 18:03:37</t>
  </si>
  <si>
    <t>25.09.2022 18:03:54</t>
  </si>
  <si>
    <t>25.09.2022 18:03:57</t>
  </si>
  <si>
    <t>25.09.2022 18:04:06</t>
  </si>
  <si>
    <t>25.09.2022 18:04:09</t>
  </si>
  <si>
    <t>25.09.2022 18:04:11</t>
  </si>
  <si>
    <t>25.09.2022 18:04:12</t>
  </si>
  <si>
    <t>25.09.2022 18:04:14</t>
  </si>
  <si>
    <t>25.09.2022 18:04:21</t>
  </si>
  <si>
    <t>25.09.2022 18:04:23</t>
  </si>
  <si>
    <t>25.09.2022 18:04:24</t>
  </si>
  <si>
    <t>25.09.2022 18:04:26</t>
  </si>
  <si>
    <t>25.09.2022 18:04:27</t>
  </si>
  <si>
    <t>25.09.2022 18:04:29</t>
  </si>
  <si>
    <t>25.09.2022 18:04:32</t>
  </si>
  <si>
    <t>25.09.2022 18:04:33</t>
  </si>
  <si>
    <t>25.09.2022 18:04:35</t>
  </si>
  <si>
    <t>25.09.2022 18:04:48</t>
  </si>
  <si>
    <t>25.09.2022 18:04:51</t>
  </si>
  <si>
    <t>25.09.2022 18:04:53</t>
  </si>
  <si>
    <t>25.09.2022 18:04:54</t>
  </si>
  <si>
    <t>25.09.2022 18:04:56</t>
  </si>
  <si>
    <t>25.09.2022 18:05:12</t>
  </si>
  <si>
    <t>25.09.2022 18:05:14</t>
  </si>
  <si>
    <t>25.09.2022 18:05:15</t>
  </si>
  <si>
    <t>25.09.2022 18:05:17</t>
  </si>
  <si>
    <t>25.09.2022 18:05:18</t>
  </si>
  <si>
    <t>25.09.2022 18:05:20</t>
  </si>
  <si>
    <t>25.09.2022 18:05:21</t>
  </si>
  <si>
    <t>25.09.2022 18:05:23</t>
  </si>
  <si>
    <t>25.09.2022 18:05:24</t>
  </si>
  <si>
    <t>25.09.2022 18:05:26</t>
  </si>
  <si>
    <t>25.09.2022 18:06:09</t>
  </si>
  <si>
    <t>25.09.2022 18:06:12</t>
  </si>
  <si>
    <t>25.09.2022 18:06:14</t>
  </si>
  <si>
    <t>25.09.2022 18:06:15</t>
  </si>
  <si>
    <t>25.09.2022 18:06:17</t>
  </si>
  <si>
    <t>25.09.2022 18:06:18</t>
  </si>
  <si>
    <t>25.09.2022 18:06:20</t>
  </si>
  <si>
    <t>25.09.2022 18:06:23</t>
  </si>
  <si>
    <t>25.09.2022 18:06:24</t>
  </si>
  <si>
    <t>25.09.2022 18:06:27</t>
  </si>
  <si>
    <t>25.09.2022 18:06:29</t>
  </si>
  <si>
    <t>25.09.2022 18:06:30</t>
  </si>
  <si>
    <t>25.09.2022 18:06:32</t>
  </si>
  <si>
    <t>25.09.2022 18:06:35</t>
  </si>
  <si>
    <t>25.09.2022 18:06:36</t>
  </si>
  <si>
    <t>25.09.2022 18:06:38</t>
  </si>
  <si>
    <t>25.09.2022 18:06:39</t>
  </si>
  <si>
    <t>25.09.2022 18:06:41</t>
  </si>
  <si>
    <t>25.09.2022 18:06:42</t>
  </si>
  <si>
    <t>25.09.2022 18:07:15</t>
  </si>
  <si>
    <t>25.09.2022 18:07:17</t>
  </si>
  <si>
    <t>25.09.2022 18:07:23</t>
  </si>
  <si>
    <t>25.09.2022 18:08:06</t>
  </si>
  <si>
    <t>25.09.2022 18:08:08</t>
  </si>
  <si>
    <t>25.09.2022 18:08:09</t>
  </si>
  <si>
    <t>25.09.2022 18:08:11</t>
  </si>
  <si>
    <t>25.09.2022 18:08:12</t>
  </si>
  <si>
    <t>25.09.2022 18:08:14</t>
  </si>
  <si>
    <t>25.09.2022 18:09:33</t>
  </si>
  <si>
    <t>25.09.2022 18:09:35</t>
  </si>
  <si>
    <t>25.09.2022 18:09:36</t>
  </si>
  <si>
    <t>25.09.2022 18:09:38</t>
  </si>
  <si>
    <t>25.09.2022 18:09:39</t>
  </si>
  <si>
    <t>25.09.2022 18:09:42</t>
  </si>
  <si>
    <t>25.09.2022 18:10:23</t>
  </si>
  <si>
    <t>25.09.2022 18:10:24</t>
  </si>
  <si>
    <t>25.09.2022 18:10:26</t>
  </si>
  <si>
    <t>25.09.2022 18:10:27</t>
  </si>
  <si>
    <t>25.09.2022 18:10:29</t>
  </si>
  <si>
    <t>25.09.2022 18:10:32</t>
  </si>
  <si>
    <t>25.09.2022 18:11:59</t>
  </si>
  <si>
    <t>25.09.2022 18:12:00</t>
  </si>
  <si>
    <t>25.09.2022 18:12:02</t>
  </si>
  <si>
    <t>25.09.2022 18:12:03</t>
  </si>
  <si>
    <t>25.09.2022 18:12:05</t>
  </si>
  <si>
    <t>25.09.2022 18:12:06</t>
  </si>
  <si>
    <t>25.09.2022 18:12:21</t>
  </si>
  <si>
    <t>25.09.2022 18:12:23</t>
  </si>
  <si>
    <t>25.09.2022 18:12:24</t>
  </si>
  <si>
    <t>25.09.2022 18:12:26</t>
  </si>
  <si>
    <t>25.09.2022 18:12:27</t>
  </si>
  <si>
    <t>25.09.2022 18:12:30</t>
  </si>
  <si>
    <t>25.09.2022 18:13:13</t>
  </si>
  <si>
    <t>25.09.2022 18:13:16</t>
  </si>
  <si>
    <t>25.09.2022 18:13:18</t>
  </si>
  <si>
    <t>25.09.2022 18:13:19</t>
  </si>
  <si>
    <t>25.09.2022 18:13:21</t>
  </si>
  <si>
    <t>25.09.2022 18:13:22</t>
  </si>
  <si>
    <t>25.09.2022 18:13:24</t>
  </si>
  <si>
    <t>25.09.2022 18:14:03</t>
  </si>
  <si>
    <t>25.09.2022 18:14:04</t>
  </si>
  <si>
    <t>25.09.2022 18:14:33</t>
  </si>
  <si>
    <t>25.09.2022 18:14:34</t>
  </si>
  <si>
    <t>25.09.2022 18:14:36</t>
  </si>
  <si>
    <t>25.09.2022 18:14:37</t>
  </si>
  <si>
    <t>25.09.2022 18:14:39</t>
  </si>
  <si>
    <t>25.09.2022 18:15:52</t>
  </si>
  <si>
    <t>25.09.2022 18:15:55</t>
  </si>
  <si>
    <t>25.09.2022 18:15:57</t>
  </si>
  <si>
    <t>25.09.2022 18:15:58</t>
  </si>
  <si>
    <t>25.09.2022 18:16:00</t>
  </si>
  <si>
    <t>25.09.2022 18:16:01</t>
  </si>
  <si>
    <t>25.09.2022 18:16:18</t>
  </si>
  <si>
    <t>25.09.2022 18:16:19</t>
  </si>
  <si>
    <t>25.09.2022 18:16:21</t>
  </si>
  <si>
    <t>25.09.2022 18:16:22</t>
  </si>
  <si>
    <t>25.09.2022 18:16:24</t>
  </si>
  <si>
    <t>25.09.2022 18:16:25</t>
  </si>
  <si>
    <t>25.09.2022 18:17:06</t>
  </si>
  <si>
    <t>25.09.2022 18:17:07</t>
  </si>
  <si>
    <t>25.09.2022 18:17:09</t>
  </si>
  <si>
    <t>25.09.2022 18:17:10</t>
  </si>
  <si>
    <t>25.09.2022 18:17:12</t>
  </si>
  <si>
    <t>25.09.2022 18:17:13</t>
  </si>
  <si>
    <t>25.09.2022 18:17:15</t>
  </si>
  <si>
    <t>25.09.2022 18:17:46</t>
  </si>
  <si>
    <t>25.09.2022 18:17:48</t>
  </si>
  <si>
    <t>25.09.2022 18:17:49</t>
  </si>
  <si>
    <t>25.09.2022 18:17:51</t>
  </si>
  <si>
    <t>25.09.2022 18:17:54</t>
  </si>
  <si>
    <t>25.09.2022 18:18:10</t>
  </si>
  <si>
    <t>25.09.2022 18:18:12</t>
  </si>
  <si>
    <t>25.09.2022 18:18:13</t>
  </si>
  <si>
    <t>25.09.2022 18:18:15</t>
  </si>
  <si>
    <t>25.09.2022 18:18:16</t>
  </si>
  <si>
    <t>25.09.2022 18:18:37</t>
  </si>
  <si>
    <t>25.09.2022 18:18:39</t>
  </si>
  <si>
    <t>25.09.2022 18:18:40</t>
  </si>
  <si>
    <t>25.09.2022 18:18:42</t>
  </si>
  <si>
    <t>25.09.2022 18:18:45</t>
  </si>
  <si>
    <t>25.09.2022 18:19:09</t>
  </si>
  <si>
    <t>25.09.2022 18:19:10</t>
  </si>
  <si>
    <t>25.09.2022 18:19:12</t>
  </si>
  <si>
    <t>25.09.2022 18:19:13</t>
  </si>
  <si>
    <t>25.09.2022 18:19:42</t>
  </si>
  <si>
    <t>25.09.2022 18:19:45</t>
  </si>
  <si>
    <t>25.09.2022 18:19:46</t>
  </si>
  <si>
    <t>25.09.2022 18:19:48</t>
  </si>
  <si>
    <t>25.09.2022 18:19:49</t>
  </si>
  <si>
    <t>25.09.2022 18:19:51</t>
  </si>
  <si>
    <t>25.09.2022 18:19:55</t>
  </si>
  <si>
    <t>25.09.2022 18:19:57</t>
  </si>
  <si>
    <t>25.09.2022 18:19:58</t>
  </si>
  <si>
    <t>25.09.2022 18:20:00</t>
  </si>
  <si>
    <t>25.09.2022 18:20:01</t>
  </si>
  <si>
    <t>25.09.2022 18:20:03</t>
  </si>
  <si>
    <t>25.09.2022 18:20:04</t>
  </si>
  <si>
    <t>25.09.2022 18:21:37</t>
  </si>
  <si>
    <t>25.09.2022 18:22:01</t>
  </si>
  <si>
    <t>25.09.2022 18:22:45</t>
  </si>
  <si>
    <t>25.09.2022 18:22:46</t>
  </si>
  <si>
    <t>25.09.2022 18:22:48</t>
  </si>
  <si>
    <t>25.09.2022 18:22:49</t>
  </si>
  <si>
    <t>25.09.2022 18:22:51</t>
  </si>
  <si>
    <t>25.09.2022 18:22:54</t>
  </si>
  <si>
    <t>25.09.2022 18:23:43</t>
  </si>
  <si>
    <t>25.09.2022 18:23:45</t>
  </si>
  <si>
    <t>25.09.2022 18:23:46</t>
  </si>
  <si>
    <t>25.09.2022 18:23:49</t>
  </si>
  <si>
    <t>25.09.2022 18:24:03</t>
  </si>
  <si>
    <t>25.09.2022 18:24:04</t>
  </si>
  <si>
    <t>25.09.2022 18:24:06</t>
  </si>
  <si>
    <t>25.09.2022 18:24:07</t>
  </si>
  <si>
    <t>25.09.2022 18:24:54</t>
  </si>
  <si>
    <t>25.09.2022 18:24:55</t>
  </si>
  <si>
    <t>25.09.2022 18:24:57</t>
  </si>
  <si>
    <t>25.09.2022 18:24:58</t>
  </si>
  <si>
    <t>25.09.2022 18:25:00</t>
  </si>
  <si>
    <t>25.09.2022 18:25:27</t>
  </si>
  <si>
    <t>25.09.2022 18:25:28</t>
  </si>
  <si>
    <t>25.09.2022 18:25:30</t>
  </si>
  <si>
    <t>25.09.2022 18:25:31</t>
  </si>
  <si>
    <t>25.09.2022 18:25:33</t>
  </si>
  <si>
    <t>25.09.2022 18:25:34</t>
  </si>
  <si>
    <t>25.09.2022 18:25:37</t>
  </si>
  <si>
    <t>25.09.2022 18:25:39</t>
  </si>
  <si>
    <t>25.09.2022 18:25:40</t>
  </si>
  <si>
    <t>25.09.2022 18:25:42</t>
  </si>
  <si>
    <t>25.09.2022 18:25:43</t>
  </si>
  <si>
    <t>25.09.2022 18:25:45</t>
  </si>
  <si>
    <t>25.09.2022 18:25:46</t>
  </si>
  <si>
    <t>25.09.2022 18:25:48</t>
  </si>
  <si>
    <t>25.09.2022 18:25:49</t>
  </si>
  <si>
    <t>25.09.2022 18:27:11</t>
  </si>
  <si>
    <t>25.09.2022 18:27:13</t>
  </si>
  <si>
    <t>25.09.2022 18:27:14</t>
  </si>
  <si>
    <t>25.09.2022 18:27:16</t>
  </si>
  <si>
    <t>25.09.2022 18:27:17</t>
  </si>
  <si>
    <t>25.09.2022 18:27:19</t>
  </si>
  <si>
    <t>25.09.2022 18:27:20</t>
  </si>
  <si>
    <t>25.09.2022 18:27:22</t>
  </si>
  <si>
    <t>25.09.2022 18:27:23</t>
  </si>
  <si>
    <t>25.09.2022 18:27:25</t>
  </si>
  <si>
    <t>25.09.2022 18:27:26</t>
  </si>
  <si>
    <t>25.09.2022 18:27:44</t>
  </si>
  <si>
    <t>25.09.2022 18:27:47</t>
  </si>
  <si>
    <t>25.09.2022 18:27:51</t>
  </si>
  <si>
    <t>25.09.2022 18:27:56</t>
  </si>
  <si>
    <t>25.09.2022 18:28:13</t>
  </si>
  <si>
    <t>25.09.2022 18:28:16</t>
  </si>
  <si>
    <t>25.09.2022 18:28:18</t>
  </si>
  <si>
    <t>25.09.2022 18:28:19</t>
  </si>
  <si>
    <t>25.09.2022 18:28:21</t>
  </si>
  <si>
    <t>25.09.2022 18:28:22</t>
  </si>
  <si>
    <t>25.09.2022 18:28:24</t>
  </si>
  <si>
    <t>25.09.2022 18:29:19</t>
  </si>
  <si>
    <t>25.09.2022 18:29:21</t>
  </si>
  <si>
    <t>25.09.2022 18:29:22</t>
  </si>
  <si>
    <t>25.09.2022 18:29:24</t>
  </si>
  <si>
    <t>25.09.2022 18:29:25</t>
  </si>
  <si>
    <t>25.09.2022 18:29:27</t>
  </si>
  <si>
    <t>25.09.2022 18:29:28</t>
  </si>
  <si>
    <t>25.09.2022 18:30:06</t>
  </si>
  <si>
    <t>25.09.2022 18:30:07</t>
  </si>
  <si>
    <t>25.09.2022 18:30:10</t>
  </si>
  <si>
    <t>25.09.2022 18:30:28</t>
  </si>
  <si>
    <t>25.09.2022 18:30:30</t>
  </si>
  <si>
    <t>25.09.2022 18:30:31</t>
  </si>
  <si>
    <t>25.09.2022 18:30:33</t>
  </si>
  <si>
    <t>25.09.2022 18:30:34</t>
  </si>
  <si>
    <t>25.09.2022 18:30:36</t>
  </si>
  <si>
    <t>25.09.2022 18:30:37</t>
  </si>
  <si>
    <t>25.09.2022 18:30:49</t>
  </si>
  <si>
    <t>25.09.2022 18:30:51</t>
  </si>
  <si>
    <t>25.09.2022 18:30:52</t>
  </si>
  <si>
    <t>25.09.2022 18:30:54</t>
  </si>
  <si>
    <t>25.09.2022 18:31:01</t>
  </si>
  <si>
    <t>25.09.2022 18:31:03</t>
  </si>
  <si>
    <t>25.09.2022 18:31:04</t>
  </si>
  <si>
    <t>25.09.2022 18:31:06</t>
  </si>
  <si>
    <t>25.09.2022 18:31:07</t>
  </si>
  <si>
    <t>25.09.2022 18:31:16</t>
  </si>
  <si>
    <t>25.09.2022 18:31:18</t>
  </si>
  <si>
    <t>25.09.2022 18:31:19</t>
  </si>
  <si>
    <t>25.09.2022 18:31:21</t>
  </si>
  <si>
    <t>25.09.2022 18:31:22</t>
  </si>
  <si>
    <t>25.09.2022 18:31:25</t>
  </si>
  <si>
    <t>25.09.2022 18:32:49</t>
  </si>
  <si>
    <t>25.09.2022 18:32:51</t>
  </si>
  <si>
    <t>25.09.2022 18:32:52</t>
  </si>
  <si>
    <t>25.09.2022 18:32:54</t>
  </si>
  <si>
    <t>25.09.2022 18:33:40</t>
  </si>
  <si>
    <t>25.09.2022 18:33:42</t>
  </si>
  <si>
    <t>25.09.2022 18:33:43</t>
  </si>
  <si>
    <t>25.09.2022 18:33:45</t>
  </si>
  <si>
    <t>25.09.2022 18:33:46</t>
  </si>
  <si>
    <t>25.09.2022 18:33:48</t>
  </si>
  <si>
    <t>25.09.2022 18:34:46</t>
  </si>
  <si>
    <t>25.09.2022 18:34:48</t>
  </si>
  <si>
    <t>25.09.2022 18:34:49</t>
  </si>
  <si>
    <t>25.09.2022 18:34:51</t>
  </si>
  <si>
    <t>25.09.2022 18:34:52</t>
  </si>
  <si>
    <t>25.09.2022 18:34:54</t>
  </si>
  <si>
    <t>25.09.2022 18:34:57</t>
  </si>
  <si>
    <t>25.09.2022 18:35:58</t>
  </si>
  <si>
    <t>25.09.2022 18:36:00</t>
  </si>
  <si>
    <t>25.09.2022 18:36:01</t>
  </si>
  <si>
    <t>25.09.2022 18:36:03</t>
  </si>
  <si>
    <t>25.09.2022 18:36:04</t>
  </si>
  <si>
    <t>25.09.2022 18:36:06</t>
  </si>
  <si>
    <t>25.09.2022 18:37:07</t>
  </si>
  <si>
    <t>25.09.2022 18:37:09</t>
  </si>
  <si>
    <t>25.09.2022 18:37:10</t>
  </si>
  <si>
    <t>25.09.2022 18:37:12</t>
  </si>
  <si>
    <t>25.09.2022 18:37:13</t>
  </si>
  <si>
    <t>25.09.2022 18:37:15</t>
  </si>
  <si>
    <t>25.09.2022 18:37:28</t>
  </si>
  <si>
    <t>25.09.2022 18:37:30</t>
  </si>
  <si>
    <t>25.09.2022 18:37:34</t>
  </si>
  <si>
    <t>25.09.2022 18:37:39</t>
  </si>
  <si>
    <t>25.09.2022 18:39:16</t>
  </si>
  <si>
    <t>25.09.2022 18:39:18</t>
  </si>
  <si>
    <t>25.09.2022 18:39:19</t>
  </si>
  <si>
    <t>25.09.2022 18:39:21</t>
  </si>
  <si>
    <t>25.09.2022 18:39:22</t>
  </si>
  <si>
    <t>25.09.2022 18:39:24</t>
  </si>
  <si>
    <t>25.09.2022 18:40:42</t>
  </si>
  <si>
    <t>25.09.2022 18:40:46</t>
  </si>
  <si>
    <t>25.09.2022 18:40:48</t>
  </si>
  <si>
    <t>25.09.2022 18:40:49</t>
  </si>
  <si>
    <t>25.09.2022 18:40:51</t>
  </si>
  <si>
    <t>25.09.2022 18:40:52</t>
  </si>
  <si>
    <t>25.09.2022 18:40:54</t>
  </si>
  <si>
    <t>25.09.2022 18:40:55</t>
  </si>
  <si>
    <t>25.09.2022 18:40:57</t>
  </si>
  <si>
    <t>25.09.2022 18:40:58</t>
  </si>
  <si>
    <t>25.09.2022 18:41:04</t>
  </si>
  <si>
    <t>25.09.2022 18:41:06</t>
  </si>
  <si>
    <t>25.09.2022 18:41:07</t>
  </si>
  <si>
    <t>25.09.2022 18:41:09</t>
  </si>
  <si>
    <t>25.09.2022 18:41:10</t>
  </si>
  <si>
    <t>25.09.2022 18:41:12</t>
  </si>
  <si>
    <t>25.09.2022 18:41:13</t>
  </si>
  <si>
    <t>25.09.2022 18:41:15</t>
  </si>
  <si>
    <t>25.09.2022 18:41:16</t>
  </si>
  <si>
    <t>25.09.2022 18:41:18</t>
  </si>
  <si>
    <t>25.09.2022 18:41:19</t>
  </si>
  <si>
    <t>25.09.2022 18:41:22</t>
  </si>
  <si>
    <t>25.09.2022 18:42:27</t>
  </si>
  <si>
    <t>25.09.2022 18:42:28</t>
  </si>
  <si>
    <t>25.09.2022 18:42:30</t>
  </si>
  <si>
    <t>25.09.2022 18:42:31</t>
  </si>
  <si>
    <t>25.09.2022 18:42:33</t>
  </si>
  <si>
    <t>25.09.2022 18:42:34</t>
  </si>
  <si>
    <t>25.09.2022 18:42:36</t>
  </si>
  <si>
    <t>25.09.2022 18:42:43</t>
  </si>
  <si>
    <t>25.09.2022 18:42:45</t>
  </si>
  <si>
    <t>25.09.2022 18:42:46</t>
  </si>
  <si>
    <t>25.09.2022 18:42:48</t>
  </si>
  <si>
    <t>25.09.2022 18:42:49</t>
  </si>
  <si>
    <t>25.09.2022 18:43:04</t>
  </si>
  <si>
    <t>25.09.2022 18:43:06</t>
  </si>
  <si>
    <t>25.09.2022 18:43:07</t>
  </si>
  <si>
    <t>25.09.2022 18:43:09</t>
  </si>
  <si>
    <t>25.09.2022 18:43:10</t>
  </si>
  <si>
    <t>25.09.2022 18:43:12</t>
  </si>
  <si>
    <t>25.09.2022 18:43:13</t>
  </si>
  <si>
    <t>25.09.2022 18:43:57</t>
  </si>
  <si>
    <t>25.09.2022 18:44:00</t>
  </si>
  <si>
    <t>25.09.2022 18:44:03</t>
  </si>
  <si>
    <t>25.09.2022 18:44:04</t>
  </si>
  <si>
    <t>25.09.2022 18:44:06</t>
  </si>
  <si>
    <t>25.09.2022 18:44:07</t>
  </si>
  <si>
    <t>25.09.2022 18:46:30</t>
  </si>
  <si>
    <t>25.09.2022 18:46:31</t>
  </si>
  <si>
    <t>25.09.2022 18:46:33</t>
  </si>
  <si>
    <t>25.09.2022 18:46:34</t>
  </si>
  <si>
    <t>25.09.2022 18:46:37</t>
  </si>
  <si>
    <t>25.09.2022 18:46:39</t>
  </si>
  <si>
    <t>25.09.2022 18:46:40</t>
  </si>
  <si>
    <t>25.09.2022 18:46:42</t>
  </si>
  <si>
    <t>25.09.2022 18:46:43</t>
  </si>
  <si>
    <t>25.09.2022 18:46:55</t>
  </si>
  <si>
    <t>25.09.2022 18:46:57</t>
  </si>
  <si>
    <t>25.09.2022 18:47:00</t>
  </si>
  <si>
    <t>25.09.2022 18:47:03</t>
  </si>
  <si>
    <t>25.09.2022 18:47:55</t>
  </si>
  <si>
    <t>25.09.2022 18:47:58</t>
  </si>
  <si>
    <t>25.09.2022 18:47:59</t>
  </si>
  <si>
    <t>25.09.2022 18:48:01</t>
  </si>
  <si>
    <t>25.09.2022 18:48:02</t>
  </si>
  <si>
    <t>25.09.2022 18:48:04</t>
  </si>
  <si>
    <t>25.09.2022 18:48:05</t>
  </si>
  <si>
    <t>25.09.2022 18:48:35</t>
  </si>
  <si>
    <t>25.09.2022 18:48:37</t>
  </si>
  <si>
    <t>25.09.2022 18:48:38</t>
  </si>
  <si>
    <t>25.09.2022 18:48:40</t>
  </si>
  <si>
    <t>25.09.2022 18:48:41</t>
  </si>
  <si>
    <t>25.09.2022 18:50:53</t>
  </si>
  <si>
    <t>25.09.2022 18:50:55</t>
  </si>
  <si>
    <t>25.09.2022 18:50:56</t>
  </si>
  <si>
    <t>25.09.2022 18:50:58</t>
  </si>
  <si>
    <t>25.09.2022 18:51:20</t>
  </si>
  <si>
    <t>25.09.2022 18:51:22</t>
  </si>
  <si>
    <t>25.09.2022 18:51:23</t>
  </si>
  <si>
    <t>25.09.2022 18:51:25</t>
  </si>
  <si>
    <t>25.09.2022 18:51:26</t>
  </si>
  <si>
    <t>25.09.2022 18:51:28</t>
  </si>
  <si>
    <t>25.09.2022 18:51:50</t>
  </si>
  <si>
    <t>25.09.2022 18:51:53</t>
  </si>
  <si>
    <t>25.09.2022 18:51:55</t>
  </si>
  <si>
    <t>25.09.2022 18:51:56</t>
  </si>
  <si>
    <t>25.09.2022 18:51:58</t>
  </si>
  <si>
    <t>25.09.2022 18:51:59</t>
  </si>
  <si>
    <t>25.09.2022 18:52:02</t>
  </si>
  <si>
    <t>25.09.2022 18:52:04</t>
  </si>
  <si>
    <t>25.09.2022 18:52:05</t>
  </si>
  <si>
    <t>25.09.2022 18:52:22</t>
  </si>
  <si>
    <t>25.09.2022 18:52:23</t>
  </si>
  <si>
    <t>25.09.2022 18:52:25</t>
  </si>
  <si>
    <t>25.09.2022 18:52:26</t>
  </si>
  <si>
    <t>25.09.2022 18:52:28</t>
  </si>
  <si>
    <t>25.09.2022 18:52:31</t>
  </si>
  <si>
    <t>25.09.2022 18:52:41</t>
  </si>
  <si>
    <t>25.09.2022 18:52:43</t>
  </si>
  <si>
    <t>25.09.2022 18:52:44</t>
  </si>
  <si>
    <t>25.09.2022 18:52:46</t>
  </si>
  <si>
    <t>25.09.2022 18:52:47</t>
  </si>
  <si>
    <t>25.09.2022 18:52:49</t>
  </si>
  <si>
    <t>25.09.2022 18:52:50</t>
  </si>
  <si>
    <t>25.09.2022 18:52:52</t>
  </si>
  <si>
    <t>25.09.2022 18:52:53</t>
  </si>
  <si>
    <t>25.09.2022 18:52:55</t>
  </si>
  <si>
    <t>25.09.2022 18:52:56</t>
  </si>
  <si>
    <t>25.09.2022 18:55:20</t>
  </si>
  <si>
    <t>25.09.2022 18:55:22</t>
  </si>
  <si>
    <t>25.09.2022 18:55:23</t>
  </si>
  <si>
    <t>25.09.2022 18:55:25</t>
  </si>
  <si>
    <t>25.09.2022 18:57:52</t>
  </si>
  <si>
    <t>25.09.2022 18:57:53</t>
  </si>
  <si>
    <t>25.09.2022 18:57:55</t>
  </si>
  <si>
    <t>25.09.2022 18:57:56</t>
  </si>
  <si>
    <t>25.09.2022 18:57:58</t>
  </si>
  <si>
    <t>25.09.2022 18:57:59</t>
  </si>
  <si>
    <t>25.09.2022 19:00:17</t>
  </si>
  <si>
    <t>25.09.2022 19:00:19</t>
  </si>
  <si>
    <t>25.09.2022 19:00:20</t>
  </si>
  <si>
    <t>25.09.2022 19:00:22</t>
  </si>
  <si>
    <t>25.09.2022 19:00:23</t>
  </si>
  <si>
    <t>25.09.2022 19:00:25</t>
  </si>
  <si>
    <t>25.09.2022 19:00:26</t>
  </si>
  <si>
    <t>25.09.2022 19:00:29</t>
  </si>
  <si>
    <t>25.09.2022 19:00:31</t>
  </si>
  <si>
    <t>25.09.2022 19:00:32</t>
  </si>
  <si>
    <t>25.09.2022 19:00:34</t>
  </si>
  <si>
    <t>25.09.2022 19:00:37</t>
  </si>
  <si>
    <t>25.09.2022 19:01:19</t>
  </si>
  <si>
    <t>25.09.2022 19:01:22</t>
  </si>
  <si>
    <t>25.09.2022 19:01:23</t>
  </si>
  <si>
    <t>25.09.2022 19:01:25</t>
  </si>
  <si>
    <t>25.09.2022 19:01:26</t>
  </si>
  <si>
    <t>25.09.2022 19:01:28</t>
  </si>
  <si>
    <t>25.09.2022 19:02:37</t>
  </si>
  <si>
    <t>25.09.2022 19:02:38</t>
  </si>
  <si>
    <t>25.09.2022 19:02:41</t>
  </si>
  <si>
    <t>25.09.2022 19:02:43</t>
  </si>
  <si>
    <t>25.09.2022 19:02:44</t>
  </si>
  <si>
    <t>25.09.2022 19:02:46</t>
  </si>
  <si>
    <t>25.09.2022 19:02:47</t>
  </si>
  <si>
    <t>25.09.2022 19:02:49</t>
  </si>
  <si>
    <t>25.09.2022 19:02:50</t>
  </si>
  <si>
    <t>25.09.2022 19:03:01</t>
  </si>
  <si>
    <t>25.09.2022 19:03:02</t>
  </si>
  <si>
    <t>25.09.2022 19:03:04</t>
  </si>
  <si>
    <t>25.09.2022 19:03:05</t>
  </si>
  <si>
    <t>25.09.2022 19:03:07</t>
  </si>
  <si>
    <t>25.09.2022 19:03:10</t>
  </si>
  <si>
    <t>25.09.2022 19:04:26</t>
  </si>
  <si>
    <t>25.09.2022 19:04:29</t>
  </si>
  <si>
    <t>25.09.2022 19:04:31</t>
  </si>
  <si>
    <t>25.09.2022 19:04:34</t>
  </si>
  <si>
    <t>25.09.2022 19:04:38</t>
  </si>
  <si>
    <t>25.09.2022 19:04:40</t>
  </si>
  <si>
    <t>25.09.2022 19:04:41</t>
  </si>
  <si>
    <t>25.09.2022 19:04:43</t>
  </si>
  <si>
    <t>25.09.2022 19:04:44</t>
  </si>
  <si>
    <t>25.09.2022 19:04:46</t>
  </si>
  <si>
    <t>25.09.2022 19:06:23</t>
  </si>
  <si>
    <t>25.09.2022 19:06:47</t>
  </si>
  <si>
    <t>25.09.2022 19:06:49</t>
  </si>
  <si>
    <t>25.09.2022 19:06:50</t>
  </si>
  <si>
    <t>25.09.2022 19:06:52</t>
  </si>
  <si>
    <t>25.09.2022 19:06:55</t>
  </si>
  <si>
    <t>25.09.2022 19:08:29</t>
  </si>
  <si>
    <t>25.09.2022 19:08:31</t>
  </si>
  <si>
    <t>25.09.2022 19:08:32</t>
  </si>
  <si>
    <t>25.09.2022 19:08:34</t>
  </si>
  <si>
    <t>25.09.2022 19:08:35</t>
  </si>
  <si>
    <t>25.09.2022 19:08:37</t>
  </si>
  <si>
    <t>25.09.2022 19:08:59</t>
  </si>
  <si>
    <t>25.09.2022 19:09:01</t>
  </si>
  <si>
    <t>25.09.2022 19:09:02</t>
  </si>
  <si>
    <t>25.09.2022 19:09:04</t>
  </si>
  <si>
    <t>25.09.2022 19:09:05</t>
  </si>
  <si>
    <t>25.09.2022 19:13:16</t>
  </si>
  <si>
    <t>25.09.2022 19:13:19</t>
  </si>
  <si>
    <t>25.09.2022 19:13:20</t>
  </si>
  <si>
    <t>25.09.2022 19:13:22</t>
  </si>
  <si>
    <t>25.09.2022 19:13:23</t>
  </si>
  <si>
    <t>25.09.2022 19:13:25</t>
  </si>
  <si>
    <t>25.09.2022 19:13:26</t>
  </si>
  <si>
    <t>25.09.2022 19:14:07</t>
  </si>
  <si>
    <t>25.09.2022 19:14:08</t>
  </si>
  <si>
    <t>25.09.2022 19:14:10</t>
  </si>
  <si>
    <t>25.09.2022 19:14:11</t>
  </si>
  <si>
    <t>25.09.2022 19:14:13</t>
  </si>
  <si>
    <t>25.09.2022 19:14:14</t>
  </si>
  <si>
    <t>25.09.2022 19:14:34</t>
  </si>
  <si>
    <t>25.09.2022 19:14:35</t>
  </si>
  <si>
    <t>25.09.2022 19:14:37</t>
  </si>
  <si>
    <t>25.09.2022 19:14:38</t>
  </si>
  <si>
    <t>25.09.2022 19:14:40</t>
  </si>
  <si>
    <t>25.09.2022 19:14:41</t>
  </si>
  <si>
    <t>25.09.2022 19:14:43</t>
  </si>
  <si>
    <t>25.09.2022 19:14:46</t>
  </si>
  <si>
    <t>25.09.2022 19:14:47</t>
  </si>
  <si>
    <t>25.09.2022 19:17:56</t>
  </si>
  <si>
    <t>25.09.2022 19:17:58</t>
  </si>
  <si>
    <t>25.09.2022 19:17:59</t>
  </si>
  <si>
    <t>25.09.2022 19:18:01</t>
  </si>
  <si>
    <t>25.09.2022 19:18:02</t>
  </si>
  <si>
    <t>25.09.2022 19:18:41</t>
  </si>
  <si>
    <t>25.09.2022 19:18:43</t>
  </si>
  <si>
    <t>25.09.2022 19:18:44</t>
  </si>
  <si>
    <t>25.09.2022 19:18:46</t>
  </si>
  <si>
    <t>25.09.2022 19:18:47</t>
  </si>
  <si>
    <t>25.09.2022 19:18:49</t>
  </si>
  <si>
    <t>25.09.2022 19:19:35</t>
  </si>
  <si>
    <t>25.09.2022 19:19:37</t>
  </si>
  <si>
    <t>25.09.2022 19:19:38</t>
  </si>
  <si>
    <t>25.09.2022 19:19:40</t>
  </si>
  <si>
    <t>25.09.2022 19:19:41</t>
  </si>
  <si>
    <t>25.09.2022 19:19:43</t>
  </si>
  <si>
    <t>25.09.2022 19:21:11</t>
  </si>
  <si>
    <t>25.09.2022 19:21:13</t>
  </si>
  <si>
    <t>25.09.2022 19:21:14</t>
  </si>
  <si>
    <t>25.09.2022 19:21:16</t>
  </si>
  <si>
    <t>25.09.2022 19:21:17</t>
  </si>
  <si>
    <t>25.09.2022 19:23:50</t>
  </si>
  <si>
    <t>25.09.2022 19:23:52</t>
  </si>
  <si>
    <t>25.09.2022 19:23:53</t>
  </si>
  <si>
    <t>25.09.2022 19:23:55</t>
  </si>
  <si>
    <t>25.09.2022 19:23:56</t>
  </si>
  <si>
    <t>25.09.2022 19:23:58</t>
  </si>
  <si>
    <t>25.09.2022 19:24:44</t>
  </si>
  <si>
    <t>25.09.2022 19:24:46</t>
  </si>
  <si>
    <t>25.09.2022 19:24:47</t>
  </si>
  <si>
    <t>25.09.2022 19:24:49</t>
  </si>
  <si>
    <t>25.09.2022 19:24:50</t>
  </si>
  <si>
    <t>25.09.2022 19:24:52</t>
  </si>
  <si>
    <t>25.09.2022 19:25:18</t>
  </si>
  <si>
    <t>25.09.2022 19:25:20</t>
  </si>
  <si>
    <t>25.09.2022 19:25:21</t>
  </si>
  <si>
    <t>25.09.2022 19:25:23</t>
  </si>
  <si>
    <t>25.09.2022 19:25:24</t>
  </si>
  <si>
    <t>25.09.2022 19:25:26</t>
  </si>
  <si>
    <t>25.09.2022 19:26:35</t>
  </si>
  <si>
    <t>25.09.2022 19:26:36</t>
  </si>
  <si>
    <t>25.09.2022 19:26:38</t>
  </si>
  <si>
    <t>25.09.2022 19:26:39</t>
  </si>
  <si>
    <t>25.09.2022 19:26:42</t>
  </si>
  <si>
    <t>25.09.2022 19:26:45</t>
  </si>
  <si>
    <t>25.09.2022 19:27:41</t>
  </si>
  <si>
    <t>25.09.2022 19:27:44</t>
  </si>
  <si>
    <t>25.09.2022 19:27:45</t>
  </si>
  <si>
    <t>25.09.2022 19:27:47</t>
  </si>
  <si>
    <t>25.09.2022 19:27:48</t>
  </si>
  <si>
    <t>25.09.2022 19:27:50</t>
  </si>
  <si>
    <t>25.09.2022 19:28:26</t>
  </si>
  <si>
    <t>25.09.2022 19:28:27</t>
  </si>
  <si>
    <t>25.09.2022 19:28:29</t>
  </si>
  <si>
    <t>25.09.2022 19:28:30</t>
  </si>
  <si>
    <t>25.09.2022 19:28:59</t>
  </si>
  <si>
    <t>25.09.2022 19:29:00</t>
  </si>
  <si>
    <t>25.09.2022 19:29:02</t>
  </si>
  <si>
    <t>25.09.2022 19:29:03</t>
  </si>
  <si>
    <t>25.09.2022 19:29:17</t>
  </si>
  <si>
    <t>25.09.2022 19:29:18</t>
  </si>
  <si>
    <t>25.09.2022 19:29:20</t>
  </si>
  <si>
    <t>25.09.2022 19:29:21</t>
  </si>
  <si>
    <t>25.09.2022 19:29:24</t>
  </si>
  <si>
    <t>25.09.2022 19:31:54</t>
  </si>
  <si>
    <t>25.09.2022 19:31:56</t>
  </si>
  <si>
    <t>25.09.2022 19:31:57</t>
  </si>
  <si>
    <t>25.09.2022 19:31:59</t>
  </si>
  <si>
    <t>25.09.2022 19:32:00</t>
  </si>
  <si>
    <t>25.09.2022 19:32:02</t>
  </si>
  <si>
    <t>25.09.2022 19:32:03</t>
  </si>
  <si>
    <t>25.09.2022 19:32:05</t>
  </si>
  <si>
    <t>25.09.2022 19:32:21</t>
  </si>
  <si>
    <t>25.09.2022 19:32:22</t>
  </si>
  <si>
    <t>25.09.2022 19:32:24</t>
  </si>
  <si>
    <t>25.09.2022 19:32:25</t>
  </si>
  <si>
    <t>25.09.2022 19:32:27</t>
  </si>
  <si>
    <t>25.09.2022 19:32:28</t>
  </si>
  <si>
    <t>25.09.2022 19:34:07</t>
  </si>
  <si>
    <t>25.09.2022 19:34:10</t>
  </si>
  <si>
    <t>25.09.2022 19:34:12</t>
  </si>
  <si>
    <t>25.09.2022 19:34:13</t>
  </si>
  <si>
    <t>25.09.2022 19:34:15</t>
  </si>
  <si>
    <t>25.09.2022 19:34:16</t>
  </si>
  <si>
    <t>25.09.2022 19:35:12</t>
  </si>
  <si>
    <t>25.09.2022 19:35:13</t>
  </si>
  <si>
    <t>25.09.2022 19:35:15</t>
  </si>
  <si>
    <t>25.09.2022 19:35:16</t>
  </si>
  <si>
    <t>25.09.2022 19:35:18</t>
  </si>
  <si>
    <t>25.09.2022 19:35:19</t>
  </si>
  <si>
    <t>25.09.2022 19:35:22</t>
  </si>
  <si>
    <t>25.09.2022 19:36:22</t>
  </si>
  <si>
    <t>25.09.2022 19:36:24</t>
  </si>
  <si>
    <t>25.09.2022 19:36:25</t>
  </si>
  <si>
    <t>25.09.2022 19:36:28</t>
  </si>
  <si>
    <t>25.09.2022 19:36:30</t>
  </si>
  <si>
    <t>25.09.2022 19:36:31</t>
  </si>
  <si>
    <t>25.09.2022 19:36:33</t>
  </si>
  <si>
    <t>25.09.2022 19:36:37</t>
  </si>
  <si>
    <t>25.09.2022 19:36:39</t>
  </si>
  <si>
    <t>25.09.2022 19:36:40</t>
  </si>
  <si>
    <t>25.09.2022 19:36:42</t>
  </si>
  <si>
    <t>25.09.2022 19:36:43</t>
  </si>
  <si>
    <t>25.09.2022 19:36:45</t>
  </si>
  <si>
    <t>25.09.2022 19:36:46</t>
  </si>
  <si>
    <t>25.09.2022 19:41:22</t>
  </si>
  <si>
    <t>25.09.2022 19:44:21</t>
  </si>
  <si>
    <t>25.09.2022 19:44:24</t>
  </si>
  <si>
    <t>25.09.2022 19:44:25</t>
  </si>
  <si>
    <t>25.09.2022 19:44:27</t>
  </si>
  <si>
    <t>25.09.2022 19:44:28</t>
  </si>
  <si>
    <t>25.09.2022 19:44:30</t>
  </si>
  <si>
    <t>25.09.2022 19:44:31</t>
  </si>
  <si>
    <t>25.09.2022 19:44:46</t>
  </si>
  <si>
    <t>25.09.2022 19:44:48</t>
  </si>
  <si>
    <t>25.09.2022 19:44:49</t>
  </si>
  <si>
    <t>25.09.2022 19:45:30</t>
  </si>
  <si>
    <t>25.09.2022 19:45:31</t>
  </si>
  <si>
    <t>25.09.2022 19:45:33</t>
  </si>
  <si>
    <t>25.09.2022 19:45:34</t>
  </si>
  <si>
    <t>25.09.2022 19:45:36</t>
  </si>
  <si>
    <t>25.09.2022 19:45:37</t>
  </si>
  <si>
    <t>25.09.2022 19:46:18</t>
  </si>
  <si>
    <t>25.09.2022 19:46:21</t>
  </si>
  <si>
    <t>25.09.2022 19:47:22</t>
  </si>
  <si>
    <t>25.09.2022 19:47:24</t>
  </si>
  <si>
    <t>25.09.2022 19:47:25</t>
  </si>
  <si>
    <t>25.09.2022 19:47:27</t>
  </si>
  <si>
    <t>25.09.2022 19:47:28</t>
  </si>
  <si>
    <t>25.09.2022 19:47:30</t>
  </si>
  <si>
    <t>25.09.2022 19:49:06</t>
  </si>
  <si>
    <t>25.09.2022 19:49:07</t>
  </si>
  <si>
    <t>25.09.2022 19:49:09</t>
  </si>
  <si>
    <t>25.09.2022 19:49:13</t>
  </si>
  <si>
    <t>25.09.2022 19:49:15</t>
  </si>
  <si>
    <t>25.09.2022 19:49:16</t>
  </si>
  <si>
    <t>25.09.2022 19:49:18</t>
  </si>
  <si>
    <t>25.09.2022 19:49:19</t>
  </si>
  <si>
    <t>25.09.2022 19:49:21</t>
  </si>
  <si>
    <t>25.09.2022 19:49:22</t>
  </si>
  <si>
    <t>25.09.2022 19:49:24</t>
  </si>
  <si>
    <t>25.09.2022 19:49:27</t>
  </si>
  <si>
    <t>25.09.2022 19:49:28</t>
  </si>
  <si>
    <t>25.09.2022 19:49:48</t>
  </si>
  <si>
    <t>25.09.2022 19:49:49</t>
  </si>
  <si>
    <t>25.09.2022 19:49:51</t>
  </si>
  <si>
    <t>25.09.2022 19:49:52</t>
  </si>
  <si>
    <t>25.09.2022 19:49:54</t>
  </si>
  <si>
    <t>25.09.2022 19:49:55</t>
  </si>
  <si>
    <t>25.09.2022 19:51:43</t>
  </si>
  <si>
    <t>25.09.2022 19:51:45</t>
  </si>
  <si>
    <t>25.09.2022 19:51:46</t>
  </si>
  <si>
    <t>25.09.2022 19:51:48</t>
  </si>
  <si>
    <t>25.09.2022 19:51:49</t>
  </si>
  <si>
    <t>25.09.2022 19:51:51</t>
  </si>
  <si>
    <t>25.09.2022 19:54:18</t>
  </si>
  <si>
    <t>25.09.2022 19:54:19</t>
  </si>
  <si>
    <t>25.09.2022 19:54:21</t>
  </si>
  <si>
    <t>25.09.2022 19:54:22</t>
  </si>
  <si>
    <t>25.09.2022 19:54:25</t>
  </si>
  <si>
    <t>25.09.2022 19:56:07</t>
  </si>
  <si>
    <t>25.09.2022 19:56:10</t>
  </si>
  <si>
    <t>25.09.2022 19:56:12</t>
  </si>
  <si>
    <t>25.09.2022 19:56:13</t>
  </si>
  <si>
    <t>25.09.2022 19:56:15</t>
  </si>
  <si>
    <t>25.09.2022 19:56:16</t>
  </si>
  <si>
    <t>25.09.2022 19:56:18</t>
  </si>
  <si>
    <t>25.09.2022 19:56:19</t>
  </si>
  <si>
    <t>25.09.2022 20:00:57</t>
  </si>
  <si>
    <t>25.09.2022 20:00:58</t>
  </si>
  <si>
    <t>25.09.2022 20:01:00</t>
  </si>
  <si>
    <t>25.09.2022 20:01:01</t>
  </si>
  <si>
    <t>25.09.2022 20:01:03</t>
  </si>
  <si>
    <t>25.09.2022 20:01:04</t>
  </si>
  <si>
    <t>25.09.2022 20:01:06</t>
  </si>
  <si>
    <t>25.09.2022 20:01:07</t>
  </si>
  <si>
    <t>25.09.2022 20:03:48</t>
  </si>
  <si>
    <t>25.09.2022 20:03:49</t>
  </si>
  <si>
    <t>25.09.2022 20:03:51</t>
  </si>
  <si>
    <t>25.09.2022 20:03:52</t>
  </si>
  <si>
    <t>25.09.2022 20:03:54</t>
  </si>
  <si>
    <t>25.09.2022 20:03:57</t>
  </si>
  <si>
    <t>25.09.2022 20:03:58</t>
  </si>
  <si>
    <t>25.09.2022 20:04:00</t>
  </si>
  <si>
    <t>25.09.2022 20:06:04</t>
  </si>
  <si>
    <t>25.09.2022 20:06:07</t>
  </si>
  <si>
    <t>25.09.2022 20:06:09</t>
  </si>
  <si>
    <t>25.09.2022 20:06:10</t>
  </si>
  <si>
    <t>25.09.2022 20:06:12</t>
  </si>
  <si>
    <t>25.09.2022 20:06:13</t>
  </si>
  <si>
    <t>25.09.2022 20:06:24</t>
  </si>
  <si>
    <t>25.09.2022 20:06:27</t>
  </si>
  <si>
    <t>25.09.2022 20:06:33</t>
  </si>
  <si>
    <t>25.09.2022 20:06:34</t>
  </si>
  <si>
    <t>25.09.2022 20:07:51</t>
  </si>
  <si>
    <t>25.09.2022 20:07:52</t>
  </si>
  <si>
    <t>25.09.2022 20:07:54</t>
  </si>
  <si>
    <t>25.09.2022 20:07:55</t>
  </si>
  <si>
    <t>25.09.2022 20:07:58</t>
  </si>
  <si>
    <t>25.09.2022 20:07:59</t>
  </si>
  <si>
    <t>25.09.2022 20:08:01</t>
  </si>
  <si>
    <t>25.09.2022 20:08:02</t>
  </si>
  <si>
    <t>25.09.2022 20:08:04</t>
  </si>
  <si>
    <t>25.09.2022 20:08:19</t>
  </si>
  <si>
    <t>25.09.2022 20:08:22</t>
  </si>
  <si>
    <t>25.09.2022 20:08:23</t>
  </si>
  <si>
    <t>25.09.2022 20:08:25</t>
  </si>
  <si>
    <t>25.09.2022 20:08:26</t>
  </si>
  <si>
    <t>25.09.2022 20:08:28</t>
  </si>
  <si>
    <t>25.09.2022 20:08:29</t>
  </si>
  <si>
    <t>25.09.2022 20:09:20</t>
  </si>
  <si>
    <t>25.09.2022 20:09:22</t>
  </si>
  <si>
    <t>25.09.2022 20:09:23</t>
  </si>
  <si>
    <t>25.09.2022 20:09:25</t>
  </si>
  <si>
    <t>25.09.2022 20:09:26</t>
  </si>
  <si>
    <t>25.09.2022 20:09:28</t>
  </si>
  <si>
    <t>25.09.2022 20:09:34</t>
  </si>
  <si>
    <t>25.09.2022 20:09:37</t>
  </si>
  <si>
    <t>25.09.2022 20:09:38</t>
  </si>
  <si>
    <t>25.09.2022 20:09:40</t>
  </si>
  <si>
    <t>25.09.2022 20:09:41</t>
  </si>
  <si>
    <t>25.09.2022 20:09:43</t>
  </si>
  <si>
    <t>25.09.2022 20:09:44</t>
  </si>
  <si>
    <t>25.09.2022 20:10:46</t>
  </si>
  <si>
    <t>25.09.2022 20:10:47</t>
  </si>
  <si>
    <t>25.09.2022 20:10:49</t>
  </si>
  <si>
    <t>25.09.2022 20:10:50</t>
  </si>
  <si>
    <t>25.09.2022 20:10:52</t>
  </si>
  <si>
    <t>25.09.2022 20:10:53</t>
  </si>
  <si>
    <t>25.09.2022 20:10:55</t>
  </si>
  <si>
    <t>25.09.2022 20:11:56</t>
  </si>
  <si>
    <t>25.09.2022 20:11:58</t>
  </si>
  <si>
    <t>25.09.2022 20:11:59</t>
  </si>
  <si>
    <t>25.09.2022 20:12:01</t>
  </si>
  <si>
    <t>25.09.2022 20:12:02</t>
  </si>
  <si>
    <t>25.09.2022 20:12:04</t>
  </si>
  <si>
    <t>25.09.2022 20:12:05</t>
  </si>
  <si>
    <t>25.09.2022 20:13:25</t>
  </si>
  <si>
    <t>25.09.2022 20:13:26</t>
  </si>
  <si>
    <t>25.09.2022 20:13:28</t>
  </si>
  <si>
    <t>25.09.2022 20:13:29</t>
  </si>
  <si>
    <t>25.09.2022 20:13:31</t>
  </si>
  <si>
    <t>25.09.2022 20:13:32</t>
  </si>
  <si>
    <t>25.09.2022 20:13:35</t>
  </si>
  <si>
    <t>25.09.2022 20:13:37</t>
  </si>
  <si>
    <t>25.09.2022 20:13:38</t>
  </si>
  <si>
    <t>25.09.2022 20:13:40</t>
  </si>
  <si>
    <t>25.09.2022 20:13:41</t>
  </si>
  <si>
    <t>25.09.2022 20:13:43</t>
  </si>
  <si>
    <t>25.09.2022 20:15:49</t>
  </si>
  <si>
    <t>25.09.2022 20:15:50</t>
  </si>
  <si>
    <t>25.09.2022 20:15:52</t>
  </si>
  <si>
    <t>25.09.2022 20:15:53</t>
  </si>
  <si>
    <t>25.09.2022 20:15:55</t>
  </si>
  <si>
    <t>25.09.2022 20:15:56</t>
  </si>
  <si>
    <t>25.09.2022 20:16:20</t>
  </si>
  <si>
    <t>25.09.2022 20:16:22</t>
  </si>
  <si>
    <t>25.09.2022 20:16:23</t>
  </si>
  <si>
    <t>25.09.2022 20:16:25</t>
  </si>
  <si>
    <t>25.09.2022 20:16:26</t>
  </si>
  <si>
    <t>25.09.2022 20:16:28</t>
  </si>
  <si>
    <t>25.09.2022 20:16:29</t>
  </si>
  <si>
    <t>25.09.2022 20:16:31</t>
  </si>
  <si>
    <t>25.09.2022 20:16:32</t>
  </si>
  <si>
    <t>25.09.2022 20:16:34</t>
  </si>
  <si>
    <t>25.09.2022 20:16:35</t>
  </si>
  <si>
    <t>25.09.2022 20:16:44</t>
  </si>
  <si>
    <t>25.09.2022 20:16:46</t>
  </si>
  <si>
    <t>25.09.2022 20:16:47</t>
  </si>
  <si>
    <t>25.09.2022 20:16:49</t>
  </si>
  <si>
    <t>25.09.2022 20:16:50</t>
  </si>
  <si>
    <t>25.09.2022 20:16:52</t>
  </si>
  <si>
    <t>25.09.2022 20:16:53</t>
  </si>
  <si>
    <t>25.09.2022 20:18:23</t>
  </si>
  <si>
    <t>25.09.2022 20:18:25</t>
  </si>
  <si>
    <t>25.09.2022 20:18:26</t>
  </si>
  <si>
    <t>25.09.2022 20:18:28</t>
  </si>
  <si>
    <t>25.09.2022 20:18:29</t>
  </si>
  <si>
    <t>25.09.2022 20:18:31</t>
  </si>
  <si>
    <t>25.09.2022 20:24:32</t>
  </si>
  <si>
    <t>25.09.2022 20:24:34</t>
  </si>
  <si>
    <t>25.09.2022 20:24:35</t>
  </si>
  <si>
    <t>25.09.2022 20:24:37</t>
  </si>
  <si>
    <t>25.09.2022 20:24:38</t>
  </si>
  <si>
    <t>25.09.2022 20:24:40</t>
  </si>
  <si>
    <t>25.09.2022 20:24:43</t>
  </si>
  <si>
    <t>25.09.2022 20:24:44</t>
  </si>
  <si>
    <t>25.09.2022 20:24:46</t>
  </si>
  <si>
    <t>25.09.2022 20:24:47</t>
  </si>
  <si>
    <t>25.09.2022 20:24:50</t>
  </si>
  <si>
    <t>25.09.2022 20:25:29</t>
  </si>
  <si>
    <t>25.09.2022 20:25:31</t>
  </si>
  <si>
    <t>25.09.2022 20:25:32</t>
  </si>
  <si>
    <t>25.09.2022 20:25:34</t>
  </si>
  <si>
    <t>25.09.2022 20:25:35</t>
  </si>
  <si>
    <t>25.09.2022 20:25:37</t>
  </si>
  <si>
    <t>25.09.2022 20:25:38</t>
  </si>
  <si>
    <t>25.09.2022 20:25:46</t>
  </si>
  <si>
    <t>25.09.2022 20:25:47</t>
  </si>
  <si>
    <t>25.09.2022 20:25:49</t>
  </si>
  <si>
    <t>25.09.2022 20:25:50</t>
  </si>
  <si>
    <t>25.09.2022 20:25:52</t>
  </si>
  <si>
    <t>25.09.2022 20:25:53</t>
  </si>
  <si>
    <t>25.09.2022 20:25:55</t>
  </si>
  <si>
    <t>25.09.2022 20:34:35</t>
  </si>
  <si>
    <t>25.09.2022 20:34:37</t>
  </si>
  <si>
    <t>25.09.2022 20:34:38</t>
  </si>
  <si>
    <t>25.09.2022 20:34:40</t>
  </si>
  <si>
    <t>25.09.2022 20:34:41</t>
  </si>
  <si>
    <t>25.09.2022 20:34:43</t>
  </si>
  <si>
    <t>25.09.2022 20:34:44</t>
  </si>
  <si>
    <t>25.09.2022 20:34:46</t>
  </si>
  <si>
    <t>25.09.2022 20:34:47</t>
  </si>
  <si>
    <t>25.09.2022 20:34:49</t>
  </si>
  <si>
    <t>25.09.2022 20:35:37</t>
  </si>
  <si>
    <t>25.09.2022 20:37:08</t>
  </si>
  <si>
    <t>25.09.2022 20:37:10</t>
  </si>
  <si>
    <t>25.09.2022 20:37:11</t>
  </si>
  <si>
    <t>25.09.2022 20:37:13</t>
  </si>
  <si>
    <t>25.09.2022 20:37:14</t>
  </si>
  <si>
    <t>25.09.2022 20:37:16</t>
  </si>
  <si>
    <t>25.09.2022 20:37:17</t>
  </si>
  <si>
    <t>25.09.2022 20:37:19</t>
  </si>
  <si>
    <t>25.09.2022 20:37:20</t>
  </si>
  <si>
    <t>25.09.2022 20:37:22</t>
  </si>
  <si>
    <t>25.09.2022 20:37:23</t>
  </si>
  <si>
    <t>25.09.2022 20:37:25</t>
  </si>
  <si>
    <t>25.09.2022 20:39:10</t>
  </si>
  <si>
    <t>25.09.2022 20:39:11</t>
  </si>
  <si>
    <t>25.09.2022 20:39:13</t>
  </si>
  <si>
    <t>25.09.2022 20:39:14</t>
  </si>
  <si>
    <t>25.09.2022 20:39:16</t>
  </si>
  <si>
    <t>25.09.2022 20:39:17</t>
  </si>
  <si>
    <t>25.09.2022 20:39:19</t>
  </si>
  <si>
    <t>25.09.2022 20:41:39</t>
  </si>
  <si>
    <t>25.09.2022 20:41:40</t>
  </si>
  <si>
    <t>25.09.2022 20:44:41</t>
  </si>
  <si>
    <t>25.09.2022 20:44:44</t>
  </si>
  <si>
    <t>25.09.2022 20:44:46</t>
  </si>
  <si>
    <t>25.09.2022 20:44:47</t>
  </si>
  <si>
    <t>25.09.2022 20:44:49</t>
  </si>
  <si>
    <t>25.09.2022 20:44:50</t>
  </si>
  <si>
    <t>25.09.2022 20:44:52</t>
  </si>
  <si>
    <t>25.09.2022 20:44:53</t>
  </si>
  <si>
    <t>25.09.2022 20:45:11</t>
  </si>
  <si>
    <t>25.09.2022 20:45:13</t>
  </si>
  <si>
    <t>25.09.2022 20:45:14</t>
  </si>
  <si>
    <t>25.09.2022 20:45:16</t>
  </si>
  <si>
    <t>25.09.2022 20:45:17</t>
  </si>
  <si>
    <t>25.09.2022 20:45:19</t>
  </si>
  <si>
    <t>25.09.2022 20:45:20</t>
  </si>
  <si>
    <t>25.09.2022 20:45:22</t>
  </si>
  <si>
    <t>25.09.2022 20:45:23</t>
  </si>
  <si>
    <t>25.09.2022 20:45:29</t>
  </si>
  <si>
    <t>25.09.2022 20:45:31</t>
  </si>
  <si>
    <t>25.09.2022 20:45:32</t>
  </si>
  <si>
    <t>25.09.2022 20:45:34</t>
  </si>
  <si>
    <t>25.09.2022 20:45:35</t>
  </si>
  <si>
    <t>25.09.2022 20:46:02</t>
  </si>
  <si>
    <t>25.09.2022 20:46:04</t>
  </si>
  <si>
    <t>25.09.2022 20:46:05</t>
  </si>
  <si>
    <t>25.09.2022 20:46:07</t>
  </si>
  <si>
    <t>25.09.2022 20:46:08</t>
  </si>
  <si>
    <t>25.09.2022 20:46:10</t>
  </si>
  <si>
    <t>25.09.2022 20:47:25</t>
  </si>
  <si>
    <t>25.09.2022 20:47:28</t>
  </si>
  <si>
    <t>25.09.2022 20:47:29</t>
  </si>
  <si>
    <t>25.09.2022 20:47:31</t>
  </si>
  <si>
    <t>25.09.2022 20:47:32</t>
  </si>
  <si>
    <t>25.09.2022 20:49:11</t>
  </si>
  <si>
    <t>25.09.2022 20:49:13</t>
  </si>
  <si>
    <t>25.09.2022 20:49:14</t>
  </si>
  <si>
    <t>25.09.2022 20:49:16</t>
  </si>
  <si>
    <t>25.09.2022 20:49:17</t>
  </si>
  <si>
    <t>25.09.2022 20:49:19</t>
  </si>
  <si>
    <t>25.09.2022 20:51:22</t>
  </si>
  <si>
    <t>25.09.2022 20:51:23</t>
  </si>
  <si>
    <t>25.09.2022 20:51:25</t>
  </si>
  <si>
    <t>25.09.2022 20:51:26</t>
  </si>
  <si>
    <t>25.09.2022 20:51:28</t>
  </si>
  <si>
    <t>25.09.2022 20:51:29</t>
  </si>
  <si>
    <t>25.09.2022 20:53:28</t>
  </si>
  <si>
    <t>25.09.2022 20:53:29</t>
  </si>
  <si>
    <t>25.09.2022 20:53:31</t>
  </si>
  <si>
    <t>25.09.2022 20:53:32</t>
  </si>
  <si>
    <t>25.09.2022 20:53:34</t>
  </si>
  <si>
    <t>25.09.2022 20:53:35</t>
  </si>
  <si>
    <t>25.09.2022 20:53:37</t>
  </si>
  <si>
    <t>25.09.2022 20:53:38</t>
  </si>
  <si>
    <t>25.09.2022 20:54:23</t>
  </si>
  <si>
    <t>25.09.2022 20:54:25</t>
  </si>
  <si>
    <t>25.09.2022 20:54:26</t>
  </si>
  <si>
    <t>25.09.2022 20:54:28</t>
  </si>
  <si>
    <t>25.09.2022 20:54:29</t>
  </si>
  <si>
    <t>25.09.2022 20:54:46</t>
  </si>
  <si>
    <t>25.09.2022 20:54:47</t>
  </si>
  <si>
    <t>25.09.2022 20:54:49</t>
  </si>
  <si>
    <t>25.09.2022 20:55:37</t>
  </si>
  <si>
    <t>25.09.2022 20:55:38</t>
  </si>
  <si>
    <t>25.09.2022 20:55:40</t>
  </si>
  <si>
    <t>25.09.2022 20:55:41</t>
  </si>
  <si>
    <t>25.09.2022 20:55:43</t>
  </si>
  <si>
    <t>25.09.2022 20:55:44</t>
  </si>
  <si>
    <t>25.09.2022 20:57:04</t>
  </si>
  <si>
    <t>25.09.2022 20:57:05</t>
  </si>
  <si>
    <t>25.09.2022 20:57:07</t>
  </si>
  <si>
    <t>25.09.2022 20:57:08</t>
  </si>
  <si>
    <t>25.09.2022 20:57:10</t>
  </si>
  <si>
    <t>25.09.2022 20:57:11</t>
  </si>
  <si>
    <t>25.09.2022 20:57:13</t>
  </si>
  <si>
    <t>25.09.2022 20:57:14</t>
  </si>
  <si>
    <t>25.09.2022 20:57:31</t>
  </si>
  <si>
    <t>25.09.2022 20:57:32</t>
  </si>
  <si>
    <t>25.09.2022 20:57:34</t>
  </si>
  <si>
    <t>25.09.2022 20:57:35</t>
  </si>
  <si>
    <t>25.09.2022 20:57:37</t>
  </si>
  <si>
    <t>25.09.2022 20:57:46</t>
  </si>
  <si>
    <t>25.09.2022 20:57:47</t>
  </si>
  <si>
    <t>25.09.2022 20:57:49</t>
  </si>
  <si>
    <t>25.09.2022 20:57:53</t>
  </si>
  <si>
    <t>25.09.2022 20:57:55</t>
  </si>
  <si>
    <t>25.09.2022 20:57:56</t>
  </si>
  <si>
    <t>25.09.2022 20:57:58</t>
  </si>
  <si>
    <t>25.09.2022 20:58:02</t>
  </si>
  <si>
    <t>25.09.2022 21:00:35</t>
  </si>
  <si>
    <t>25.09.2022 21:00:37</t>
  </si>
  <si>
    <t>25.09.2022 21:00:38</t>
  </si>
  <si>
    <t>25.09.2022 21:00:40</t>
  </si>
  <si>
    <t>25.09.2022 21:00:43</t>
  </si>
  <si>
    <t>25.09.2022 21:03:20</t>
  </si>
  <si>
    <t>25.09.2022 21:03:22</t>
  </si>
  <si>
    <t>25.09.2022 21:03:23</t>
  </si>
  <si>
    <t>25.09.2022 21:03:25</t>
  </si>
  <si>
    <t>25.09.2022 21:03:26</t>
  </si>
  <si>
    <t>25.09.2022 21:03:28</t>
  </si>
  <si>
    <t>25.09.2022 21:03:35</t>
  </si>
  <si>
    <t>25.09.2022 21:03:37</t>
  </si>
  <si>
    <t>25.09.2022 21:03:38</t>
  </si>
  <si>
    <t>25.09.2022 21:03:40</t>
  </si>
  <si>
    <t>25.09.2022 21:03:41</t>
  </si>
  <si>
    <t>25.09.2022 21:03:43</t>
  </si>
  <si>
    <t>25.09.2022 21:03:46</t>
  </si>
  <si>
    <t>25.09.2022 21:05:46</t>
  </si>
  <si>
    <t>25.09.2022 21:05:47</t>
  </si>
  <si>
    <t>25.09.2022 21:05:49</t>
  </si>
  <si>
    <t>25.09.2022 21:05:50</t>
  </si>
  <si>
    <t>25.09.2022 21:05:53</t>
  </si>
  <si>
    <t>25.09.2022 21:06:07</t>
  </si>
  <si>
    <t>25.09.2022 21:06:08</t>
  </si>
  <si>
    <t>25.09.2022 21:06:10</t>
  </si>
  <si>
    <t>25.09.2022 21:06:11</t>
  </si>
  <si>
    <t>25.09.2022 21:06:46</t>
  </si>
  <si>
    <t>25.09.2022 21:06:47</t>
  </si>
  <si>
    <t>25.09.2022 21:06:49</t>
  </si>
  <si>
    <t>25.09.2022 21:06:52</t>
  </si>
  <si>
    <t>25.09.2022 21:08:40</t>
  </si>
  <si>
    <t>25.09.2022 21:08:41</t>
  </si>
  <si>
    <t>25.09.2022 21:08:43</t>
  </si>
  <si>
    <t>25.09.2022 21:08:44</t>
  </si>
  <si>
    <t>25.09.2022 21:08:46</t>
  </si>
  <si>
    <t>25.09.2022 21:12:13</t>
  </si>
  <si>
    <t>25.09.2022 21:12:14</t>
  </si>
  <si>
    <t>25.09.2022 21:12:16</t>
  </si>
  <si>
    <t>25.09.2022 21:12:17</t>
  </si>
  <si>
    <t>25.09.2022 21:12:20</t>
  </si>
  <si>
    <t>25.09.2022 21:24:35</t>
  </si>
  <si>
    <t>25.09.2022 21:24:38</t>
  </si>
  <si>
    <t>25.09.2022 21:24:40</t>
  </si>
  <si>
    <t>25.09.2022 21:24:41</t>
  </si>
  <si>
    <t>25.09.2022 21:24:43</t>
  </si>
  <si>
    <t>25.09.2022 21:29:16</t>
  </si>
  <si>
    <t>25.09.2022 21:29:19</t>
  </si>
  <si>
    <t>25.09.2022 21:29:20</t>
  </si>
  <si>
    <t>25.09.2022 21:29:22</t>
  </si>
  <si>
    <t>25.09.2022 21:29:23</t>
  </si>
  <si>
    <t>25.09.2022 21:29:25</t>
  </si>
  <si>
    <t>25.09.2022 21:29:26</t>
  </si>
  <si>
    <t>25.09.2022 21:31:29</t>
  </si>
  <si>
    <t>25.09.2022 21:31:31</t>
  </si>
  <si>
    <t>25.09.2022 21:31:32</t>
  </si>
  <si>
    <t>25.09.2022 21:31:34</t>
  </si>
  <si>
    <t>25.09.2022 21:32:46</t>
  </si>
  <si>
    <t>25.09.2022 21:32:47</t>
  </si>
  <si>
    <t>25.09.2022 21:32:49</t>
  </si>
  <si>
    <t>25.09.2022 21:32:50</t>
  </si>
  <si>
    <t>25.09.2022 21:32:52</t>
  </si>
  <si>
    <t>25.09.2022 21:34:27</t>
  </si>
  <si>
    <t>25.09.2022 21:34:30</t>
  </si>
  <si>
    <t>25.09.2022 21:34:32</t>
  </si>
  <si>
    <t>25.09.2022 21:34:33</t>
  </si>
  <si>
    <t>25.09.2022 21:34:35</t>
  </si>
  <si>
    <t>25.09.2022 21:34:36</t>
  </si>
  <si>
    <t>25.09.2022 21:34:45</t>
  </si>
  <si>
    <t>25.09.2022 21:34:47</t>
  </si>
  <si>
    <t>25.09.2022 21:34:48</t>
  </si>
  <si>
    <t>25.09.2022 21:34:50</t>
  </si>
  <si>
    <t>25.09.2022 21:34:51</t>
  </si>
  <si>
    <t>25.09.2022 21:34:53</t>
  </si>
  <si>
    <t>25.09.2022 21:37:17</t>
  </si>
  <si>
    <t>25.09.2022 21:37:18</t>
  </si>
  <si>
    <t>25.09.2022 21:37:20</t>
  </si>
  <si>
    <t>25.09.2022 21:37:21</t>
  </si>
  <si>
    <t>25.09.2022 21:43:15</t>
  </si>
  <si>
    <t>25.09.2022 21:43:17</t>
  </si>
  <si>
    <t>25.09.2022 21:43:18</t>
  </si>
  <si>
    <t>25.09.2022 21:43:20</t>
  </si>
  <si>
    <t>25.09.2022 21:43:45</t>
  </si>
  <si>
    <t>25.09.2022 21:43:48</t>
  </si>
  <si>
    <t>25.09.2022 21:43:50</t>
  </si>
  <si>
    <t>25.09.2022 21:43:51</t>
  </si>
  <si>
    <t>25.09.2022 21:43:53</t>
  </si>
  <si>
    <t>25.09.2022 21:43:54</t>
  </si>
  <si>
    <t>25.09.2022 21:43:56</t>
  </si>
  <si>
    <t>25.09.2022 21:43:57</t>
  </si>
  <si>
    <t>25.09.2022 21:43:59</t>
  </si>
  <si>
    <t>25.09.2022 21:44:00</t>
  </si>
  <si>
    <t>25.09.2022 21:44:02</t>
  </si>
  <si>
    <t>25.09.2022 21:44:03</t>
  </si>
  <si>
    <t>25.09.2022 21:44:05</t>
  </si>
  <si>
    <t>25.09.2022 21:44:06</t>
  </si>
  <si>
    <t>25.09.2022 21:45:08</t>
  </si>
  <si>
    <t>25.09.2022 21:45:09</t>
  </si>
  <si>
    <t>25.09.2022 21:45:11</t>
  </si>
  <si>
    <t>25.09.2022 21:45:12</t>
  </si>
  <si>
    <t>25.09.2022 21:45:14</t>
  </si>
  <si>
    <t>25.09.2022 21:46:29</t>
  </si>
  <si>
    <t>25.09.2022 21:46:30</t>
  </si>
  <si>
    <t>25.09.2022 21:46:32</t>
  </si>
  <si>
    <t>25.09.2022 21:46:35</t>
  </si>
  <si>
    <t>25.09.2022 21:46:36</t>
  </si>
  <si>
    <t>25.09.2022 21:46:38</t>
  </si>
  <si>
    <t>25.09.2022 21:46:39</t>
  </si>
  <si>
    <t>25.09.2022 21:46:41</t>
  </si>
  <si>
    <t>25.09.2022 21:46:42</t>
  </si>
  <si>
    <t>25.09.2022 21:46:44</t>
  </si>
  <si>
    <t>25.09.2022 21:56:45</t>
  </si>
  <si>
    <t>25.09.2022 21:56:47</t>
  </si>
  <si>
    <t>25.09.2022 21:56:48</t>
  </si>
  <si>
    <t>25.09.2022 21:56:51</t>
  </si>
  <si>
    <t>25.09.2022 21:57:29</t>
  </si>
  <si>
    <t>25.09.2022 21:57:30</t>
  </si>
  <si>
    <t>25.09.2022 21:57:32</t>
  </si>
  <si>
    <t>25.09.2022 21:57:33</t>
  </si>
  <si>
    <t>25.09.2022 21:57:35</t>
  </si>
  <si>
    <t>25.09.2022 21:59:17</t>
  </si>
  <si>
    <t>25.09.2022 21:59:19</t>
  </si>
  <si>
    <t>25.09.2022 21:59:23</t>
  </si>
  <si>
    <t>25.09.2022 21:59:24</t>
  </si>
  <si>
    <t>25.09.2022 22:01:23</t>
  </si>
  <si>
    <t>25.09.2022 22:01:24</t>
  </si>
  <si>
    <t>25.09.2022 22:01:26</t>
  </si>
  <si>
    <t>25.09.2022 22:01:27</t>
  </si>
  <si>
    <t>25.09.2022 22:01:29</t>
  </si>
  <si>
    <t>25.09.2022 22:01:30</t>
  </si>
  <si>
    <t>25.09.2022 22:09:09</t>
  </si>
  <si>
    <t>25.09.2022 22:09:11</t>
  </si>
  <si>
    <t>25.09.2022 22:09:12</t>
  </si>
  <si>
    <t>25.09.2022 22:09:14</t>
  </si>
  <si>
    <t>25.09.2022 22:09:15</t>
  </si>
  <si>
    <t>25.09.2022 22:13:47</t>
  </si>
  <si>
    <t>25.09.2022 22:13:48</t>
  </si>
  <si>
    <t>25.09.2022 22:13:50</t>
  </si>
  <si>
    <t>25.09.2022 22:13:51</t>
  </si>
  <si>
    <t>25.09.2022 22:13:53</t>
  </si>
  <si>
    <t>25.09.2022 22:13:54</t>
  </si>
  <si>
    <t>25.09.2022 22:13:56</t>
  </si>
  <si>
    <t>25.09.2022 22:15:44</t>
  </si>
  <si>
    <t>25.09.2022 22:15:45</t>
  </si>
  <si>
    <t>25.09.2022 22:15:48</t>
  </si>
  <si>
    <t>25.09.2022 22:15:50</t>
  </si>
  <si>
    <t>25.09.2022 22:15:51</t>
  </si>
  <si>
    <t>25.09.2022 22:15:53</t>
  </si>
  <si>
    <t>25.09.2022 22:15:54</t>
  </si>
  <si>
    <t>25.09.2022 22:15:56</t>
  </si>
  <si>
    <t>25.09.2022 22:17:09</t>
  </si>
  <si>
    <t>25.09.2022 22:17:11</t>
  </si>
  <si>
    <t>25.09.2022 22:17:12</t>
  </si>
  <si>
    <t>25.09.2022 22:17:14</t>
  </si>
  <si>
    <t>25.09.2022 22:17:15</t>
  </si>
  <si>
    <t>25.09.2022 22:17:59</t>
  </si>
  <si>
    <t>25.09.2022 22:18:00</t>
  </si>
  <si>
    <t>25.09.2022 22:18:02</t>
  </si>
  <si>
    <t>25.09.2022 22:18:03</t>
  </si>
  <si>
    <t>25.09.2022 22:18:05</t>
  </si>
  <si>
    <t>25.09.2022 22:18:06</t>
  </si>
  <si>
    <t>25.09.2022 22:18:08</t>
  </si>
  <si>
    <t>25.09.2022 22:20:56</t>
  </si>
  <si>
    <t>25.09.2022 22:20:57</t>
  </si>
  <si>
    <t>25.09.2022 22:20:59</t>
  </si>
  <si>
    <t>25.09.2022 22:21:00</t>
  </si>
  <si>
    <t>25.09.2022 22:21:02</t>
  </si>
  <si>
    <t>25.09.2022 22:21:05</t>
  </si>
  <si>
    <t>25.09.2022 22:22:00</t>
  </si>
  <si>
    <t>25.09.2022 22:22:02</t>
  </si>
  <si>
    <t>25.09.2022 22:22:03</t>
  </si>
  <si>
    <t>25.09.2022 22:22:06</t>
  </si>
  <si>
    <t>25.09.2022 22:23:02</t>
  </si>
  <si>
    <t>25.09.2022 22:23:03</t>
  </si>
  <si>
    <t>25.09.2022 22:23:05</t>
  </si>
  <si>
    <t>25.09.2022 22:23:06</t>
  </si>
  <si>
    <t>25.09.2022 22:23:08</t>
  </si>
  <si>
    <t>25.09.2022 22:43:32</t>
  </si>
  <si>
    <t>25.09.2022 22:43:33</t>
  </si>
  <si>
    <t>25.09.2022 22:43:35</t>
  </si>
  <si>
    <t>25.09.2022 22:43:36</t>
  </si>
  <si>
    <t>25.09.2022 22:43:38</t>
  </si>
  <si>
    <t>25.09.2022 22:43:39</t>
  </si>
  <si>
    <t>25.09.2022 22:43:41</t>
  </si>
  <si>
    <t>25.09.2022 22:43:42</t>
  </si>
  <si>
    <t>25.09.2022 22:43:44</t>
  </si>
  <si>
    <t>25.09.2022 22:43:45</t>
  </si>
  <si>
    <t>25.09.2022 22:43:47</t>
  </si>
  <si>
    <t>25.09.2022 22:43:56</t>
  </si>
  <si>
    <t>25.09.2022 23:34:30</t>
  </si>
  <si>
    <t>25.09.2022 23:34:33</t>
  </si>
  <si>
    <t>25.09.2022 23:34:35</t>
  </si>
  <si>
    <t>25.09.2022 23:34:36</t>
  </si>
  <si>
    <t>25.09.2022 23:34:38</t>
  </si>
  <si>
    <t>25.09.2022 23:34:39</t>
  </si>
  <si>
    <t>25.09.2022 23:34:41</t>
  </si>
  <si>
    <t>25.09.2022 23:34:42</t>
  </si>
  <si>
    <t>26.09.2022 00:21:41</t>
  </si>
  <si>
    <t>26.09.2022 00:21:42</t>
  </si>
  <si>
    <t>26.09.2022 00:21:44</t>
  </si>
  <si>
    <t>26.09.2022 00:21:45</t>
  </si>
  <si>
    <t>26.09.2022 00:21:47</t>
  </si>
  <si>
    <t>26.09.2022 00:21:48</t>
  </si>
  <si>
    <t>26.09.2022 00:22:14</t>
  </si>
  <si>
    <t>26.09.2022 01:00:21</t>
  </si>
  <si>
    <t>26.09.2022 01:00:23</t>
  </si>
  <si>
    <t>26.09.2022 01:00:24</t>
  </si>
  <si>
    <t>26.09.2022 01:02:06</t>
  </si>
  <si>
    <t>26.09.2022 01:02:08</t>
  </si>
  <si>
    <t>26.09.2022 01:02:09</t>
  </si>
  <si>
    <t>26.09.2022 01:02:11</t>
  </si>
  <si>
    <t>26.09.2022 01:02:12</t>
  </si>
  <si>
    <t>26.09.2022 01:08:08</t>
  </si>
  <si>
    <t>26.09.2022 01:08:09</t>
  </si>
  <si>
    <t>26.09.2022 01:52:21</t>
  </si>
  <si>
    <t>26.09.2022 01:52:23</t>
  </si>
  <si>
    <t>26.09.2022 01:52:24</t>
  </si>
  <si>
    <t>26.09.2022 01:52:26</t>
  </si>
  <si>
    <t>26.09.2022 01:52:27</t>
  </si>
  <si>
    <t>26.09.2022 01:52:29</t>
  </si>
  <si>
    <t>26.09.2022 01:52:32</t>
  </si>
  <si>
    <t>26.09.2022 02:11:11</t>
  </si>
  <si>
    <t>26.09.2022 02:11:12</t>
  </si>
  <si>
    <t>26.09.2022 02:11:14</t>
  </si>
  <si>
    <t>26.09.2022 02:11:15</t>
  </si>
  <si>
    <t>26.09.2022 02:29:41</t>
  </si>
  <si>
    <t>26.09.2022 02:29:42</t>
  </si>
  <si>
    <t>26.09.2022 02:29:44</t>
  </si>
  <si>
    <t>26.09.2022 02:29:45</t>
  </si>
  <si>
    <t>26.09.2022 02:29:47</t>
  </si>
  <si>
    <t>26.09.2022 02:29:50</t>
  </si>
  <si>
    <t>26.09.2022 02:33:43</t>
  </si>
  <si>
    <t>26.09.2022 02:33:45</t>
  </si>
  <si>
    <t>26.09.2022 02:33:46</t>
  </si>
  <si>
    <t>26.09.2022 02:33:48</t>
  </si>
  <si>
    <t>26.09.2022 02:36:52</t>
  </si>
  <si>
    <t>26.09.2022 02:36:54</t>
  </si>
  <si>
    <t>26.09.2022 02:36:55</t>
  </si>
  <si>
    <t>26.09.2022 02:36:57</t>
  </si>
  <si>
    <t>26.09.2022 02:41:21</t>
  </si>
  <si>
    <t>26.09.2022 02:41:22</t>
  </si>
  <si>
    <t>26.09.2022 02:41:24</t>
  </si>
  <si>
    <t>26.09.2022 02:41:27</t>
  </si>
  <si>
    <t>26.09.2022 02:47:25</t>
  </si>
  <si>
    <t>26.09.2022 02:47:27</t>
  </si>
  <si>
    <t>26.09.2022 02:47:28</t>
  </si>
  <si>
    <t>26.09.2022 02:47:30</t>
  </si>
  <si>
    <t>26.09.2022 03:13:42</t>
  </si>
  <si>
    <t>26.09.2022 03:13:43</t>
  </si>
  <si>
    <t>26.09.2022 03:13:45</t>
  </si>
  <si>
    <t>26.09.2022 03:13:48</t>
  </si>
  <si>
    <t>26.09.2022 03:22:21</t>
  </si>
  <si>
    <t>26.09.2022 03:22:22</t>
  </si>
  <si>
    <t>26.09.2022 03:22:24</t>
  </si>
  <si>
    <t>26.09.2022 03:22:25</t>
  </si>
  <si>
    <t>26.09.2022 03:22:27</t>
  </si>
  <si>
    <t>26.09.2022 03:22:28</t>
  </si>
  <si>
    <t>26.09.2022 03:22:30</t>
  </si>
  <si>
    <t>26.09.2022 03:22:34</t>
  </si>
  <si>
    <t>26.09.2022 03:25:58</t>
  </si>
  <si>
    <t>26.09.2022 03:26:01</t>
  </si>
  <si>
    <t>26.09.2022 03:26:03</t>
  </si>
  <si>
    <t>26.09.2022 03:26:04</t>
  </si>
  <si>
    <t>26.09.2022 03:26:06</t>
  </si>
  <si>
    <t>26.09.2022 03:28:55</t>
  </si>
  <si>
    <t>26.09.2022 03:31:24</t>
  </si>
  <si>
    <t>26.09.2022 03:31:25</t>
  </si>
  <si>
    <t>26.09.2022 03:31:27</t>
  </si>
  <si>
    <t>26.09.2022 03:32:03</t>
  </si>
  <si>
    <t>26.09.2022 03:32:04</t>
  </si>
  <si>
    <t>26.09.2022 03:32:06</t>
  </si>
  <si>
    <t>26.09.2022 03:32:07</t>
  </si>
  <si>
    <t>26.09.2022 03:32:09</t>
  </si>
  <si>
    <t>26.09.2022 03:32:10</t>
  </si>
  <si>
    <t>26.09.2022 03:32:12</t>
  </si>
  <si>
    <t>26.09.2022 03:32:15</t>
  </si>
  <si>
    <t>26.09.2022 03:50:09</t>
  </si>
  <si>
    <t>26.09.2022 03:50:10</t>
  </si>
  <si>
    <t>26.09.2022 03:50:12</t>
  </si>
  <si>
    <t>26.09.2022 03:50:13</t>
  </si>
  <si>
    <t>26.09.2022 03:53:52</t>
  </si>
  <si>
    <t>26.09.2022 03:53:54</t>
  </si>
  <si>
    <t>26.09.2022 03:53:55</t>
  </si>
  <si>
    <t>26.09.2022 03:53:57</t>
  </si>
  <si>
    <t>26.09.2022 03:53:58</t>
  </si>
  <si>
    <t>26.09.2022 04:07:19</t>
  </si>
  <si>
    <t>26.09.2022 04:07:21</t>
  </si>
  <si>
    <t>26.09.2022 04:07:22</t>
  </si>
  <si>
    <t>26.09.2022 04:07:24</t>
  </si>
  <si>
    <t>26.09.2022 04:08:27</t>
  </si>
  <si>
    <t>26.09.2022 04:08:28</t>
  </si>
  <si>
    <t>26.09.2022 04:08:30</t>
  </si>
  <si>
    <t>26.09.2022 04:08:31</t>
  </si>
  <si>
    <t>26.09.2022 04:08:33</t>
  </si>
  <si>
    <t>26.09.2022 04:09:30</t>
  </si>
  <si>
    <t>26.09.2022 04:09:31</t>
  </si>
  <si>
    <t>26.09.2022 04:09:33</t>
  </si>
  <si>
    <t>26.09.2022 04:09:34</t>
  </si>
  <si>
    <t>26.09.2022 04:09:36</t>
  </si>
  <si>
    <t>26.09.2022 04:09:37</t>
  </si>
  <si>
    <t>26.09.2022 04:09:39</t>
  </si>
  <si>
    <t>26.09.2022 04:14:19</t>
  </si>
  <si>
    <t>26.09.2022 04:14:21</t>
  </si>
  <si>
    <t>26.09.2022 04:14:22</t>
  </si>
  <si>
    <t>26.09.2022 04:14:24</t>
  </si>
  <si>
    <t>26.09.2022 04:14:25</t>
  </si>
  <si>
    <t>26.09.2022 04:14:27</t>
  </si>
  <si>
    <t>26.09.2022 04:14:42</t>
  </si>
  <si>
    <t>26.09.2022 04:14:43</t>
  </si>
  <si>
    <t>26.09.2022 04:14:45</t>
  </si>
  <si>
    <t>26.09.2022 04:18:46</t>
  </si>
  <si>
    <t>26.09.2022 04:18:48</t>
  </si>
  <si>
    <t>26.09.2022 04:18:49</t>
  </si>
  <si>
    <t>26.09.2022 04:18:51</t>
  </si>
  <si>
    <t>26.09.2022 04:18:52</t>
  </si>
  <si>
    <t>26.09.2022 04:20:09</t>
  </si>
  <si>
    <t>26.09.2022 04:20:10</t>
  </si>
  <si>
    <t>26.09.2022 04:20:12</t>
  </si>
  <si>
    <t>26.09.2022 04:24:43</t>
  </si>
  <si>
    <t>26.09.2022 04:24:45</t>
  </si>
  <si>
    <t>26.09.2022 04:24:46</t>
  </si>
  <si>
    <t>26.09.2022 04:24:48</t>
  </si>
  <si>
    <t>26.09.2022 04:24:49</t>
  </si>
  <si>
    <t>26.09.2022 04:24:51</t>
  </si>
  <si>
    <t>26.09.2022 04:24:52</t>
  </si>
  <si>
    <t>26.09.2022 04:25:10</t>
  </si>
  <si>
    <t>26.09.2022 04:25:12</t>
  </si>
  <si>
    <t>26.09.2022 04:25:13</t>
  </si>
  <si>
    <t>26.09.2022 04:25:15</t>
  </si>
  <si>
    <t>26.09.2022 04:25:16</t>
  </si>
  <si>
    <t>26.09.2022 04:42:48</t>
  </si>
  <si>
    <t>26.09.2022 04:42:49</t>
  </si>
  <si>
    <t>26.09.2022 04:42:51</t>
  </si>
  <si>
    <t>26.09.2022 04:42:52</t>
  </si>
  <si>
    <t>26.09.2022 04:42:54</t>
  </si>
  <si>
    <t>26.09.2022 04:43:52</t>
  </si>
  <si>
    <t>26.09.2022 04:43:54</t>
  </si>
  <si>
    <t>26.09.2022 04:43:55</t>
  </si>
  <si>
    <t>26.09.2022 04:43:57</t>
  </si>
  <si>
    <t>26.09.2022 04:43:58</t>
  </si>
  <si>
    <t>26.09.2022 04:44:00</t>
  </si>
  <si>
    <t>26.09.2022 04:51:54</t>
  </si>
  <si>
    <t>26.09.2022 04:51:55</t>
  </si>
  <si>
    <t>26.09.2022 04:51:57</t>
  </si>
  <si>
    <t>26.09.2022 04:51:58</t>
  </si>
  <si>
    <t>26.09.2022 04:58:04</t>
  </si>
  <si>
    <t>26.09.2022 04:58:10</t>
  </si>
  <si>
    <t>26.09.2022 04:58:12</t>
  </si>
  <si>
    <t>26.09.2022 04:58:13</t>
  </si>
  <si>
    <t>26.09.2022 04:58:15</t>
  </si>
  <si>
    <t>26.09.2022 04:58:16</t>
  </si>
  <si>
    <t>26.09.2022 04:58:19</t>
  </si>
  <si>
    <t>26.09.2022 04:58:21</t>
  </si>
  <si>
    <t>26.09.2022 04:58:22</t>
  </si>
  <si>
    <t>26.09.2022 04:58:24</t>
  </si>
  <si>
    <t>26.09.2022 04:58:25</t>
  </si>
  <si>
    <t>26.09.2022 04:58:39</t>
  </si>
  <si>
    <t>26.09.2022 04:58:40</t>
  </si>
  <si>
    <t>26.09.2022 04:58:42</t>
  </si>
  <si>
    <t>26.09.2022 04:58:43</t>
  </si>
  <si>
    <t>26.09.2022 04:58:45</t>
  </si>
  <si>
    <t>26.09.2022 04:58:48</t>
  </si>
  <si>
    <t>26.09.2022 05:01:43</t>
  </si>
  <si>
    <t>26.09.2022 05:01:44</t>
  </si>
  <si>
    <t>26.09.2022 05:01:46</t>
  </si>
  <si>
    <t>26.09.2022 05:01:47</t>
  </si>
  <si>
    <t>26.09.2022 05:01:49</t>
  </si>
  <si>
    <t>26.09.2022 05:01:50</t>
  </si>
  <si>
    <t>26.09.2022 05:01:52</t>
  </si>
  <si>
    <t>26.09.2022 05:07:07</t>
  </si>
  <si>
    <t>26.09.2022 05:07:08</t>
  </si>
  <si>
    <t>26.09.2022 05:07:10</t>
  </si>
  <si>
    <t>26.09.2022 05:07:11</t>
  </si>
  <si>
    <t>26.09.2022 05:07:13</t>
  </si>
  <si>
    <t>26.09.2022 05:07:14</t>
  </si>
  <si>
    <t>26.09.2022 05:07:16</t>
  </si>
  <si>
    <t>26.09.2022 05:07:17</t>
  </si>
  <si>
    <t>26.09.2022 05:10:40</t>
  </si>
  <si>
    <t>26.09.2022 05:10:41</t>
  </si>
  <si>
    <t>26.09.2022 05:10:43</t>
  </si>
  <si>
    <t>26.09.2022 05:10:44</t>
  </si>
  <si>
    <t>26.09.2022 05:10:46</t>
  </si>
  <si>
    <t>26.09.2022 05:10:47</t>
  </si>
  <si>
    <t>26.09.2022 05:11:37</t>
  </si>
  <si>
    <t>26.09.2022 05:11:38</t>
  </si>
  <si>
    <t>26.09.2022 05:11:40</t>
  </si>
  <si>
    <t>26.09.2022 05:11:41</t>
  </si>
  <si>
    <t>26.09.2022 05:11:43</t>
  </si>
  <si>
    <t>26.09.2022 05:12:01</t>
  </si>
  <si>
    <t>26.09.2022 05:12:04</t>
  </si>
  <si>
    <t>26.09.2022 05:12:05</t>
  </si>
  <si>
    <t>26.09.2022 05:12:07</t>
  </si>
  <si>
    <t>26.09.2022 05:12:08</t>
  </si>
  <si>
    <t>26.09.2022 05:12:10</t>
  </si>
  <si>
    <t>26.09.2022 05:15:14</t>
  </si>
  <si>
    <t>26.09.2022 05:15:16</t>
  </si>
  <si>
    <t>26.09.2022 05:15:17</t>
  </si>
  <si>
    <t>26.09.2022 05:15:19</t>
  </si>
  <si>
    <t>26.09.2022 05:15:20</t>
  </si>
  <si>
    <t>26.09.2022 05:15:22</t>
  </si>
  <si>
    <t>26.09.2022 05:15:50</t>
  </si>
  <si>
    <t>26.09.2022 05:15:52</t>
  </si>
  <si>
    <t>26.09.2022 05:15:53</t>
  </si>
  <si>
    <t>26.09.2022 05:15:55</t>
  </si>
  <si>
    <t>26.09.2022 05:15:56</t>
  </si>
  <si>
    <t>26.09.2022 05:15:59</t>
  </si>
  <si>
    <t>26.09.2022 05:18:56</t>
  </si>
  <si>
    <t>26.09.2022 05:18:58</t>
  </si>
  <si>
    <t>26.09.2022 05:18:59</t>
  </si>
  <si>
    <t>26.09.2022 05:19:01</t>
  </si>
  <si>
    <t>26.09.2022 05:19:02</t>
  </si>
  <si>
    <t>26.09.2022 05:19:04</t>
  </si>
  <si>
    <t>26.09.2022 05:20:55</t>
  </si>
  <si>
    <t>26.09.2022 05:20:56</t>
  </si>
  <si>
    <t>26.09.2022 05:20:58</t>
  </si>
  <si>
    <t>26.09.2022 05:20:59</t>
  </si>
  <si>
    <t>26.09.2022 05:21:01</t>
  </si>
  <si>
    <t>26.09.2022 05:21:23</t>
  </si>
  <si>
    <t>26.09.2022 05:21:25</t>
  </si>
  <si>
    <t>26.09.2022 05:21:26</t>
  </si>
  <si>
    <t>26.09.2022 05:21:28</t>
  </si>
  <si>
    <t>26.09.2022 05:21:29</t>
  </si>
  <si>
    <t>26.09.2022 05:21:31</t>
  </si>
  <si>
    <t>26.09.2022 05:21:32</t>
  </si>
  <si>
    <t>26.09.2022 05:23:31</t>
  </si>
  <si>
    <t>26.09.2022 05:23:32</t>
  </si>
  <si>
    <t>26.09.2022 05:23:34</t>
  </si>
  <si>
    <t>26.09.2022 05:23:35</t>
  </si>
  <si>
    <t>26.09.2022 05:23:37</t>
  </si>
  <si>
    <t>26.09.2022 05:23:38</t>
  </si>
  <si>
    <t>26.09.2022 05:23:40</t>
  </si>
  <si>
    <t>26.09.2022 05:23:41</t>
  </si>
  <si>
    <t>26.09.2022 05:24:44</t>
  </si>
  <si>
    <t>26.09.2022 05:24:46</t>
  </si>
  <si>
    <t>26.09.2022 05:24:47</t>
  </si>
  <si>
    <t>26.09.2022 05:24:49</t>
  </si>
  <si>
    <t>26.09.2022 05:24:50</t>
  </si>
  <si>
    <t>26.09.2022 05:24:52</t>
  </si>
  <si>
    <t>26.09.2022 05:24:53</t>
  </si>
  <si>
    <t>26.09.2022 05:24:55</t>
  </si>
  <si>
    <t>26.09.2022 05:27:31</t>
  </si>
  <si>
    <t>26.09.2022 05:27:32</t>
  </si>
  <si>
    <t>26.09.2022 05:27:34</t>
  </si>
  <si>
    <t>26.09.2022 05:27:35</t>
  </si>
  <si>
    <t>26.09.2022 05:27:37</t>
  </si>
  <si>
    <t>26.09.2022 05:27:38</t>
  </si>
  <si>
    <t>26.09.2022 05:27:40</t>
  </si>
  <si>
    <t>26.09.2022 05:27:41</t>
  </si>
  <si>
    <t>26.09.2022 05:27:43</t>
  </si>
  <si>
    <t>26.09.2022 05:27:44</t>
  </si>
  <si>
    <t>26.09.2022 05:27:46</t>
  </si>
  <si>
    <t>26.09.2022 05:29:29</t>
  </si>
  <si>
    <t>26.09.2022 05:29:31</t>
  </si>
  <si>
    <t>26.09.2022 05:29:32</t>
  </si>
  <si>
    <t>26.09.2022 05:29:34</t>
  </si>
  <si>
    <t>26.09.2022 05:29:35</t>
  </si>
  <si>
    <t>26.09.2022 05:29:37</t>
  </si>
  <si>
    <t>26.09.2022 05:29:38</t>
  </si>
  <si>
    <t>26.09.2022 05:29:40</t>
  </si>
  <si>
    <t>26.09.2022 05:29:41</t>
  </si>
  <si>
    <t>26.09.2022 05:29:43</t>
  </si>
  <si>
    <t>26.09.2022 05:31:29</t>
  </si>
  <si>
    <t>26.09.2022 05:31:31</t>
  </si>
  <si>
    <t>26.09.2022 05:31:32</t>
  </si>
  <si>
    <t>26.09.2022 05:31:34</t>
  </si>
  <si>
    <t>26.09.2022 05:31:35</t>
  </si>
  <si>
    <t>26.09.2022 05:31:37</t>
  </si>
  <si>
    <t>26.09.2022 05:31:52</t>
  </si>
  <si>
    <t>26.09.2022 05:31:53</t>
  </si>
  <si>
    <t>26.09.2022 05:31:55</t>
  </si>
  <si>
    <t>26.09.2022 05:31:56</t>
  </si>
  <si>
    <t>26.09.2022 05:31:59</t>
  </si>
  <si>
    <t>26.09.2022 05:32:28</t>
  </si>
  <si>
    <t>26.09.2022 05:33:41</t>
  </si>
  <si>
    <t>26.09.2022 05:33:43</t>
  </si>
  <si>
    <t>26.09.2022 05:33:44</t>
  </si>
  <si>
    <t>26.09.2022 05:33:46</t>
  </si>
  <si>
    <t>26.09.2022 05:33:47</t>
  </si>
  <si>
    <t>26.09.2022 05:33:59</t>
  </si>
  <si>
    <t>26.09.2022 05:34:01</t>
  </si>
  <si>
    <t>26.09.2022 05:34:02</t>
  </si>
  <si>
    <t>26.09.2022 05:34:04</t>
  </si>
  <si>
    <t>26.09.2022 05:34:05</t>
  </si>
  <si>
    <t>26.09.2022 05:36:43</t>
  </si>
  <si>
    <t>26.09.2022 05:36:44</t>
  </si>
  <si>
    <t>26.09.2022 05:36:46</t>
  </si>
  <si>
    <t>26.09.2022 05:36:47</t>
  </si>
  <si>
    <t>26.09.2022 05:36:49</t>
  </si>
  <si>
    <t>26.09.2022 05:37:29</t>
  </si>
  <si>
    <t>26.09.2022 05:37:31</t>
  </si>
  <si>
    <t>26.09.2022 05:37:32</t>
  </si>
  <si>
    <t>26.09.2022 05:37:34</t>
  </si>
  <si>
    <t>26.09.2022 05:37:35</t>
  </si>
  <si>
    <t>26.09.2022 05:37:53</t>
  </si>
  <si>
    <t>26.09.2022 05:37:54</t>
  </si>
  <si>
    <t>26.09.2022 05:37:56</t>
  </si>
  <si>
    <t>26.09.2022 05:37:57</t>
  </si>
  <si>
    <t>26.09.2022 05:37:59</t>
  </si>
  <si>
    <t>26.09.2022 05:38:00</t>
  </si>
  <si>
    <t>26.09.2022 05:38:02</t>
  </si>
  <si>
    <t>26.09.2022 05:38:03</t>
  </si>
  <si>
    <t>26.09.2022 05:38:05</t>
  </si>
  <si>
    <t>26.09.2022 05:38:06</t>
  </si>
  <si>
    <t>26.09.2022 05:39:53</t>
  </si>
  <si>
    <t>26.09.2022 05:39:54</t>
  </si>
  <si>
    <t>26.09.2022 05:39:56</t>
  </si>
  <si>
    <t>26.09.2022 05:39:57</t>
  </si>
  <si>
    <t>26.09.2022 05:40:26</t>
  </si>
  <si>
    <t>26.09.2022 05:40:27</t>
  </si>
  <si>
    <t>26.09.2022 05:40:29</t>
  </si>
  <si>
    <t>26.09.2022 05:40:30</t>
  </si>
  <si>
    <t>26.09.2022 05:40:32</t>
  </si>
  <si>
    <t>26.09.2022 05:40:33</t>
  </si>
  <si>
    <t>26.09.2022 05:41:33</t>
  </si>
  <si>
    <t>26.09.2022 05:41:35</t>
  </si>
  <si>
    <t>26.09.2022 05:41:36</t>
  </si>
  <si>
    <t>26.09.2022 05:41:38</t>
  </si>
  <si>
    <t>26.09.2022 05:41:41</t>
  </si>
  <si>
    <t>26.09.2022 05:42:00</t>
  </si>
  <si>
    <t>26.09.2022 05:42:02</t>
  </si>
  <si>
    <t>26.09.2022 05:42:03</t>
  </si>
  <si>
    <t>26.09.2022 05:42:05</t>
  </si>
  <si>
    <t>26.09.2022 05:42:06</t>
  </si>
  <si>
    <t>26.09.2022 05:42:08</t>
  </si>
  <si>
    <t>26.09.2022 05:42:09</t>
  </si>
  <si>
    <t>26.09.2022 05:42:11</t>
  </si>
  <si>
    <t>26.09.2022 05:42:12</t>
  </si>
  <si>
    <t>26.09.2022 05:42:14</t>
  </si>
  <si>
    <t>26.09.2022 05:42:17</t>
  </si>
  <si>
    <t>26.09.2022 05:42:18</t>
  </si>
  <si>
    <t>26.09.2022 05:42:20</t>
  </si>
  <si>
    <t>26.09.2022 05:42:42</t>
  </si>
  <si>
    <t>26.09.2022 05:42:44</t>
  </si>
  <si>
    <t>26.09.2022 05:42:45</t>
  </si>
  <si>
    <t>26.09.2022 05:42:47</t>
  </si>
  <si>
    <t>26.09.2022 05:42:48</t>
  </si>
  <si>
    <t>26.09.2022 05:42:50</t>
  </si>
  <si>
    <t>26.09.2022 05:43:08</t>
  </si>
  <si>
    <t>26.09.2022 05:43:09</t>
  </si>
  <si>
    <t>26.09.2022 05:43:11</t>
  </si>
  <si>
    <t>26.09.2022 05:43:12</t>
  </si>
  <si>
    <t>26.09.2022 05:43:14</t>
  </si>
  <si>
    <t>26.09.2022 05:45:11</t>
  </si>
  <si>
    <t>26.09.2022 05:45:12</t>
  </si>
  <si>
    <t>26.09.2022 05:45:14</t>
  </si>
  <si>
    <t>26.09.2022 05:45:15</t>
  </si>
  <si>
    <t>26.09.2022 05:45:17</t>
  </si>
  <si>
    <t>26.09.2022 05:45:18</t>
  </si>
  <si>
    <t>26.09.2022 05:45:20</t>
  </si>
  <si>
    <t>26.09.2022 05:45:57</t>
  </si>
  <si>
    <t>26.09.2022 05:46:08</t>
  </si>
  <si>
    <t>26.09.2022 05:46:09</t>
  </si>
  <si>
    <t>26.09.2022 05:46:11</t>
  </si>
  <si>
    <t>26.09.2022 05:46:12</t>
  </si>
  <si>
    <t>26.09.2022 05:46:14</t>
  </si>
  <si>
    <t>26.09.2022 05:46:15</t>
  </si>
  <si>
    <t>26.09.2022 05:47:12</t>
  </si>
  <si>
    <t>26.09.2022 05:47:14</t>
  </si>
  <si>
    <t>26.09.2022 05:47:15</t>
  </si>
  <si>
    <t>26.09.2022 05:47:17</t>
  </si>
  <si>
    <t>26.09.2022 05:47:20</t>
  </si>
  <si>
    <t>26.09.2022 05:48:03</t>
  </si>
  <si>
    <t>26.09.2022 05:48:05</t>
  </si>
  <si>
    <t>26.09.2022 05:48:06</t>
  </si>
  <si>
    <t>26.09.2022 05:48:08</t>
  </si>
  <si>
    <t>26.09.2022 05:48:41</t>
  </si>
  <si>
    <t>26.09.2022 05:48:42</t>
  </si>
  <si>
    <t>26.09.2022 05:48:44</t>
  </si>
  <si>
    <t>26.09.2022 05:48:45</t>
  </si>
  <si>
    <t>26.09.2022 05:48:48</t>
  </si>
  <si>
    <t>26.09.2022 05:49:02</t>
  </si>
  <si>
    <t>26.09.2022 05:49:05</t>
  </si>
  <si>
    <t>26.09.2022 05:49:06</t>
  </si>
  <si>
    <t>26.09.2022 05:49:08</t>
  </si>
  <si>
    <t>26.09.2022 05:49:09</t>
  </si>
  <si>
    <t>26.09.2022 05:49:11</t>
  </si>
  <si>
    <t>26.09.2022 05:49:12</t>
  </si>
  <si>
    <t>26.09.2022 05:49:14</t>
  </si>
  <si>
    <t>26.09.2022 05:49:15</t>
  </si>
  <si>
    <t>26.09.2022 05:50:15</t>
  </si>
  <si>
    <t>26.09.2022 05:50:17</t>
  </si>
  <si>
    <t>26.09.2022 05:50:18</t>
  </si>
  <si>
    <t>26.09.2022 05:50:20</t>
  </si>
  <si>
    <t>26.09.2022 05:50:23</t>
  </si>
  <si>
    <t>26.09.2022 05:51:21</t>
  </si>
  <si>
    <t>26.09.2022 05:51:24</t>
  </si>
  <si>
    <t>26.09.2022 05:51:26</t>
  </si>
  <si>
    <t>26.09.2022 05:51:27</t>
  </si>
  <si>
    <t>26.09.2022 05:51:29</t>
  </si>
  <si>
    <t>26.09.2022 05:51:30</t>
  </si>
  <si>
    <t>26.09.2022 05:51:32</t>
  </si>
  <si>
    <t>26.09.2022 05:51:33</t>
  </si>
  <si>
    <t>26.09.2022 05:51:35</t>
  </si>
  <si>
    <t>26.09.2022 05:54:56</t>
  </si>
  <si>
    <t>26.09.2022 05:54:57</t>
  </si>
  <si>
    <t>26.09.2022 05:54:59</t>
  </si>
  <si>
    <t>26.09.2022 05:55:00</t>
  </si>
  <si>
    <t>26.09.2022 05:55:02</t>
  </si>
  <si>
    <t>26.09.2022 05:55:03</t>
  </si>
  <si>
    <t>26.09.2022 05:55:06</t>
  </si>
  <si>
    <t>26.09.2022 05:55:18</t>
  </si>
  <si>
    <t>26.09.2022 05:55:20</t>
  </si>
  <si>
    <t>26.09.2022 05:55:21</t>
  </si>
  <si>
    <t>26.09.2022 05:55:23</t>
  </si>
  <si>
    <t>26.09.2022 05:55:24</t>
  </si>
  <si>
    <t>26.09.2022 05:55:27</t>
  </si>
  <si>
    <t>26.09.2022 05:55:29</t>
  </si>
  <si>
    <t>26.09.2022 05:55:30</t>
  </si>
  <si>
    <t>26.09.2022 05:55:32</t>
  </si>
  <si>
    <t>26.09.2022 05:55:33</t>
  </si>
  <si>
    <t>26.09.2022 05:56:17</t>
  </si>
  <si>
    <t>26.09.2022 05:56:20</t>
  </si>
  <si>
    <t>26.09.2022 05:56:21</t>
  </si>
  <si>
    <t>26.09.2022 05:56:23</t>
  </si>
  <si>
    <t>26.09.2022 05:56:24</t>
  </si>
  <si>
    <t>26.09.2022 05:57:23</t>
  </si>
  <si>
    <t>26.09.2022 05:57:24</t>
  </si>
  <si>
    <t>26.09.2022 05:57:26</t>
  </si>
  <si>
    <t>26.09.2022 05:57:27</t>
  </si>
  <si>
    <t>26.09.2022 05:57:29</t>
  </si>
  <si>
    <t>26.09.2022 05:57:30</t>
  </si>
  <si>
    <t>26.09.2022 05:57:32</t>
  </si>
  <si>
    <t>26.09.2022 05:57:33</t>
  </si>
  <si>
    <t>26.09.2022 05:58:14</t>
  </si>
  <si>
    <t>26.09.2022 05:58:15</t>
  </si>
  <si>
    <t>26.09.2022 05:58:17</t>
  </si>
  <si>
    <t>26.09.2022 05:58:18</t>
  </si>
  <si>
    <t>26.09.2022 05:58:20</t>
  </si>
  <si>
    <t>26.09.2022 05:58:21</t>
  </si>
  <si>
    <t>26.09.2022 05:58:23</t>
  </si>
  <si>
    <t>26.09.2022 05:58:26</t>
  </si>
  <si>
    <t>26.09.2022 06:00:36</t>
  </si>
  <si>
    <t>26.09.2022 06:00:38</t>
  </si>
  <si>
    <t>26.09.2022 06:00:39</t>
  </si>
  <si>
    <t>26.09.2022 06:01:47</t>
  </si>
  <si>
    <t>26.09.2022 06:01:48</t>
  </si>
  <si>
    <t>26.09.2022 06:01:50</t>
  </si>
  <si>
    <t>26.09.2022 06:01:51</t>
  </si>
  <si>
    <t>26.09.2022 06:01:53</t>
  </si>
  <si>
    <t>26.09.2022 06:01:54</t>
  </si>
  <si>
    <t>26.09.2022 06:01:56</t>
  </si>
  <si>
    <t>26.09.2022 06:02:00</t>
  </si>
  <si>
    <t>26.09.2022 06:02:02</t>
  </si>
  <si>
    <t>26.09.2022 06:02:03</t>
  </si>
  <si>
    <t>26.09.2022 06:02:06</t>
  </si>
  <si>
    <t>26.09.2022 06:02:54</t>
  </si>
  <si>
    <t>26.09.2022 06:02:57</t>
  </si>
  <si>
    <t>26.09.2022 06:03:36</t>
  </si>
  <si>
    <t>26.09.2022 06:03:38</t>
  </si>
  <si>
    <t>26.09.2022 06:03:39</t>
  </si>
  <si>
    <t>26.09.2022 06:03:41</t>
  </si>
  <si>
    <t>26.09.2022 06:03:42</t>
  </si>
  <si>
    <t>26.09.2022 06:03:45</t>
  </si>
  <si>
    <t>26.09.2022 06:03:57</t>
  </si>
  <si>
    <t>26.09.2022 06:04:00</t>
  </si>
  <si>
    <t>26.09.2022 06:04:02</t>
  </si>
  <si>
    <t>26.09.2022 06:04:03</t>
  </si>
  <si>
    <t>26.09.2022 06:04:05</t>
  </si>
  <si>
    <t>26.09.2022 06:04:06</t>
  </si>
  <si>
    <t>26.09.2022 06:04:17</t>
  </si>
  <si>
    <t>26.09.2022 06:04:18</t>
  </si>
  <si>
    <t>26.09.2022 06:04:20</t>
  </si>
  <si>
    <t>26.09.2022 06:04:21</t>
  </si>
  <si>
    <t>26.09.2022 06:04:23</t>
  </si>
  <si>
    <t>26.09.2022 06:04:24</t>
  </si>
  <si>
    <t>26.09.2022 06:04:29</t>
  </si>
  <si>
    <t>26.09.2022 06:04:30</t>
  </si>
  <si>
    <t>26.09.2022 06:04:32</t>
  </si>
  <si>
    <t>26.09.2022 06:04:33</t>
  </si>
  <si>
    <t>26.09.2022 06:04:36</t>
  </si>
  <si>
    <t>26.09.2022 06:04:48</t>
  </si>
  <si>
    <t>26.09.2022 06:04:50</t>
  </si>
  <si>
    <t>26.09.2022 06:05:06</t>
  </si>
  <si>
    <t>26.09.2022 06:05:08</t>
  </si>
  <si>
    <t>26.09.2022 06:05:09</t>
  </si>
  <si>
    <t>26.09.2022 06:05:11</t>
  </si>
  <si>
    <t>26.09.2022 06:05:12</t>
  </si>
  <si>
    <t>26.09.2022 06:06:35</t>
  </si>
  <si>
    <t>26.09.2022 06:06:36</t>
  </si>
  <si>
    <t>26.09.2022 06:06:38</t>
  </si>
  <si>
    <t>26.09.2022 06:06:39</t>
  </si>
  <si>
    <t>26.09.2022 06:06:41</t>
  </si>
  <si>
    <t>26.09.2022 06:06:42</t>
  </si>
  <si>
    <t>26.09.2022 06:07:14</t>
  </si>
  <si>
    <t>26.09.2022 06:07:15</t>
  </si>
  <si>
    <t>26.09.2022 06:07:17</t>
  </si>
  <si>
    <t>26.09.2022 06:07:18</t>
  </si>
  <si>
    <t>26.09.2022 06:07:20</t>
  </si>
  <si>
    <t>26.09.2022 06:07:21</t>
  </si>
  <si>
    <t>26.09.2022 06:07:23</t>
  </si>
  <si>
    <t>26.09.2022 06:07:45</t>
  </si>
  <si>
    <t>26.09.2022 06:07:47</t>
  </si>
  <si>
    <t>26.09.2022 06:07:48</t>
  </si>
  <si>
    <t>26.09.2022 06:07:50</t>
  </si>
  <si>
    <t>26.09.2022 06:07:51</t>
  </si>
  <si>
    <t>26.09.2022 06:08:08</t>
  </si>
  <si>
    <t>26.09.2022 06:08:09</t>
  </si>
  <si>
    <t>26.09.2022 06:08:11</t>
  </si>
  <si>
    <t>26.09.2022 06:09:33</t>
  </si>
  <si>
    <t>26.09.2022 06:09:35</t>
  </si>
  <si>
    <t>26.09.2022 06:09:36</t>
  </si>
  <si>
    <t>26.09.2022 06:09:38</t>
  </si>
  <si>
    <t>26.09.2022 06:09:39</t>
  </si>
  <si>
    <t>26.09.2022 06:09:41</t>
  </si>
  <si>
    <t>26.09.2022 06:11:36</t>
  </si>
  <si>
    <t>26.09.2022 06:11:38</t>
  </si>
  <si>
    <t>26.09.2022 06:11:39</t>
  </si>
  <si>
    <t>26.09.2022 06:11:42</t>
  </si>
  <si>
    <t>26.09.2022 06:11:47</t>
  </si>
  <si>
    <t>26.09.2022 06:11:48</t>
  </si>
  <si>
    <t>26.09.2022 06:11:50</t>
  </si>
  <si>
    <t>26.09.2022 06:11:51</t>
  </si>
  <si>
    <t>26.09.2022 06:11:53</t>
  </si>
  <si>
    <t>26.09.2022 06:11:54</t>
  </si>
  <si>
    <t>26.09.2022 06:12:15</t>
  </si>
  <si>
    <t>26.09.2022 06:12:17</t>
  </si>
  <si>
    <t>26.09.2022 06:12:18</t>
  </si>
  <si>
    <t>26.09.2022 06:12:20</t>
  </si>
  <si>
    <t>26.09.2022 06:12:23</t>
  </si>
  <si>
    <t>26.09.2022 06:12:53</t>
  </si>
  <si>
    <t>26.09.2022 06:12:54</t>
  </si>
  <si>
    <t>26.09.2022 06:12:56</t>
  </si>
  <si>
    <t>26.09.2022 06:12:57</t>
  </si>
  <si>
    <t>26.09.2022 06:12:59</t>
  </si>
  <si>
    <t>26.09.2022 06:13:02</t>
  </si>
  <si>
    <t>26.09.2022 06:13:03</t>
  </si>
  <si>
    <t>26.09.2022 06:13:05</t>
  </si>
  <si>
    <t>26.09.2022 06:13:06</t>
  </si>
  <si>
    <t>26.09.2022 06:13:08</t>
  </si>
  <si>
    <t>26.09.2022 06:13:09</t>
  </si>
  <si>
    <t>26.09.2022 06:13:11</t>
  </si>
  <si>
    <t>26.09.2022 06:13:12</t>
  </si>
  <si>
    <t>26.09.2022 06:13:14</t>
  </si>
  <si>
    <t>26.09.2022 06:13:15</t>
  </si>
  <si>
    <t>26.09.2022 06:13:17</t>
  </si>
  <si>
    <t>26.09.2022 06:13:18</t>
  </si>
  <si>
    <t>26.09.2022 06:13:20</t>
  </si>
  <si>
    <t>26.09.2022 06:13:21</t>
  </si>
  <si>
    <t>26.09.2022 06:13:36</t>
  </si>
  <si>
    <t>26.09.2022 06:13:38</t>
  </si>
  <si>
    <t>26.09.2022 06:13:39</t>
  </si>
  <si>
    <t>26.09.2022 06:13:41</t>
  </si>
  <si>
    <t>26.09.2022 06:13:42</t>
  </si>
  <si>
    <t>26.09.2022 06:13:44</t>
  </si>
  <si>
    <t>26.09.2022 06:19:39</t>
  </si>
  <si>
    <t>26.09.2022 06:19:41</t>
  </si>
  <si>
    <t>26.09.2022 06:19:42</t>
  </si>
  <si>
    <t>26.09.2022 06:19:44</t>
  </si>
  <si>
    <t>26.09.2022 06:19:45</t>
  </si>
  <si>
    <t>26.09.2022 06:19:47</t>
  </si>
  <si>
    <t>26.09.2022 06:19:48</t>
  </si>
  <si>
    <t>26.09.2022 06:19:50</t>
  </si>
  <si>
    <t>26.09.2022 06:19:51</t>
  </si>
  <si>
    <t>26.09.2022 06:19:53</t>
  </si>
  <si>
    <t>26.09.2022 06:19:54</t>
  </si>
  <si>
    <t>26.09.2022 06:21:15</t>
  </si>
  <si>
    <t>26.09.2022 06:22:11</t>
  </si>
  <si>
    <t>26.09.2022 06:22:12</t>
  </si>
  <si>
    <t>26.09.2022 06:22:14</t>
  </si>
  <si>
    <t>26.09.2022 06:22:15</t>
  </si>
  <si>
    <t>26.09.2022 06:22:17</t>
  </si>
  <si>
    <t>26.09.2022 06:22:18</t>
  </si>
  <si>
    <t>26.09.2022 06:24:17</t>
  </si>
  <si>
    <t>26.09.2022 06:24:20</t>
  </si>
  <si>
    <t>26.09.2022 06:24:21</t>
  </si>
  <si>
    <t>26.09.2022 06:24:23</t>
  </si>
  <si>
    <t>26.09.2022 06:24:24</t>
  </si>
  <si>
    <t>26.09.2022 06:24:26</t>
  </si>
  <si>
    <t>26.09.2022 06:24:27</t>
  </si>
  <si>
    <t>26.09.2022 06:24:29</t>
  </si>
  <si>
    <t>26.09.2022 06:24:30</t>
  </si>
  <si>
    <t>26.09.2022 06:24:59</t>
  </si>
  <si>
    <t>26.09.2022 06:25:00</t>
  </si>
  <si>
    <t>26.09.2022 06:25:02</t>
  </si>
  <si>
    <t>26.09.2022 06:25:03</t>
  </si>
  <si>
    <t>26.09.2022 06:25:05</t>
  </si>
  <si>
    <t>26.09.2022 06:25:06</t>
  </si>
  <si>
    <t>26.09.2022 06:25:29</t>
  </si>
  <si>
    <t>26.09.2022 06:25:30</t>
  </si>
  <si>
    <t>26.09.2022 06:25:32</t>
  </si>
  <si>
    <t>26.09.2022 06:25:33</t>
  </si>
  <si>
    <t>26.09.2022 06:25:35</t>
  </si>
  <si>
    <t>26.09.2022 06:25:36</t>
  </si>
  <si>
    <t>26.09.2022 06:25:38</t>
  </si>
  <si>
    <t>26.09.2022 06:25:44</t>
  </si>
  <si>
    <t>26.09.2022 06:25:47</t>
  </si>
  <si>
    <t>26.09.2022 06:26:11</t>
  </si>
  <si>
    <t>26.09.2022 06:26:12</t>
  </si>
  <si>
    <t>26.09.2022 06:26:14</t>
  </si>
  <si>
    <t>26.09.2022 06:26:15</t>
  </si>
  <si>
    <t>26.09.2022 06:26:27</t>
  </si>
  <si>
    <t>26.09.2022 06:26:29</t>
  </si>
  <si>
    <t>26.09.2022 06:26:30</t>
  </si>
  <si>
    <t>26.09.2022 06:26:32</t>
  </si>
  <si>
    <t>26.09.2022 06:26:33</t>
  </si>
  <si>
    <t>26.09.2022 06:26:35</t>
  </si>
  <si>
    <t>26.09.2022 06:26:36</t>
  </si>
  <si>
    <t>26.09.2022 06:27:00</t>
  </si>
  <si>
    <t>26.09.2022 06:27:02</t>
  </si>
  <si>
    <t>26.09.2022 06:27:03</t>
  </si>
  <si>
    <t>26.09.2022 06:27:05</t>
  </si>
  <si>
    <t>26.09.2022 06:27:06</t>
  </si>
  <si>
    <t>26.09.2022 06:27:08</t>
  </si>
  <si>
    <t>26.09.2022 06:27:09</t>
  </si>
  <si>
    <t>26.09.2022 06:27:11</t>
  </si>
  <si>
    <t>26.09.2022 06:27:12</t>
  </si>
  <si>
    <t>26.09.2022 06:27:14</t>
  </si>
  <si>
    <t>26.09.2022 06:27:15</t>
  </si>
  <si>
    <t>26.09.2022 06:27:17</t>
  </si>
  <si>
    <t>26.09.2022 06:27:20</t>
  </si>
  <si>
    <t>26.09.2022 06:27:56</t>
  </si>
  <si>
    <t>26.09.2022 06:27:57</t>
  </si>
  <si>
    <t>26.09.2022 06:27:59</t>
  </si>
  <si>
    <t>26.09.2022 06:28:00</t>
  </si>
  <si>
    <t>26.09.2022 06:28:03</t>
  </si>
  <si>
    <t>26.09.2022 06:28:05</t>
  </si>
  <si>
    <t>26.09.2022 06:28:06</t>
  </si>
  <si>
    <t>26.09.2022 06:28:08</t>
  </si>
  <si>
    <t>26.09.2022 06:28:11</t>
  </si>
  <si>
    <t>26.09.2022 06:28:12</t>
  </si>
  <si>
    <t>26.09.2022 06:28:14</t>
  </si>
  <si>
    <t>26.09.2022 06:28:15</t>
  </si>
  <si>
    <t>26.09.2022 06:28:17</t>
  </si>
  <si>
    <t>26.09.2022 06:28:21</t>
  </si>
  <si>
    <t>26.09.2022 06:28:23</t>
  </si>
  <si>
    <t>26.09.2022 06:28:24</t>
  </si>
  <si>
    <t>26.09.2022 06:28:26</t>
  </si>
  <si>
    <t>26.09.2022 06:28:27</t>
  </si>
  <si>
    <t>26.09.2022 06:28:51</t>
  </si>
  <si>
    <t>26.09.2022 06:28:53</t>
  </si>
  <si>
    <t>26.09.2022 06:28:54</t>
  </si>
  <si>
    <t>26.09.2022 06:28:56</t>
  </si>
  <si>
    <t>26.09.2022 06:28:57</t>
  </si>
  <si>
    <t>26.09.2022 06:28:59</t>
  </si>
  <si>
    <t>26.09.2022 06:29:00</t>
  </si>
  <si>
    <t>26.09.2022 06:29:02</t>
  </si>
  <si>
    <t>26.09.2022 06:29:30</t>
  </si>
  <si>
    <t>26.09.2022 06:29:57</t>
  </si>
  <si>
    <t>26.09.2022 06:29:58</t>
  </si>
  <si>
    <t>26.09.2022 06:30:00</t>
  </si>
  <si>
    <t>26.09.2022 06:30:01</t>
  </si>
  <si>
    <t>26.09.2022 06:30:15</t>
  </si>
  <si>
    <t>26.09.2022 06:30:43</t>
  </si>
  <si>
    <t>26.09.2022 06:30:46</t>
  </si>
  <si>
    <t>26.09.2022 06:30:48</t>
  </si>
  <si>
    <t>26.09.2022 06:30:49</t>
  </si>
  <si>
    <t>26.09.2022 06:30:51</t>
  </si>
  <si>
    <t>26.09.2022 06:30:52</t>
  </si>
  <si>
    <t>26.09.2022 06:30:54</t>
  </si>
  <si>
    <t>26.09.2022 06:30:55</t>
  </si>
  <si>
    <t>26.09.2022 06:31:36</t>
  </si>
  <si>
    <t>26.09.2022 06:31:37</t>
  </si>
  <si>
    <t>26.09.2022 06:31:39</t>
  </si>
  <si>
    <t>26.09.2022 06:31:40</t>
  </si>
  <si>
    <t>26.09.2022 06:31:42</t>
  </si>
  <si>
    <t>26.09.2022 06:31:43</t>
  </si>
  <si>
    <t>26.09.2022 06:31:45</t>
  </si>
  <si>
    <t>26.09.2022 06:31:51</t>
  </si>
  <si>
    <t>26.09.2022 06:31:52</t>
  </si>
  <si>
    <t>26.09.2022 06:31:55</t>
  </si>
  <si>
    <t>26.09.2022 06:31:57</t>
  </si>
  <si>
    <t>26.09.2022 06:33:10</t>
  </si>
  <si>
    <t>26.09.2022 06:33:12</t>
  </si>
  <si>
    <t>26.09.2022 06:33:13</t>
  </si>
  <si>
    <t>26.09.2022 06:33:15</t>
  </si>
  <si>
    <t>26.09.2022 06:33:16</t>
  </si>
  <si>
    <t>26.09.2022 06:33:18</t>
  </si>
  <si>
    <t>26.09.2022 06:33:19</t>
  </si>
  <si>
    <t>26.09.2022 06:33:21</t>
  </si>
  <si>
    <t>26.09.2022 06:33:22</t>
  </si>
  <si>
    <t>26.09.2022 06:33:24</t>
  </si>
  <si>
    <t>26.09.2022 06:33:25</t>
  </si>
  <si>
    <t>26.09.2022 06:33:27</t>
  </si>
  <si>
    <t>26.09.2022 06:33:30</t>
  </si>
  <si>
    <t>26.09.2022 06:33:31</t>
  </si>
  <si>
    <t>26.09.2022 06:33:33</t>
  </si>
  <si>
    <t>26.09.2022 06:33:34</t>
  </si>
  <si>
    <t>26.09.2022 06:33:36</t>
  </si>
  <si>
    <t>26.09.2022 06:33:37</t>
  </si>
  <si>
    <t>26.09.2022 06:34:06</t>
  </si>
  <si>
    <t>26.09.2022 06:34:07</t>
  </si>
  <si>
    <t>26.09.2022 06:34:09</t>
  </si>
  <si>
    <t>26.09.2022 06:34:12</t>
  </si>
  <si>
    <t>26.09.2022 06:34:15</t>
  </si>
  <si>
    <t>26.09.2022 06:34:16</t>
  </si>
  <si>
    <t>26.09.2022 06:34:18</t>
  </si>
  <si>
    <t>26.09.2022 06:34:19</t>
  </si>
  <si>
    <t>26.09.2022 06:34:27</t>
  </si>
  <si>
    <t>26.09.2022 06:34:28</t>
  </si>
  <si>
    <t>26.09.2022 06:34:30</t>
  </si>
  <si>
    <t>26.09.2022 06:34:31</t>
  </si>
  <si>
    <t>26.09.2022 06:34:33</t>
  </si>
  <si>
    <t>26.09.2022 06:34:34</t>
  </si>
  <si>
    <t>26.09.2022 06:34:36</t>
  </si>
  <si>
    <t>26.09.2022 06:34:37</t>
  </si>
  <si>
    <t>26.09.2022 06:34:40</t>
  </si>
  <si>
    <t>26.09.2022 06:34:45</t>
  </si>
  <si>
    <t>26.09.2022 06:34:46</t>
  </si>
  <si>
    <t>26.09.2022 06:34:48</t>
  </si>
  <si>
    <t>26.09.2022 06:34:49</t>
  </si>
  <si>
    <t>26.09.2022 06:34:51</t>
  </si>
  <si>
    <t>26.09.2022 06:34:52</t>
  </si>
  <si>
    <t>26.09.2022 06:35:09</t>
  </si>
  <si>
    <t>26.09.2022 06:35:10</t>
  </si>
  <si>
    <t>26.09.2022 06:35:12</t>
  </si>
  <si>
    <t>26.09.2022 06:35:13</t>
  </si>
  <si>
    <t>26.09.2022 06:35:15</t>
  </si>
  <si>
    <t>26.09.2022 06:35:16</t>
  </si>
  <si>
    <t>26.09.2022 06:35:18</t>
  </si>
  <si>
    <t>26.09.2022 06:35:42</t>
  </si>
  <si>
    <t>26.09.2022 06:35:43</t>
  </si>
  <si>
    <t>26.09.2022 06:35:44</t>
  </si>
  <si>
    <t>26.09.2022 06:35:46</t>
  </si>
  <si>
    <t>26.09.2022 06:35:47</t>
  </si>
  <si>
    <t>26.09.2022 06:35:49</t>
  </si>
  <si>
    <t>26.09.2022 06:35:50</t>
  </si>
  <si>
    <t>26.09.2022 06:36:47</t>
  </si>
  <si>
    <t>26.09.2022 06:36:49</t>
  </si>
  <si>
    <t>26.09.2022 06:36:50</t>
  </si>
  <si>
    <t>26.09.2022 06:36:52</t>
  </si>
  <si>
    <t>26.09.2022 06:36:55</t>
  </si>
  <si>
    <t>26.09.2022 06:36:56</t>
  </si>
  <si>
    <t>26.09.2022 06:36:58</t>
  </si>
  <si>
    <t>26.09.2022 06:36:59</t>
  </si>
  <si>
    <t>26.09.2022 06:37:01</t>
  </si>
  <si>
    <t>26.09.2022 06:37:02</t>
  </si>
  <si>
    <t>26.09.2022 06:37:04</t>
  </si>
  <si>
    <t>26.09.2022 06:37:05</t>
  </si>
  <si>
    <t>26.09.2022 06:37:22</t>
  </si>
  <si>
    <t>26.09.2022 06:37:23</t>
  </si>
  <si>
    <t>26.09.2022 06:37:25</t>
  </si>
  <si>
    <t>26.09.2022 06:37:26</t>
  </si>
  <si>
    <t>26.09.2022 06:37:28</t>
  </si>
  <si>
    <t>26.09.2022 06:37:34</t>
  </si>
  <si>
    <t>26.09.2022 06:37:35</t>
  </si>
  <si>
    <t>26.09.2022 06:37:38</t>
  </si>
  <si>
    <t>26.09.2022 06:37:40</t>
  </si>
  <si>
    <t>26.09.2022 06:37:41</t>
  </si>
  <si>
    <t>26.09.2022 06:37:43</t>
  </si>
  <si>
    <t>26.09.2022 06:37:44</t>
  </si>
  <si>
    <t>26.09.2022 06:37:50</t>
  </si>
  <si>
    <t>26.09.2022 06:37:52</t>
  </si>
  <si>
    <t>26.09.2022 06:37:53</t>
  </si>
  <si>
    <t>26.09.2022 06:37:55</t>
  </si>
  <si>
    <t>26.09.2022 06:37:56</t>
  </si>
  <si>
    <t>26.09.2022 06:37:58</t>
  </si>
  <si>
    <t>26.09.2022 06:37:59</t>
  </si>
  <si>
    <t>26.09.2022 06:38:14</t>
  </si>
  <si>
    <t>26.09.2022 06:38:16</t>
  </si>
  <si>
    <t>26.09.2022 06:38:17</t>
  </si>
  <si>
    <t>26.09.2022 06:38:19</t>
  </si>
  <si>
    <t>26.09.2022 06:38:20</t>
  </si>
  <si>
    <t>26.09.2022 06:38:22</t>
  </si>
  <si>
    <t>26.09.2022 06:38:40</t>
  </si>
  <si>
    <t>26.09.2022 06:38:43</t>
  </si>
  <si>
    <t>26.09.2022 06:38:44</t>
  </si>
  <si>
    <t>26.09.2022 06:38:46</t>
  </si>
  <si>
    <t>26.09.2022 06:38:47</t>
  </si>
  <si>
    <t>26.09.2022 06:38:49</t>
  </si>
  <si>
    <t>26.09.2022 06:38:50</t>
  </si>
  <si>
    <t>26.09.2022 06:38:53</t>
  </si>
  <si>
    <t>26.09.2022 06:38:55</t>
  </si>
  <si>
    <t>26.09.2022 06:38:56</t>
  </si>
  <si>
    <t>26.09.2022 06:38:58</t>
  </si>
  <si>
    <t>26.09.2022 06:38:59</t>
  </si>
  <si>
    <t>26.09.2022 06:39:01</t>
  </si>
  <si>
    <t>26.09.2022 06:39:11</t>
  </si>
  <si>
    <t>26.09.2022 06:39:13</t>
  </si>
  <si>
    <t>26.09.2022 06:39:14</t>
  </si>
  <si>
    <t>26.09.2022 06:39:16</t>
  </si>
  <si>
    <t>26.09.2022 06:39:32</t>
  </si>
  <si>
    <t>26.09.2022 06:39:34</t>
  </si>
  <si>
    <t>26.09.2022 06:39:35</t>
  </si>
  <si>
    <t>26.09.2022 06:39:37</t>
  </si>
  <si>
    <t>26.09.2022 06:39:38</t>
  </si>
  <si>
    <t>26.09.2022 06:39:40</t>
  </si>
  <si>
    <t>26.09.2022 06:39:41</t>
  </si>
  <si>
    <t>26.09.2022 06:40:22</t>
  </si>
  <si>
    <t>26.09.2022 06:40:25</t>
  </si>
  <si>
    <t>26.09.2022 06:40:26</t>
  </si>
  <si>
    <t>26.09.2022 06:40:28</t>
  </si>
  <si>
    <t>26.09.2022 06:40:29</t>
  </si>
  <si>
    <t>26.09.2022 06:40:31</t>
  </si>
  <si>
    <t>26.09.2022 06:40:32</t>
  </si>
  <si>
    <t>26.09.2022 06:40:34</t>
  </si>
  <si>
    <t>26.09.2022 06:41:56</t>
  </si>
  <si>
    <t>26.09.2022 06:41:58</t>
  </si>
  <si>
    <t>26.09.2022 06:41:59</t>
  </si>
  <si>
    <t>26.09.2022 06:42:01</t>
  </si>
  <si>
    <t>26.09.2022 06:42:02</t>
  </si>
  <si>
    <t>26.09.2022 06:42:04</t>
  </si>
  <si>
    <t>26.09.2022 06:42:05</t>
  </si>
  <si>
    <t>26.09.2022 06:42:07</t>
  </si>
  <si>
    <t>26.09.2022 06:42:08</t>
  </si>
  <si>
    <t>26.09.2022 06:42:10</t>
  </si>
  <si>
    <t>26.09.2022 06:42:11</t>
  </si>
  <si>
    <t>26.09.2022 06:43:32</t>
  </si>
  <si>
    <t>26.09.2022 06:43:34</t>
  </si>
  <si>
    <t>26.09.2022 06:43:35</t>
  </si>
  <si>
    <t>26.09.2022 06:43:37</t>
  </si>
  <si>
    <t>26.09.2022 06:43:38</t>
  </si>
  <si>
    <t>26.09.2022 06:43:40</t>
  </si>
  <si>
    <t>26.09.2022 06:43:49</t>
  </si>
  <si>
    <t>26.09.2022 06:43:50</t>
  </si>
  <si>
    <t>26.09.2022 06:43:52</t>
  </si>
  <si>
    <t>26.09.2022 06:43:53</t>
  </si>
  <si>
    <t>26.09.2022 06:43:55</t>
  </si>
  <si>
    <t>26.09.2022 06:43:56</t>
  </si>
  <si>
    <t>26.09.2022 06:43:58</t>
  </si>
  <si>
    <t>26.09.2022 06:43:59</t>
  </si>
  <si>
    <t>26.09.2022 06:44:22</t>
  </si>
  <si>
    <t>26.09.2022 06:44:23</t>
  </si>
  <si>
    <t>26.09.2022 06:44:25</t>
  </si>
  <si>
    <t>26.09.2022 06:44:26</t>
  </si>
  <si>
    <t>26.09.2022 06:44:28</t>
  </si>
  <si>
    <t>26.09.2022 06:44:32</t>
  </si>
  <si>
    <t>26.09.2022 06:44:34</t>
  </si>
  <si>
    <t>26.09.2022 06:44:35</t>
  </si>
  <si>
    <t>26.09.2022 06:44:52</t>
  </si>
  <si>
    <t>26.09.2022 06:44:53</t>
  </si>
  <si>
    <t>26.09.2022 06:44:55</t>
  </si>
  <si>
    <t>26.09.2022 06:44:56</t>
  </si>
  <si>
    <t>26.09.2022 06:44:58</t>
  </si>
  <si>
    <t>26.09.2022 06:44:59</t>
  </si>
  <si>
    <t>26.09.2022 06:45:13</t>
  </si>
  <si>
    <t>26.09.2022 06:45:20</t>
  </si>
  <si>
    <t>26.09.2022 06:45:25</t>
  </si>
  <si>
    <t>26.09.2022 06:45:44</t>
  </si>
  <si>
    <t>26.09.2022 06:45:46</t>
  </si>
  <si>
    <t>26.09.2022 06:45:47</t>
  </si>
  <si>
    <t>26.09.2022 06:45:49</t>
  </si>
  <si>
    <t>26.09.2022 06:45:50</t>
  </si>
  <si>
    <t>26.09.2022 06:45:52</t>
  </si>
  <si>
    <t>26.09.2022 06:45:53</t>
  </si>
  <si>
    <t>26.09.2022 06:45:59</t>
  </si>
  <si>
    <t>26.09.2022 06:46:01</t>
  </si>
  <si>
    <t>26.09.2022 06:46:02</t>
  </si>
  <si>
    <t>26.09.2022 06:46:04</t>
  </si>
  <si>
    <t>26.09.2022 06:46:07</t>
  </si>
  <si>
    <t>26.09.2022 06:46:29</t>
  </si>
  <si>
    <t>26.09.2022 06:46:31</t>
  </si>
  <si>
    <t>26.09.2022 06:46:32</t>
  </si>
  <si>
    <t>26.09.2022 06:46:34</t>
  </si>
  <si>
    <t>26.09.2022 06:46:37</t>
  </si>
  <si>
    <t>26.09.2022 06:46:41</t>
  </si>
  <si>
    <t>26.09.2022 06:46:43</t>
  </si>
  <si>
    <t>26.09.2022 06:46:44</t>
  </si>
  <si>
    <t>26.09.2022 06:46:46</t>
  </si>
  <si>
    <t>26.09.2022 06:46:47</t>
  </si>
  <si>
    <t>26.09.2022 06:46:49</t>
  </si>
  <si>
    <t>26.09.2022 06:46:50</t>
  </si>
  <si>
    <t>26.09.2022 06:46:52</t>
  </si>
  <si>
    <t>26.09.2022 06:46:53</t>
  </si>
  <si>
    <t>26.09.2022 06:46:55</t>
  </si>
  <si>
    <t>26.09.2022 06:47:19</t>
  </si>
  <si>
    <t>26.09.2022 06:47:20</t>
  </si>
  <si>
    <t>26.09.2022 06:47:22</t>
  </si>
  <si>
    <t>26.09.2022 06:47:23</t>
  </si>
  <si>
    <t>26.09.2022 06:48:32</t>
  </si>
  <si>
    <t>26.09.2022 06:48:35</t>
  </si>
  <si>
    <t>26.09.2022 06:48:38</t>
  </si>
  <si>
    <t>26.09.2022 06:48:40</t>
  </si>
  <si>
    <t>26.09.2022 06:48:41</t>
  </si>
  <si>
    <t>26.09.2022 06:48:43</t>
  </si>
  <si>
    <t>26.09.2022 06:48:44</t>
  </si>
  <si>
    <t>26.09.2022 06:48:47</t>
  </si>
  <si>
    <t>26.09.2022 06:48:49</t>
  </si>
  <si>
    <t>26.09.2022 06:48:50</t>
  </si>
  <si>
    <t>26.09.2022 06:48:52</t>
  </si>
  <si>
    <t>26.09.2022 06:48:53</t>
  </si>
  <si>
    <t>26.09.2022 06:48:55</t>
  </si>
  <si>
    <t>26.09.2022 06:49:45</t>
  </si>
  <si>
    <t>26.09.2022 06:49:47</t>
  </si>
  <si>
    <t>26.09.2022 06:49:48</t>
  </si>
  <si>
    <t>26.09.2022 06:49:50</t>
  </si>
  <si>
    <t>26.09.2022 06:49:51</t>
  </si>
  <si>
    <t>26.09.2022 06:49:54</t>
  </si>
  <si>
    <t>26.09.2022 06:49:59</t>
  </si>
  <si>
    <t>26.09.2022 06:50:00</t>
  </si>
  <si>
    <t>26.09.2022 06:50:02</t>
  </si>
  <si>
    <t>26.09.2022 06:50:03</t>
  </si>
  <si>
    <t>26.09.2022 06:50:05</t>
  </si>
  <si>
    <t>26.09.2022 06:50:06</t>
  </si>
  <si>
    <t>26.09.2022 06:50:11</t>
  </si>
  <si>
    <t>26.09.2022 06:50:12</t>
  </si>
  <si>
    <t>26.09.2022 06:50:14</t>
  </si>
  <si>
    <t>26.09.2022 06:50:15</t>
  </si>
  <si>
    <t>26.09.2022 06:50:17</t>
  </si>
  <si>
    <t>26.09.2022 06:50:18</t>
  </si>
  <si>
    <t>26.09.2022 06:50:20</t>
  </si>
  <si>
    <t>26.09.2022 06:50:21</t>
  </si>
  <si>
    <t>26.09.2022 06:50:23</t>
  </si>
  <si>
    <t>26.09.2022 06:50:24</t>
  </si>
  <si>
    <t>26.09.2022 06:50:26</t>
  </si>
  <si>
    <t>26.09.2022 06:50:27</t>
  </si>
  <si>
    <t>26.09.2022 06:50:29</t>
  </si>
  <si>
    <t>26.09.2022 06:50:30</t>
  </si>
  <si>
    <t>26.09.2022 06:50:32</t>
  </si>
  <si>
    <t>26.09.2022 06:50:35</t>
  </si>
  <si>
    <t>26.09.2022 06:50:36</t>
  </si>
  <si>
    <t>26.09.2022 06:50:39</t>
  </si>
  <si>
    <t>26.09.2022 06:50:44</t>
  </si>
  <si>
    <t>26.09.2022 06:50:45</t>
  </si>
  <si>
    <t>26.09.2022 06:50:47</t>
  </si>
  <si>
    <t>26.09.2022 06:50:48</t>
  </si>
  <si>
    <t>26.09.2022 06:50:50</t>
  </si>
  <si>
    <t>26.09.2022 06:50:51</t>
  </si>
  <si>
    <t>26.09.2022 06:50:53</t>
  </si>
  <si>
    <t>26.09.2022 06:50:54</t>
  </si>
  <si>
    <t>26.09.2022 06:50:56</t>
  </si>
  <si>
    <t>26.09.2022 06:51:18</t>
  </si>
  <si>
    <t>26.09.2022 06:51:19</t>
  </si>
  <si>
    <t>26.09.2022 06:51:24</t>
  </si>
  <si>
    <t>26.09.2022 06:51:25</t>
  </si>
  <si>
    <t>26.09.2022 06:51:27</t>
  </si>
  <si>
    <t>26.09.2022 06:51:28</t>
  </si>
  <si>
    <t>26.09.2022 06:51:30</t>
  </si>
  <si>
    <t>26.09.2022 06:51:33</t>
  </si>
  <si>
    <t>26.09.2022 06:52:18</t>
  </si>
  <si>
    <t>26.09.2022 06:52:19</t>
  </si>
  <si>
    <t>26.09.2022 06:52:21</t>
  </si>
  <si>
    <t>26.09.2022 06:52:22</t>
  </si>
  <si>
    <t>26.09.2022 06:52:24</t>
  </si>
  <si>
    <t>26.09.2022 06:52:25</t>
  </si>
  <si>
    <t>26.09.2022 06:52:27</t>
  </si>
  <si>
    <t>26.09.2022 06:52:28</t>
  </si>
  <si>
    <t>26.09.2022 06:52:30</t>
  </si>
  <si>
    <t>26.09.2022 06:52:31</t>
  </si>
  <si>
    <t>26.09.2022 06:52:33</t>
  </si>
  <si>
    <t>26.09.2022 06:52:45</t>
  </si>
  <si>
    <t>26.09.2022 06:52:46</t>
  </si>
  <si>
    <t>26.09.2022 06:52:48</t>
  </si>
  <si>
    <t>26.09.2022 06:52:49</t>
  </si>
  <si>
    <t>26.09.2022 06:52:51</t>
  </si>
  <si>
    <t>26.09.2022 06:52:52</t>
  </si>
  <si>
    <t>26.09.2022 06:53:09</t>
  </si>
  <si>
    <t>26.09.2022 06:53:10</t>
  </si>
  <si>
    <t>26.09.2022 06:53:12</t>
  </si>
  <si>
    <t>26.09.2022 06:53:13</t>
  </si>
  <si>
    <t>26.09.2022 06:53:15</t>
  </si>
  <si>
    <t>26.09.2022 06:53:16</t>
  </si>
  <si>
    <t>26.09.2022 06:53:18</t>
  </si>
  <si>
    <t>26.09.2022 06:53:19</t>
  </si>
  <si>
    <t>26.09.2022 06:53:21</t>
  </si>
  <si>
    <t>26.09.2022 06:53:22</t>
  </si>
  <si>
    <t>26.09.2022 06:53:24</t>
  </si>
  <si>
    <t>26.09.2022 06:53:25</t>
  </si>
  <si>
    <t>26.09.2022 06:53:27</t>
  </si>
  <si>
    <t>26.09.2022 06:53:30</t>
  </si>
  <si>
    <t>26.09.2022 06:53:31</t>
  </si>
  <si>
    <t>26.09.2022 06:53:33</t>
  </si>
  <si>
    <t>26.09.2022 06:53:34</t>
  </si>
  <si>
    <t>26.09.2022 06:53:36</t>
  </si>
  <si>
    <t>26.09.2022 06:53:39</t>
  </si>
  <si>
    <t>26.09.2022 06:53:54</t>
  </si>
  <si>
    <t>26.09.2022 06:53:55</t>
  </si>
  <si>
    <t>26.09.2022 06:53:57</t>
  </si>
  <si>
    <t>26.09.2022 06:53:58</t>
  </si>
  <si>
    <t>26.09.2022 06:54:00</t>
  </si>
  <si>
    <t>26.09.2022 06:54:01</t>
  </si>
  <si>
    <t>26.09.2022 06:54:06</t>
  </si>
  <si>
    <t>26.09.2022 06:54:07</t>
  </si>
  <si>
    <t>26.09.2022 06:54:09</t>
  </si>
  <si>
    <t>26.09.2022 06:54:10</t>
  </si>
  <si>
    <t>26.09.2022 06:54:34</t>
  </si>
  <si>
    <t>26.09.2022 06:54:36</t>
  </si>
  <si>
    <t>26.09.2022 06:54:37</t>
  </si>
  <si>
    <t>26.09.2022 06:54:42</t>
  </si>
  <si>
    <t>26.09.2022 06:54:46</t>
  </si>
  <si>
    <t>26.09.2022 06:54:48</t>
  </si>
  <si>
    <t>26.09.2022 06:56:06</t>
  </si>
  <si>
    <t>26.09.2022 06:56:07</t>
  </si>
  <si>
    <t>26.09.2022 06:56:08</t>
  </si>
  <si>
    <t>26.09.2022 06:56:10</t>
  </si>
  <si>
    <t>26.09.2022 06:56:11</t>
  </si>
  <si>
    <t>26.09.2022 06:56:14</t>
  </si>
  <si>
    <t>26.09.2022 06:56:29</t>
  </si>
  <si>
    <t>26.09.2022 06:56:31</t>
  </si>
  <si>
    <t>26.09.2022 06:56:32</t>
  </si>
  <si>
    <t>26.09.2022 06:56:34</t>
  </si>
  <si>
    <t>26.09.2022 06:56:35</t>
  </si>
  <si>
    <t>26.09.2022 06:56:37</t>
  </si>
  <si>
    <t>26.09.2022 06:56:38</t>
  </si>
  <si>
    <t>26.09.2022 06:56:40</t>
  </si>
  <si>
    <t>26.09.2022 06:56:41</t>
  </si>
  <si>
    <t>26.09.2022 06:56:43</t>
  </si>
  <si>
    <t>26.09.2022 06:56:44</t>
  </si>
  <si>
    <t>26.09.2022 06:56:46</t>
  </si>
  <si>
    <t>26.09.2022 06:56:47</t>
  </si>
  <si>
    <t>26.09.2022 06:56:49</t>
  </si>
  <si>
    <t>26.09.2022 06:57:31</t>
  </si>
  <si>
    <t>26.09.2022 06:57:32</t>
  </si>
  <si>
    <t>26.09.2022 06:57:34</t>
  </si>
  <si>
    <t>26.09.2022 06:57:35</t>
  </si>
  <si>
    <t>26.09.2022 06:57:37</t>
  </si>
  <si>
    <t>26.09.2022 06:57:40</t>
  </si>
  <si>
    <t>26.09.2022 06:57:41</t>
  </si>
  <si>
    <t>26.09.2022 06:57:43</t>
  </si>
  <si>
    <t>26.09.2022 06:57:44</t>
  </si>
  <si>
    <t>26.09.2022 06:57:46</t>
  </si>
  <si>
    <t>26.09.2022 06:57:47</t>
  </si>
  <si>
    <t>26.09.2022 06:57:49</t>
  </si>
  <si>
    <t>26.09.2022 06:57:52</t>
  </si>
  <si>
    <t>26.09.2022 06:57:53</t>
  </si>
  <si>
    <t>26.09.2022 06:57:55</t>
  </si>
  <si>
    <t>26.09.2022 06:57:56</t>
  </si>
  <si>
    <t>26.09.2022 06:57:58</t>
  </si>
  <si>
    <t>26.09.2022 06:58:22</t>
  </si>
  <si>
    <t>26.09.2022 06:58:25</t>
  </si>
  <si>
    <t>26.09.2022 06:58:26</t>
  </si>
  <si>
    <t>26.09.2022 06:58:28</t>
  </si>
  <si>
    <t>26.09.2022 06:58:29</t>
  </si>
  <si>
    <t>26.09.2022 06:58:31</t>
  </si>
  <si>
    <t>26.09.2022 06:58:32</t>
  </si>
  <si>
    <t>26.09.2022 06:58:34</t>
  </si>
  <si>
    <t>26.09.2022 06:58:38</t>
  </si>
  <si>
    <t>26.09.2022 06:58:40</t>
  </si>
  <si>
    <t>26.09.2022 06:58:41</t>
  </si>
  <si>
    <t>26.09.2022 06:58:43</t>
  </si>
  <si>
    <t>26.09.2022 06:58:44</t>
  </si>
  <si>
    <t>26.09.2022 06:58:46</t>
  </si>
  <si>
    <t>26.09.2022 06:58:49</t>
  </si>
  <si>
    <t>26.09.2022 06:58:50</t>
  </si>
  <si>
    <t>26.09.2022 06:58:52</t>
  </si>
  <si>
    <t>26.09.2022 06:58:53</t>
  </si>
  <si>
    <t>26.09.2022 06:58:55</t>
  </si>
  <si>
    <t>26.09.2022 06:58:56</t>
  </si>
  <si>
    <t>26.09.2022 06:58:58</t>
  </si>
  <si>
    <t>26.09.2022 06:59:13</t>
  </si>
  <si>
    <t>26.09.2022 06:59:16</t>
  </si>
  <si>
    <t>26.09.2022 06:59:17</t>
  </si>
  <si>
    <t>26.09.2022 06:59:19</t>
  </si>
  <si>
    <t>26.09.2022 06:59:20</t>
  </si>
  <si>
    <t>26.09.2022 06:59:22</t>
  </si>
  <si>
    <t>26.09.2022 06:59:23</t>
  </si>
  <si>
    <t>26.09.2022 06:59:25</t>
  </si>
  <si>
    <t>26.09.2022 06:59:26</t>
  </si>
  <si>
    <t>26.09.2022 06:59:28</t>
  </si>
  <si>
    <t>26.09.2022 06:59:29</t>
  </si>
  <si>
    <t>26.09.2022 06:59:35</t>
  </si>
  <si>
    <t>26.09.2022 06:59:37</t>
  </si>
  <si>
    <t>26.09.2022 06:59:40</t>
  </si>
  <si>
    <t>26.09.2022 06:59:41</t>
  </si>
  <si>
    <t>26.09.2022 06:59:43</t>
  </si>
  <si>
    <t>26.09.2022 06:59:44</t>
  </si>
  <si>
    <t>26.09.2022 06:59:46</t>
  </si>
  <si>
    <t>26.09.2022 06:59:49</t>
  </si>
  <si>
    <t>26.09.2022 06:59:52</t>
  </si>
  <si>
    <t>26.09.2022 07:00:19</t>
  </si>
  <si>
    <t>26.09.2022 07:00:20</t>
  </si>
  <si>
    <t>26.09.2022 07:00:22</t>
  </si>
  <si>
    <t>26.09.2022 07:00:26</t>
  </si>
  <si>
    <t>26.09.2022 07:00:28</t>
  </si>
  <si>
    <t>26.09.2022 07:00:29</t>
  </si>
  <si>
    <t>26.09.2022 07:00:32</t>
  </si>
  <si>
    <t>26.09.2022 07:00:56</t>
  </si>
  <si>
    <t>26.09.2022 07:00:58</t>
  </si>
  <si>
    <t>26.09.2022 07:00:59</t>
  </si>
  <si>
    <t>26.09.2022 07:01:04</t>
  </si>
  <si>
    <t>26.09.2022 07:01:05</t>
  </si>
  <si>
    <t>26.09.2022 07:01:07</t>
  </si>
  <si>
    <t>26.09.2022 07:01:08</t>
  </si>
  <si>
    <t>26.09.2022 07:01:10</t>
  </si>
  <si>
    <t>26.09.2022 07:01:50</t>
  </si>
  <si>
    <t>26.09.2022 07:01:52</t>
  </si>
  <si>
    <t>26.09.2022 07:01:53</t>
  </si>
  <si>
    <t>26.09.2022 07:01:55</t>
  </si>
  <si>
    <t>26.09.2022 07:01:56</t>
  </si>
  <si>
    <t>26.09.2022 07:01:58</t>
  </si>
  <si>
    <t>26.09.2022 07:01:59</t>
  </si>
  <si>
    <t>26.09.2022 07:02:53</t>
  </si>
  <si>
    <t>26.09.2022 07:02:55</t>
  </si>
  <si>
    <t>26.09.2022 07:02:56</t>
  </si>
  <si>
    <t>26.09.2022 07:02:58</t>
  </si>
  <si>
    <t>26.09.2022 07:03:55</t>
  </si>
  <si>
    <t>26.09.2022 07:03:56</t>
  </si>
  <si>
    <t>26.09.2022 07:03:58</t>
  </si>
  <si>
    <t>26.09.2022 07:03:59</t>
  </si>
  <si>
    <t>26.09.2022 07:04:01</t>
  </si>
  <si>
    <t>26.09.2022 07:04:02</t>
  </si>
  <si>
    <t>26.09.2022 07:04:04</t>
  </si>
  <si>
    <t>26.09.2022 07:04:05</t>
  </si>
  <si>
    <t>26.09.2022 07:05:10</t>
  </si>
  <si>
    <t>26.09.2022 07:05:11</t>
  </si>
  <si>
    <t>26.09.2022 07:05:13</t>
  </si>
  <si>
    <t>26.09.2022 07:05:14</t>
  </si>
  <si>
    <t>26.09.2022 07:05:16</t>
  </si>
  <si>
    <t>26.09.2022 07:05:17</t>
  </si>
  <si>
    <t>26.09.2022 07:05:28</t>
  </si>
  <si>
    <t>26.09.2022 07:05:31</t>
  </si>
  <si>
    <t>26.09.2022 07:05:32</t>
  </si>
  <si>
    <t>26.09.2022 07:05:37</t>
  </si>
  <si>
    <t>26.09.2022 07:05:38</t>
  </si>
  <si>
    <t>26.09.2022 07:05:40</t>
  </si>
  <si>
    <t>26.09.2022 07:05:41</t>
  </si>
  <si>
    <t>26.09.2022 07:05:43</t>
  </si>
  <si>
    <t>26.09.2022 07:05:44</t>
  </si>
  <si>
    <t>26.09.2022 07:05:47</t>
  </si>
  <si>
    <t>26.09.2022 07:05:49</t>
  </si>
  <si>
    <t>26.09.2022 07:05:50</t>
  </si>
  <si>
    <t>26.09.2022 07:05:52</t>
  </si>
  <si>
    <t>26.09.2022 07:05:53</t>
  </si>
  <si>
    <t>26.09.2022 07:05:55</t>
  </si>
  <si>
    <t>26.09.2022 07:05:56</t>
  </si>
  <si>
    <t>26.09.2022 07:05:58</t>
  </si>
  <si>
    <t>26.09.2022 07:05:59</t>
  </si>
  <si>
    <t>26.09.2022 07:06:01</t>
  </si>
  <si>
    <t>26.09.2022 07:06:02</t>
  </si>
  <si>
    <t>26.09.2022 07:06:04</t>
  </si>
  <si>
    <t>26.09.2022 07:06:08</t>
  </si>
  <si>
    <t>26.09.2022 07:06:10</t>
  </si>
  <si>
    <t>26.09.2022 07:06:11</t>
  </si>
  <si>
    <t>26.09.2022 07:06:13</t>
  </si>
  <si>
    <t>26.09.2022 07:06:16</t>
  </si>
  <si>
    <t>26.09.2022 07:07:07</t>
  </si>
  <si>
    <t>26.09.2022 07:07:08</t>
  </si>
  <si>
    <t>26.09.2022 07:07:10</t>
  </si>
  <si>
    <t>26.09.2022 07:07:11</t>
  </si>
  <si>
    <t>26.09.2022 07:07:13</t>
  </si>
  <si>
    <t>26.09.2022 07:07:14</t>
  </si>
  <si>
    <t>26.09.2022 07:07:20</t>
  </si>
  <si>
    <t>26.09.2022 07:07:23</t>
  </si>
  <si>
    <t>26.09.2022 07:07:25</t>
  </si>
  <si>
    <t>26.09.2022 07:07:26</t>
  </si>
  <si>
    <t>26.09.2022 07:07:28</t>
  </si>
  <si>
    <t>26.09.2022 07:07:29</t>
  </si>
  <si>
    <t>26.09.2022 07:07:31</t>
  </si>
  <si>
    <t>26.09.2022 07:07:32</t>
  </si>
  <si>
    <t>26.09.2022 07:07:34</t>
  </si>
  <si>
    <t>26.09.2022 07:07:37</t>
  </si>
  <si>
    <t>26.09.2022 07:07:46</t>
  </si>
  <si>
    <t>26.09.2022 07:07:47</t>
  </si>
  <si>
    <t>26.09.2022 07:07:49</t>
  </si>
  <si>
    <t>26.09.2022 07:07:50</t>
  </si>
  <si>
    <t>26.09.2022 07:07:55</t>
  </si>
  <si>
    <t>26.09.2022 07:07:56</t>
  </si>
  <si>
    <t>26.09.2022 07:07:58</t>
  </si>
  <si>
    <t>26.09.2022 07:07:59</t>
  </si>
  <si>
    <t>26.09.2022 07:08:01</t>
  </si>
  <si>
    <t>26.09.2022 07:08:02</t>
  </si>
  <si>
    <t>26.09.2022 07:08:04</t>
  </si>
  <si>
    <t>26.09.2022 07:08:05</t>
  </si>
  <si>
    <t>26.09.2022 07:08:07</t>
  </si>
  <si>
    <t>26.09.2022 07:08:08</t>
  </si>
  <si>
    <t>26.09.2022 07:08:10</t>
  </si>
  <si>
    <t>26.09.2022 07:08:11</t>
  </si>
  <si>
    <t>26.09.2022 07:08:13</t>
  </si>
  <si>
    <t>26.09.2022 07:08:55</t>
  </si>
  <si>
    <t>26.09.2022 07:08:56</t>
  </si>
  <si>
    <t>26.09.2022 07:08:58</t>
  </si>
  <si>
    <t>26.09.2022 07:08:59</t>
  </si>
  <si>
    <t>26.09.2022 07:09:01</t>
  </si>
  <si>
    <t>26.09.2022 07:09:02</t>
  </si>
  <si>
    <t>26.09.2022 07:09:04</t>
  </si>
  <si>
    <t>26.09.2022 07:09:05</t>
  </si>
  <si>
    <t>26.09.2022 07:09:38</t>
  </si>
  <si>
    <t>26.09.2022 07:09:40</t>
  </si>
  <si>
    <t>26.09.2022 07:09:41</t>
  </si>
  <si>
    <t>26.09.2022 07:09:43</t>
  </si>
  <si>
    <t>26.09.2022 07:09:44</t>
  </si>
  <si>
    <t>26.09.2022 07:09:46</t>
  </si>
  <si>
    <t>26.09.2022 07:09:47</t>
  </si>
  <si>
    <t>26.09.2022 07:09:49</t>
  </si>
  <si>
    <t>26.09.2022 07:09:50</t>
  </si>
  <si>
    <t>26.09.2022 07:09:52</t>
  </si>
  <si>
    <t>26.09.2022 07:10:26</t>
  </si>
  <si>
    <t>26.09.2022 07:10:28</t>
  </si>
  <si>
    <t>26.09.2022 07:10:29</t>
  </si>
  <si>
    <t>26.09.2022 07:10:31</t>
  </si>
  <si>
    <t>26.09.2022 07:10:32</t>
  </si>
  <si>
    <t>26.09.2022 07:10:34</t>
  </si>
  <si>
    <t>26.09.2022 07:10:43</t>
  </si>
  <si>
    <t>26.09.2022 07:10:44</t>
  </si>
  <si>
    <t>26.09.2022 07:10:46</t>
  </si>
  <si>
    <t>26.09.2022 07:10:47</t>
  </si>
  <si>
    <t>26.09.2022 07:10:49</t>
  </si>
  <si>
    <t>26.09.2022 07:11:08</t>
  </si>
  <si>
    <t>26.09.2022 07:11:10</t>
  </si>
  <si>
    <t>26.09.2022 07:11:11</t>
  </si>
  <si>
    <t>26.09.2022 07:11:13</t>
  </si>
  <si>
    <t>26.09.2022 07:11:14</t>
  </si>
  <si>
    <t>26.09.2022 07:11:35</t>
  </si>
  <si>
    <t>26.09.2022 07:11:37</t>
  </si>
  <si>
    <t>26.09.2022 07:11:38</t>
  </si>
  <si>
    <t>26.09.2022 07:11:40</t>
  </si>
  <si>
    <t>26.09.2022 07:11:41</t>
  </si>
  <si>
    <t>26.09.2022 07:11:43</t>
  </si>
  <si>
    <t>26.09.2022 07:12:10</t>
  </si>
  <si>
    <t>26.09.2022 07:12:11</t>
  </si>
  <si>
    <t>26.09.2022 07:12:13</t>
  </si>
  <si>
    <t>26.09.2022 07:12:14</t>
  </si>
  <si>
    <t>26.09.2022 07:12:16</t>
  </si>
  <si>
    <t>26.09.2022 07:12:17</t>
  </si>
  <si>
    <t>26.09.2022 07:12:19</t>
  </si>
  <si>
    <t>26.09.2022 07:13:02</t>
  </si>
  <si>
    <t>26.09.2022 07:13:04</t>
  </si>
  <si>
    <t>26.09.2022 07:13:05</t>
  </si>
  <si>
    <t>26.09.2022 07:13:07</t>
  </si>
  <si>
    <t>26.09.2022 07:13:08</t>
  </si>
  <si>
    <t>26.09.2022 07:13:10</t>
  </si>
  <si>
    <t>26.09.2022 07:13:11</t>
  </si>
  <si>
    <t>26.09.2022 07:13:13</t>
  </si>
  <si>
    <t>26.09.2022 07:13:23</t>
  </si>
  <si>
    <t>26.09.2022 07:13:25</t>
  </si>
  <si>
    <t>26.09.2022 07:13:26</t>
  </si>
  <si>
    <t>26.09.2022 07:13:28</t>
  </si>
  <si>
    <t>26.09.2022 07:13:29</t>
  </si>
  <si>
    <t>26.09.2022 07:13:31</t>
  </si>
  <si>
    <t>26.09.2022 07:13:38</t>
  </si>
  <si>
    <t>26.09.2022 07:13:40</t>
  </si>
  <si>
    <t>26.09.2022 07:13:41</t>
  </si>
  <si>
    <t>26.09.2022 07:13:43</t>
  </si>
  <si>
    <t>26.09.2022 07:14:05</t>
  </si>
  <si>
    <t>26.09.2022 07:14:07</t>
  </si>
  <si>
    <t>26.09.2022 07:14:08</t>
  </si>
  <si>
    <t>26.09.2022 07:14:10</t>
  </si>
  <si>
    <t>26.09.2022 07:14:11</t>
  </si>
  <si>
    <t>26.09.2022 07:14:52</t>
  </si>
  <si>
    <t>26.09.2022 07:14:53</t>
  </si>
  <si>
    <t>26.09.2022 07:14:55</t>
  </si>
  <si>
    <t>26.09.2022 07:14:56</t>
  </si>
  <si>
    <t>26.09.2022 07:14:58</t>
  </si>
  <si>
    <t>26.09.2022 07:14:59</t>
  </si>
  <si>
    <t>26.09.2022 07:15:01</t>
  </si>
  <si>
    <t>26.09.2022 07:15:02</t>
  </si>
  <si>
    <t>26.09.2022 07:15:04</t>
  </si>
  <si>
    <t>26.09.2022 07:15:05</t>
  </si>
  <si>
    <t>26.09.2022 07:15:07</t>
  </si>
  <si>
    <t>26.09.2022 07:15:08</t>
  </si>
  <si>
    <t>26.09.2022 07:15:16</t>
  </si>
  <si>
    <t>26.09.2022 07:15:17</t>
  </si>
  <si>
    <t>26.09.2022 07:15:19</t>
  </si>
  <si>
    <t>26.09.2022 07:15:20</t>
  </si>
  <si>
    <t>26.09.2022 07:15:22</t>
  </si>
  <si>
    <t>26.09.2022 07:15:23</t>
  </si>
  <si>
    <t>26.09.2022 07:15:26</t>
  </si>
  <si>
    <t>26.09.2022 07:15:32</t>
  </si>
  <si>
    <t>26.09.2022 07:15:34</t>
  </si>
  <si>
    <t>26.09.2022 07:15:35</t>
  </si>
  <si>
    <t>26.09.2022 07:15:37</t>
  </si>
  <si>
    <t>26.09.2022 07:15:38</t>
  </si>
  <si>
    <t>26.09.2022 07:15:40</t>
  </si>
  <si>
    <t>26.09.2022 07:15:46</t>
  </si>
  <si>
    <t>26.09.2022 07:15:47</t>
  </si>
  <si>
    <t>26.09.2022 07:15:49</t>
  </si>
  <si>
    <t>26.09.2022 07:15:50</t>
  </si>
  <si>
    <t>26.09.2022 07:15:52</t>
  </si>
  <si>
    <t>26.09.2022 07:15:55</t>
  </si>
  <si>
    <t>26.09.2022 07:15:56</t>
  </si>
  <si>
    <t>26.09.2022 07:15:58</t>
  </si>
  <si>
    <t>26.09.2022 07:15:59</t>
  </si>
  <si>
    <t>26.09.2022 07:16:01</t>
  </si>
  <si>
    <t>26.09.2022 07:16:04</t>
  </si>
  <si>
    <t>26.09.2022 07:16:08</t>
  </si>
  <si>
    <t>26.09.2022 07:16:10</t>
  </si>
  <si>
    <t>26.09.2022 07:16:11</t>
  </si>
  <si>
    <t>26.09.2022 07:16:13</t>
  </si>
  <si>
    <t>26.09.2022 07:16:14</t>
  </si>
  <si>
    <t>26.09.2022 07:16:43</t>
  </si>
  <si>
    <t>26.09.2022 07:16:44</t>
  </si>
  <si>
    <t>26.09.2022 07:16:46</t>
  </si>
  <si>
    <t>26.09.2022 07:16:47</t>
  </si>
  <si>
    <t>26.09.2022 07:16:49</t>
  </si>
  <si>
    <t>26.09.2022 07:16:50</t>
  </si>
  <si>
    <t>26.09.2022 07:17:29</t>
  </si>
  <si>
    <t>26.09.2022 07:17:31</t>
  </si>
  <si>
    <t>26.09.2022 07:17:32</t>
  </si>
  <si>
    <t>26.09.2022 07:17:34</t>
  </si>
  <si>
    <t>26.09.2022 07:17:35</t>
  </si>
  <si>
    <t>26.09.2022 07:17:37</t>
  </si>
  <si>
    <t>26.09.2022 07:17:53</t>
  </si>
  <si>
    <t>26.09.2022 07:17:55</t>
  </si>
  <si>
    <t>26.09.2022 07:17:56</t>
  </si>
  <si>
    <t>26.09.2022 07:17:58</t>
  </si>
  <si>
    <t>26.09.2022 07:17:59</t>
  </si>
  <si>
    <t>26.09.2022 07:18:11</t>
  </si>
  <si>
    <t>26.09.2022 07:18:13</t>
  </si>
  <si>
    <t>26.09.2022 07:18:14</t>
  </si>
  <si>
    <t>26.09.2022 07:18:16</t>
  </si>
  <si>
    <t>26.09.2022 07:18:20</t>
  </si>
  <si>
    <t>26.09.2022 07:18:22</t>
  </si>
  <si>
    <t>26.09.2022 07:18:23</t>
  </si>
  <si>
    <t>26.09.2022 07:18:25</t>
  </si>
  <si>
    <t>26.09.2022 07:18:26</t>
  </si>
  <si>
    <t>26.09.2022 07:18:28</t>
  </si>
  <si>
    <t>26.09.2022 07:18:29</t>
  </si>
  <si>
    <t>26.09.2022 07:18:40</t>
  </si>
  <si>
    <t>26.09.2022 07:18:41</t>
  </si>
  <si>
    <t>26.09.2022 07:18:43</t>
  </si>
  <si>
    <t>26.09.2022 07:18:44</t>
  </si>
  <si>
    <t>26.09.2022 07:20:08</t>
  </si>
  <si>
    <t>26.09.2022 07:20:10</t>
  </si>
  <si>
    <t>26.09.2022 07:20:11</t>
  </si>
  <si>
    <t>26.09.2022 07:20:13</t>
  </si>
  <si>
    <t>26.09.2022 07:20:14</t>
  </si>
  <si>
    <t>26.09.2022 07:20:16</t>
  </si>
  <si>
    <t>26.09.2022 07:22:56</t>
  </si>
  <si>
    <t>26.09.2022 07:22:59</t>
  </si>
  <si>
    <t>26.09.2022 07:23:01</t>
  </si>
  <si>
    <t>26.09.2022 07:23:02</t>
  </si>
  <si>
    <t>26.09.2022 07:23:04</t>
  </si>
  <si>
    <t>26.09.2022 07:23:05</t>
  </si>
  <si>
    <t>26.09.2022 07:23:11</t>
  </si>
  <si>
    <t>26.09.2022 07:23:13</t>
  </si>
  <si>
    <t>26.09.2022 07:23:14</t>
  </si>
  <si>
    <t>26.09.2022 07:23:16</t>
  </si>
  <si>
    <t>26.09.2022 07:23:17</t>
  </si>
  <si>
    <t>26.09.2022 07:23:34</t>
  </si>
  <si>
    <t>26.09.2022 07:23:35</t>
  </si>
  <si>
    <t>26.09.2022 07:23:37</t>
  </si>
  <si>
    <t>26.09.2022 07:23:38</t>
  </si>
  <si>
    <t>26.09.2022 07:23:40</t>
  </si>
  <si>
    <t>26.09.2022 07:23:41</t>
  </si>
  <si>
    <t>26.09.2022 07:23:43</t>
  </si>
  <si>
    <t>26.09.2022 07:23:46</t>
  </si>
  <si>
    <t>26.09.2022 07:24:50</t>
  </si>
  <si>
    <t>26.09.2022 07:24:52</t>
  </si>
  <si>
    <t>26.09.2022 07:24:53</t>
  </si>
  <si>
    <t>26.09.2022 07:24:55</t>
  </si>
  <si>
    <t>26.09.2022 07:24:56</t>
  </si>
  <si>
    <t>26.09.2022 07:24:58</t>
  </si>
  <si>
    <t>26.09.2022 07:25:01</t>
  </si>
  <si>
    <t>26.09.2022 07:25:02</t>
  </si>
  <si>
    <t>26.09.2022 07:25:04</t>
  </si>
  <si>
    <t>26.09.2022 07:25:05</t>
  </si>
  <si>
    <t>26.09.2022 07:25:07</t>
  </si>
  <si>
    <t>26.09.2022 07:25:10</t>
  </si>
  <si>
    <t>26.09.2022 07:25:13</t>
  </si>
  <si>
    <t>26.09.2022 07:25:14</t>
  </si>
  <si>
    <t>26.09.2022 07:25:16</t>
  </si>
  <si>
    <t>26.09.2022 07:25:17</t>
  </si>
  <si>
    <t>26.09.2022 07:25:19</t>
  </si>
  <si>
    <t>26.09.2022 07:25:20</t>
  </si>
  <si>
    <t>26.09.2022 07:25:22</t>
  </si>
  <si>
    <t>26.09.2022 07:25:32</t>
  </si>
  <si>
    <t>26.09.2022 07:25:34</t>
  </si>
  <si>
    <t>26.09.2022 07:25:35</t>
  </si>
  <si>
    <t>26.09.2022 07:25:37</t>
  </si>
  <si>
    <t>26.09.2022 07:25:38</t>
  </si>
  <si>
    <t>26.09.2022 07:25:40</t>
  </si>
  <si>
    <t>26.09.2022 07:28:58</t>
  </si>
  <si>
    <t>26.09.2022 07:28:59</t>
  </si>
  <si>
    <t>26.09.2022 07:29:01</t>
  </si>
  <si>
    <t>26.09.2022 07:29:02</t>
  </si>
  <si>
    <t>26.09.2022 07:29:04</t>
  </si>
  <si>
    <t>26.09.2022 07:29:29</t>
  </si>
  <si>
    <t>26.09.2022 07:29:31</t>
  </si>
  <si>
    <t>26.09.2022 07:29:32</t>
  </si>
  <si>
    <t>26.09.2022 07:29:34</t>
  </si>
  <si>
    <t>26.09.2022 07:29:35</t>
  </si>
  <si>
    <t>26.09.2022 07:29:37</t>
  </si>
  <si>
    <t>26.09.2022 07:29:56</t>
  </si>
  <si>
    <t>26.09.2022 07:29:58</t>
  </si>
  <si>
    <t>26.09.2022 07:29:59</t>
  </si>
  <si>
    <t>26.09.2022 07:30:01</t>
  </si>
  <si>
    <t>26.09.2022 07:30:02</t>
  </si>
  <si>
    <t>26.09.2022 07:30:04</t>
  </si>
  <si>
    <t>26.09.2022 07:30:13</t>
  </si>
  <si>
    <t>26.09.2022 07:30:16</t>
  </si>
  <si>
    <t>26.09.2022 07:30:17</t>
  </si>
  <si>
    <t>26.09.2022 07:30:19</t>
  </si>
  <si>
    <t>26.09.2022 07:31:38</t>
  </si>
  <si>
    <t>26.09.2022 07:31:41</t>
  </si>
  <si>
    <t>26.09.2022 07:31:43</t>
  </si>
  <si>
    <t>26.09.2022 07:31:44</t>
  </si>
  <si>
    <t>26.09.2022 07:31:46</t>
  </si>
  <si>
    <t>26.09.2022 07:31:47</t>
  </si>
  <si>
    <t>26.09.2022 07:31:58</t>
  </si>
  <si>
    <t>26.09.2022 07:31:59</t>
  </si>
  <si>
    <t>26.09.2022 07:32:01</t>
  </si>
  <si>
    <t>26.09.2022 07:32:02</t>
  </si>
  <si>
    <t>26.09.2022 07:32:04</t>
  </si>
  <si>
    <t>26.09.2022 07:32:05</t>
  </si>
  <si>
    <t>26.09.2022 07:32:07</t>
  </si>
  <si>
    <t>26.09.2022 07:32:08</t>
  </si>
  <si>
    <t>26.09.2022 07:32:10</t>
  </si>
  <si>
    <t>26.09.2022 07:32:11</t>
  </si>
  <si>
    <t>26.09.2022 07:32:13</t>
  </si>
  <si>
    <t>26.09.2022 07:32:14</t>
  </si>
  <si>
    <t>26.09.2022 07:32:16</t>
  </si>
  <si>
    <t>26.09.2022 07:32:17</t>
  </si>
  <si>
    <t>26.09.2022 07:32:19</t>
  </si>
  <si>
    <t>26.09.2022 07:33:07</t>
  </si>
  <si>
    <t>26.09.2022 07:33:08</t>
  </si>
  <si>
    <t>26.09.2022 07:33:10</t>
  </si>
  <si>
    <t>26.09.2022 07:33:11</t>
  </si>
  <si>
    <t>26.09.2022 07:33:13</t>
  </si>
  <si>
    <t>26.09.2022 07:33:14</t>
  </si>
  <si>
    <t>26.09.2022 07:33:16</t>
  </si>
  <si>
    <t>26.09.2022 07:33:17</t>
  </si>
  <si>
    <t>26.09.2022 07:33:19</t>
  </si>
  <si>
    <t>26.09.2022 07:33:20</t>
  </si>
  <si>
    <t>26.09.2022 07:33:22</t>
  </si>
  <si>
    <t>26.09.2022 07:33:23</t>
  </si>
  <si>
    <t>26.09.2022 07:33:38</t>
  </si>
  <si>
    <t>26.09.2022 07:33:40</t>
  </si>
  <si>
    <t>26.09.2022 07:33:41</t>
  </si>
  <si>
    <t>26.09.2022 07:33:43</t>
  </si>
  <si>
    <t>26.09.2022 07:33:44</t>
  </si>
  <si>
    <t>26.09.2022 07:33:47</t>
  </si>
  <si>
    <t>26.09.2022 07:34:07</t>
  </si>
  <si>
    <t>26.09.2022 07:34:08</t>
  </si>
  <si>
    <t>26.09.2022 07:34:10</t>
  </si>
  <si>
    <t>26.09.2022 07:35:34</t>
  </si>
  <si>
    <t>26.09.2022 07:35:35</t>
  </si>
  <si>
    <t>26.09.2022 07:35:37</t>
  </si>
  <si>
    <t>26.09.2022 07:35:38</t>
  </si>
  <si>
    <t>26.09.2022 07:35:40</t>
  </si>
  <si>
    <t>26.09.2022 07:35:41</t>
  </si>
  <si>
    <t>26.09.2022 07:35:43</t>
  </si>
  <si>
    <t>26.09.2022 07:36:10</t>
  </si>
  <si>
    <t>26.09.2022 07:36:11</t>
  </si>
  <si>
    <t>26.09.2022 07:36:25</t>
  </si>
  <si>
    <t>26.09.2022 07:36:26</t>
  </si>
  <si>
    <t>26.09.2022 07:36:28</t>
  </si>
  <si>
    <t>26.09.2022 07:36:29</t>
  </si>
  <si>
    <t>26.09.2022 07:36:31</t>
  </si>
  <si>
    <t>26.09.2022 07:37:13</t>
  </si>
  <si>
    <t>26.09.2022 07:37:14</t>
  </si>
  <si>
    <t>26.09.2022 07:37:16</t>
  </si>
  <si>
    <t>26.09.2022 07:37:17</t>
  </si>
  <si>
    <t>26.09.2022 07:37:19</t>
  </si>
  <si>
    <t>26.09.2022 07:37:20</t>
  </si>
  <si>
    <t>26.09.2022 07:37:22</t>
  </si>
  <si>
    <t>26.09.2022 07:37:35</t>
  </si>
  <si>
    <t>26.09.2022 07:37:38</t>
  </si>
  <si>
    <t>26.09.2022 07:37:40</t>
  </si>
  <si>
    <t>26.09.2022 07:37:41</t>
  </si>
  <si>
    <t>26.09.2022 07:37:43</t>
  </si>
  <si>
    <t>26.09.2022 07:37:44</t>
  </si>
  <si>
    <t>26.09.2022 07:37:49</t>
  </si>
  <si>
    <t>26.09.2022 07:37:50</t>
  </si>
  <si>
    <t>26.09.2022 07:37:52</t>
  </si>
  <si>
    <t>26.09.2022 07:37:53</t>
  </si>
  <si>
    <t>26.09.2022 07:37:55</t>
  </si>
  <si>
    <t>26.09.2022 07:37:58</t>
  </si>
  <si>
    <t>26.09.2022 07:37:59</t>
  </si>
  <si>
    <t>26.09.2022 07:38:02</t>
  </si>
  <si>
    <t>26.09.2022 07:38:04</t>
  </si>
  <si>
    <t>26.09.2022 07:38:05</t>
  </si>
  <si>
    <t>26.09.2022 07:38:07</t>
  </si>
  <si>
    <t>26.09.2022 07:38:08</t>
  </si>
  <si>
    <t>26.09.2022 07:38:49</t>
  </si>
  <si>
    <t>26.09.2022 07:38:50</t>
  </si>
  <si>
    <t>26.09.2022 07:38:52</t>
  </si>
  <si>
    <t>26.09.2022 07:38:53</t>
  </si>
  <si>
    <t>26.09.2022 07:38:55</t>
  </si>
  <si>
    <t>26.09.2022 07:38:56</t>
  </si>
  <si>
    <t>26.09.2022 07:38:58</t>
  </si>
  <si>
    <t>26.09.2022 07:38:59</t>
  </si>
  <si>
    <t>26.09.2022 07:39:01</t>
  </si>
  <si>
    <t>26.09.2022 07:39:02</t>
  </si>
  <si>
    <t>26.09.2022 07:39:04</t>
  </si>
  <si>
    <t>26.09.2022 07:39:05</t>
  </si>
  <si>
    <t>26.09.2022 07:39:26</t>
  </si>
  <si>
    <t>26.09.2022 07:39:28</t>
  </si>
  <si>
    <t>26.09.2022 07:39:29</t>
  </si>
  <si>
    <t>26.09.2022 07:39:31</t>
  </si>
  <si>
    <t>26.09.2022 07:39:32</t>
  </si>
  <si>
    <t>26.09.2022 07:39:59</t>
  </si>
  <si>
    <t>26.09.2022 07:40:01</t>
  </si>
  <si>
    <t>26.09.2022 07:40:02</t>
  </si>
  <si>
    <t>26.09.2022 07:40:04</t>
  </si>
  <si>
    <t>26.09.2022 07:40:05</t>
  </si>
  <si>
    <t>26.09.2022 07:40:07</t>
  </si>
  <si>
    <t>26.09.2022 07:40:08</t>
  </si>
  <si>
    <t>26.09.2022 07:40:10</t>
  </si>
  <si>
    <t>26.09.2022 07:40:11</t>
  </si>
  <si>
    <t>26.09.2022 07:40:22</t>
  </si>
  <si>
    <t>26.09.2022 07:40:25</t>
  </si>
  <si>
    <t>26.09.2022 07:40:26</t>
  </si>
  <si>
    <t>26.09.2022 07:40:28</t>
  </si>
  <si>
    <t>26.09.2022 07:40:29</t>
  </si>
  <si>
    <t>26.09.2022 07:40:31</t>
  </si>
  <si>
    <t>26.09.2022 07:40:32</t>
  </si>
  <si>
    <t>26.09.2022 07:40:34</t>
  </si>
  <si>
    <t>26.09.2022 07:40:35</t>
  </si>
  <si>
    <t>26.09.2022 07:40:37</t>
  </si>
  <si>
    <t>26.09.2022 07:40:38</t>
  </si>
  <si>
    <t>26.09.2022 07:40:40</t>
  </si>
  <si>
    <t>26.09.2022 07:41:46</t>
  </si>
  <si>
    <t>26.09.2022 07:41:47</t>
  </si>
  <si>
    <t>26.09.2022 07:41:49</t>
  </si>
  <si>
    <t>26.09.2022 07:41:50</t>
  </si>
  <si>
    <t>26.09.2022 07:41:52</t>
  </si>
  <si>
    <t>26.09.2022 07:41:53</t>
  </si>
  <si>
    <t>26.09.2022 07:43:31</t>
  </si>
  <si>
    <t>26.09.2022 07:43:32</t>
  </si>
  <si>
    <t>26.09.2022 07:43:34</t>
  </si>
  <si>
    <t>26.09.2022 07:43:35</t>
  </si>
  <si>
    <t>26.09.2022 07:43:37</t>
  </si>
  <si>
    <t>26.09.2022 07:43:53</t>
  </si>
  <si>
    <t>26.09.2022 07:43:55</t>
  </si>
  <si>
    <t>26.09.2022 07:43:56</t>
  </si>
  <si>
    <t>26.09.2022 07:43:58</t>
  </si>
  <si>
    <t>26.09.2022 07:43:59</t>
  </si>
  <si>
    <t>26.09.2022 07:44:01</t>
  </si>
  <si>
    <t>26.09.2022 07:44:02</t>
  </si>
  <si>
    <t>26.09.2022 07:44:04</t>
  </si>
  <si>
    <t>26.09.2022 07:44:07</t>
  </si>
  <si>
    <t>26.09.2022 07:44:08</t>
  </si>
  <si>
    <t>26.09.2022 07:44:10</t>
  </si>
  <si>
    <t>26.09.2022 07:44:11</t>
  </si>
  <si>
    <t>26.09.2022 07:44:31</t>
  </si>
  <si>
    <t>26.09.2022 07:44:32</t>
  </si>
  <si>
    <t>26.09.2022 07:44:34</t>
  </si>
  <si>
    <t>26.09.2022 07:44:35</t>
  </si>
  <si>
    <t>26.09.2022 07:44:37</t>
  </si>
  <si>
    <t>26.09.2022 07:44:38</t>
  </si>
  <si>
    <t>26.09.2022 07:44:40</t>
  </si>
  <si>
    <t>26.09.2022 07:45:26</t>
  </si>
  <si>
    <t>26.09.2022 07:45:28</t>
  </si>
  <si>
    <t>26.09.2022 07:45:29</t>
  </si>
  <si>
    <t>26.09.2022 07:45:31</t>
  </si>
  <si>
    <t>26.09.2022 07:45:32</t>
  </si>
  <si>
    <t>26.09.2022 07:45:34</t>
  </si>
  <si>
    <t>26.09.2022 07:45:35</t>
  </si>
  <si>
    <t>26.09.2022 07:45:37</t>
  </si>
  <si>
    <t>26.09.2022 07:45:38</t>
  </si>
  <si>
    <t>26.09.2022 07:45:40</t>
  </si>
  <si>
    <t>26.09.2022 07:45:41</t>
  </si>
  <si>
    <t>26.09.2022 07:45:46</t>
  </si>
  <si>
    <t>26.09.2022 07:45:47</t>
  </si>
  <si>
    <t>26.09.2022 07:45:49</t>
  </si>
  <si>
    <t>26.09.2022 07:45:50</t>
  </si>
  <si>
    <t>26.09.2022 07:45:52</t>
  </si>
  <si>
    <t>26.09.2022 07:45:55</t>
  </si>
  <si>
    <t>26.09.2022 07:45:56</t>
  </si>
  <si>
    <t>26.09.2022 07:45:58</t>
  </si>
  <si>
    <t>26.09.2022 07:45:59</t>
  </si>
  <si>
    <t>26.09.2022 07:46:01</t>
  </si>
  <si>
    <t>26.09.2022 07:46:02</t>
  </si>
  <si>
    <t>26.09.2022 07:46:04</t>
  </si>
  <si>
    <t>26.09.2022 07:46:05</t>
  </si>
  <si>
    <t>26.09.2022 07:46:07</t>
  </si>
  <si>
    <t>26.09.2022 07:47:14</t>
  </si>
  <si>
    <t>26.09.2022 07:47:16</t>
  </si>
  <si>
    <t>26.09.2022 07:47:17</t>
  </si>
  <si>
    <t>26.09.2022 07:47:19</t>
  </si>
  <si>
    <t>26.09.2022 07:47:20</t>
  </si>
  <si>
    <t>26.09.2022 07:47:22</t>
  </si>
  <si>
    <t>26.09.2022 07:47:23</t>
  </si>
  <si>
    <t>26.09.2022 07:47:25</t>
  </si>
  <si>
    <t>26.09.2022 07:47:26</t>
  </si>
  <si>
    <t>26.09.2022 07:47:28</t>
  </si>
  <si>
    <t>26.09.2022 07:47:29</t>
  </si>
  <si>
    <t>26.09.2022 07:47:31</t>
  </si>
  <si>
    <t>26.09.2022 07:47:43</t>
  </si>
  <si>
    <t>26.09.2022 07:47:46</t>
  </si>
  <si>
    <t>26.09.2022 07:47:47</t>
  </si>
  <si>
    <t>26.09.2022 07:47:49</t>
  </si>
  <si>
    <t>26.09.2022 07:47:50</t>
  </si>
  <si>
    <t>26.09.2022 07:47:52</t>
  </si>
  <si>
    <t>26.09.2022 07:47:53</t>
  </si>
  <si>
    <t>26.09.2022 07:48:20</t>
  </si>
  <si>
    <t>26.09.2022 07:48:22</t>
  </si>
  <si>
    <t>26.09.2022 07:48:23</t>
  </si>
  <si>
    <t>26.09.2022 07:48:25</t>
  </si>
  <si>
    <t>26.09.2022 07:48:26</t>
  </si>
  <si>
    <t>26.09.2022 07:48:29</t>
  </si>
  <si>
    <t>26.09.2022 07:48:44</t>
  </si>
  <si>
    <t>26.09.2022 07:48:46</t>
  </si>
  <si>
    <t>26.09.2022 07:48:47</t>
  </si>
  <si>
    <t>26.09.2022 07:48:49</t>
  </si>
  <si>
    <t>26.09.2022 07:48:50</t>
  </si>
  <si>
    <t>26.09.2022 07:48:52</t>
  </si>
  <si>
    <t>26.09.2022 07:48:53</t>
  </si>
  <si>
    <t>26.09.2022 07:48:55</t>
  </si>
  <si>
    <t>26.09.2022 07:48:56</t>
  </si>
  <si>
    <t>26.09.2022 07:48:58</t>
  </si>
  <si>
    <t>26.09.2022 07:49:25</t>
  </si>
  <si>
    <t>26.09.2022 07:49:26</t>
  </si>
  <si>
    <t>26.09.2022 07:49:28</t>
  </si>
  <si>
    <t>26.09.2022 07:49:29</t>
  </si>
  <si>
    <t>26.09.2022 07:49:31</t>
  </si>
  <si>
    <t>26.09.2022 07:49:32</t>
  </si>
  <si>
    <t>26.09.2022 07:49:34</t>
  </si>
  <si>
    <t>26.09.2022 07:49:52</t>
  </si>
  <si>
    <t>26.09.2022 07:49:55</t>
  </si>
  <si>
    <t>26.09.2022 07:49:56</t>
  </si>
  <si>
    <t>26.09.2022 07:49:59</t>
  </si>
  <si>
    <t>26.09.2022 07:50:01</t>
  </si>
  <si>
    <t>26.09.2022 07:50:02</t>
  </si>
  <si>
    <t>26.09.2022 07:50:04</t>
  </si>
  <si>
    <t>26.09.2022 07:50:05</t>
  </si>
  <si>
    <t>26.09.2022 07:50:07</t>
  </si>
  <si>
    <t>26.09.2022 07:50:44</t>
  </si>
  <si>
    <t>26.09.2022 07:50:46</t>
  </si>
  <si>
    <t>26.09.2022 07:50:47</t>
  </si>
  <si>
    <t>26.09.2022 07:50:49</t>
  </si>
  <si>
    <t>26.09.2022 07:50:50</t>
  </si>
  <si>
    <t>26.09.2022 07:50:52</t>
  </si>
  <si>
    <t>26.09.2022 07:50:53</t>
  </si>
  <si>
    <t>26.09.2022 07:50:57</t>
  </si>
  <si>
    <t>26.09.2022 07:51:00</t>
  </si>
  <si>
    <t>26.09.2022 07:51:02</t>
  </si>
  <si>
    <t>26.09.2022 07:51:03</t>
  </si>
  <si>
    <t>26.09.2022 07:51:05</t>
  </si>
  <si>
    <t>26.09.2022 07:51:06</t>
  </si>
  <si>
    <t>26.09.2022 07:51:08</t>
  </si>
  <si>
    <t>26.09.2022 07:51:09</t>
  </si>
  <si>
    <t>26.09.2022 07:51:53</t>
  </si>
  <si>
    <t>26.09.2022 07:51:54</t>
  </si>
  <si>
    <t>26.09.2022 07:51:56</t>
  </si>
  <si>
    <t>26.09.2022 07:51:57</t>
  </si>
  <si>
    <t>26.09.2022 07:51:59</t>
  </si>
  <si>
    <t>26.09.2022 07:52:00</t>
  </si>
  <si>
    <t>26.09.2022 07:52:03</t>
  </si>
  <si>
    <t>26.09.2022 07:53:45</t>
  </si>
  <si>
    <t>26.09.2022 07:53:47</t>
  </si>
  <si>
    <t>26.09.2022 07:53:48</t>
  </si>
  <si>
    <t>26.09.2022 07:53:50</t>
  </si>
  <si>
    <t>26.09.2022 07:53:51</t>
  </si>
  <si>
    <t>26.09.2022 07:53:53</t>
  </si>
  <si>
    <t>26.09.2022 07:53:54</t>
  </si>
  <si>
    <t>26.09.2022 07:55:03</t>
  </si>
  <si>
    <t>26.09.2022 07:55:05</t>
  </si>
  <si>
    <t>26.09.2022 07:55:06</t>
  </si>
  <si>
    <t>26.09.2022 07:55:08</t>
  </si>
  <si>
    <t>26.09.2022 07:55:09</t>
  </si>
  <si>
    <t>26.09.2022 07:55:11</t>
  </si>
  <si>
    <t>26.09.2022 07:55:12</t>
  </si>
  <si>
    <t>26.09.2022 07:55:54</t>
  </si>
  <si>
    <t>26.09.2022 07:55:56</t>
  </si>
  <si>
    <t>26.09.2022 07:55:57</t>
  </si>
  <si>
    <t>26.09.2022 07:55:59</t>
  </si>
  <si>
    <t>26.09.2022 07:56:00</t>
  </si>
  <si>
    <t>26.09.2022 07:56:02</t>
  </si>
  <si>
    <t>26.09.2022 07:56:24</t>
  </si>
  <si>
    <t>26.09.2022 07:56:26</t>
  </si>
  <si>
    <t>26.09.2022 07:56:27</t>
  </si>
  <si>
    <t>26.09.2022 07:56:29</t>
  </si>
  <si>
    <t>26.09.2022 07:56:30</t>
  </si>
  <si>
    <t>26.09.2022 07:56:32</t>
  </si>
  <si>
    <t>26.09.2022 07:56:33</t>
  </si>
  <si>
    <t>26.09.2022 07:56:35</t>
  </si>
  <si>
    <t>26.09.2022 07:56:36</t>
  </si>
  <si>
    <t>26.09.2022 07:56:38</t>
  </si>
  <si>
    <t>26.09.2022 07:56:39</t>
  </si>
  <si>
    <t>26.09.2022 07:56:41</t>
  </si>
  <si>
    <t>26.09.2022 07:56:42</t>
  </si>
  <si>
    <t>26.09.2022 07:56:44</t>
  </si>
  <si>
    <t>26.09.2022 07:56:45</t>
  </si>
  <si>
    <t>26.09.2022 07:56:47</t>
  </si>
  <si>
    <t>26.09.2022 07:56:48</t>
  </si>
  <si>
    <t>26.09.2022 07:57:48</t>
  </si>
  <si>
    <t>26.09.2022 07:57:49</t>
  </si>
  <si>
    <t>26.09.2022 07:57:51</t>
  </si>
  <si>
    <t>26.09.2022 07:57:52</t>
  </si>
  <si>
    <t>26.09.2022 07:57:54</t>
  </si>
  <si>
    <t>26.09.2022 07:57:55</t>
  </si>
  <si>
    <t>26.09.2022 07:57:57</t>
  </si>
  <si>
    <t>26.09.2022 07:57:58</t>
  </si>
  <si>
    <t>26.09.2022 07:59:22</t>
  </si>
  <si>
    <t>26.09.2022 07:59:28</t>
  </si>
  <si>
    <t>26.09.2022 07:59:30</t>
  </si>
  <si>
    <t>26.09.2022 07:59:31</t>
  </si>
  <si>
    <t>26.09.2022 07:59:34</t>
  </si>
  <si>
    <t>26.09.2022 07:59:48</t>
  </si>
  <si>
    <t>26.09.2022 07:59:49</t>
  </si>
  <si>
    <t>26.09.2022 07:59:51</t>
  </si>
  <si>
    <t>26.09.2022 07:59:52</t>
  </si>
  <si>
    <t>26.09.2022 07:59:54</t>
  </si>
  <si>
    <t>26.09.2022 07:59:58</t>
  </si>
  <si>
    <t>26.09.2022 08:00:00</t>
  </si>
  <si>
    <t>26.09.2022 08:00:01</t>
  </si>
  <si>
    <t>26.09.2022 08:00:03</t>
  </si>
  <si>
    <t>26.09.2022 08:00:04</t>
  </si>
  <si>
    <t>26.09.2022 08:00:06</t>
  </si>
  <si>
    <t>26.09.2022 08:00:07</t>
  </si>
  <si>
    <t>26.09.2022 08:00:09</t>
  </si>
  <si>
    <t>26.09.2022 08:00:10</t>
  </si>
  <si>
    <t>26.09.2022 08:00:22</t>
  </si>
  <si>
    <t>26.09.2022 08:00:24</t>
  </si>
  <si>
    <t>26.09.2022 08:00:25</t>
  </si>
  <si>
    <t>26.09.2022 08:00:27</t>
  </si>
  <si>
    <t>26.09.2022 08:00:30</t>
  </si>
  <si>
    <t>26.09.2022 08:00:33</t>
  </si>
  <si>
    <t>26.09.2022 08:00:34</t>
  </si>
  <si>
    <t>26.09.2022 08:00:36</t>
  </si>
  <si>
    <t>26.09.2022 08:00:40</t>
  </si>
  <si>
    <t>26.09.2022 08:00:42</t>
  </si>
  <si>
    <t>26.09.2022 08:00:43</t>
  </si>
  <si>
    <t>26.09.2022 08:00:45</t>
  </si>
  <si>
    <t>26.09.2022 08:00:46</t>
  </si>
  <si>
    <t>26.09.2022 08:00:48</t>
  </si>
  <si>
    <t>26.09.2022 08:00:49</t>
  </si>
  <si>
    <t>26.09.2022 08:01:04</t>
  </si>
  <si>
    <t>26.09.2022 08:01:06</t>
  </si>
  <si>
    <t>26.09.2022 08:01:07</t>
  </si>
  <si>
    <t>26.09.2022 08:01:09</t>
  </si>
  <si>
    <t>26.09.2022 08:01:10</t>
  </si>
  <si>
    <t>26.09.2022 08:01:12</t>
  </si>
  <si>
    <t>26.09.2022 08:01:13</t>
  </si>
  <si>
    <t>26.09.2022 08:01:30</t>
  </si>
  <si>
    <t>26.09.2022 08:01:31</t>
  </si>
  <si>
    <t>26.09.2022 08:01:33</t>
  </si>
  <si>
    <t>26.09.2022 08:01:34</t>
  </si>
  <si>
    <t>26.09.2022 08:01:36</t>
  </si>
  <si>
    <t>26.09.2022 08:01:37</t>
  </si>
  <si>
    <t>26.09.2022 08:01:43</t>
  </si>
  <si>
    <t>26.09.2022 08:01:45</t>
  </si>
  <si>
    <t>26.09.2022 08:01:46</t>
  </si>
  <si>
    <t>26.09.2022 08:01:48</t>
  </si>
  <si>
    <t>26.09.2022 08:01:49</t>
  </si>
  <si>
    <t>26.09.2022 08:01:51</t>
  </si>
  <si>
    <t>26.09.2022 08:02:16</t>
  </si>
  <si>
    <t>26.09.2022 08:02:18</t>
  </si>
  <si>
    <t>26.09.2022 08:02:19</t>
  </si>
  <si>
    <t>26.09.2022 08:02:21</t>
  </si>
  <si>
    <t>26.09.2022 08:02:22</t>
  </si>
  <si>
    <t>26.09.2022 08:02:24</t>
  </si>
  <si>
    <t>26.09.2022 08:02:25</t>
  </si>
  <si>
    <t>26.09.2022 08:02:33</t>
  </si>
  <si>
    <t>26.09.2022 08:02:34</t>
  </si>
  <si>
    <t>26.09.2022 08:02:36</t>
  </si>
  <si>
    <t>26.09.2022 08:02:37</t>
  </si>
  <si>
    <t>26.09.2022 08:02:39</t>
  </si>
  <si>
    <t>26.09.2022 08:03:21</t>
  </si>
  <si>
    <t>26.09.2022 08:03:22</t>
  </si>
  <si>
    <t>26.09.2022 08:03:24</t>
  </si>
  <si>
    <t>26.09.2022 08:03:25</t>
  </si>
  <si>
    <t>26.09.2022 08:03:27</t>
  </si>
  <si>
    <t>26.09.2022 08:03:28</t>
  </si>
  <si>
    <t>26.09.2022 08:03:34</t>
  </si>
  <si>
    <t>26.09.2022 08:03:36</t>
  </si>
  <si>
    <t>26.09.2022 08:03:37</t>
  </si>
  <si>
    <t>26.09.2022 08:03:39</t>
  </si>
  <si>
    <t>26.09.2022 08:03:40</t>
  </si>
  <si>
    <t>26.09.2022 08:03:51</t>
  </si>
  <si>
    <t>26.09.2022 08:03:52</t>
  </si>
  <si>
    <t>26.09.2022 08:03:54</t>
  </si>
  <si>
    <t>26.09.2022 08:03:55</t>
  </si>
  <si>
    <t>26.09.2022 08:03:57</t>
  </si>
  <si>
    <t>26.09.2022 08:03:58</t>
  </si>
  <si>
    <t>26.09.2022 08:04:00</t>
  </si>
  <si>
    <t>26.09.2022 08:04:01</t>
  </si>
  <si>
    <t>26.09.2022 08:04:03</t>
  </si>
  <si>
    <t>26.09.2022 08:04:04</t>
  </si>
  <si>
    <t>26.09.2022 08:04:06</t>
  </si>
  <si>
    <t>26.09.2022 08:04:07</t>
  </si>
  <si>
    <t>26.09.2022 08:04:10</t>
  </si>
  <si>
    <t>26.09.2022 08:04:12</t>
  </si>
  <si>
    <t>26.09.2022 08:04:13</t>
  </si>
  <si>
    <t>26.09.2022 08:04:15</t>
  </si>
  <si>
    <t>26.09.2022 08:04:16</t>
  </si>
  <si>
    <t>26.09.2022 08:04:18</t>
  </si>
  <si>
    <t>26.09.2022 08:04:19</t>
  </si>
  <si>
    <t>26.09.2022 08:04:31</t>
  </si>
  <si>
    <t>26.09.2022 08:04:33</t>
  </si>
  <si>
    <t>26.09.2022 08:04:34</t>
  </si>
  <si>
    <t>26.09.2022 08:04:36</t>
  </si>
  <si>
    <t>26.09.2022 08:04:37</t>
  </si>
  <si>
    <t>26.09.2022 08:04:39</t>
  </si>
  <si>
    <t>26.09.2022 08:04:40</t>
  </si>
  <si>
    <t>26.09.2022 08:05:21</t>
  </si>
  <si>
    <t>26.09.2022 08:05:22</t>
  </si>
  <si>
    <t>26.09.2022 08:05:24</t>
  </si>
  <si>
    <t>26.09.2022 08:05:25</t>
  </si>
  <si>
    <t>26.09.2022 08:05:27</t>
  </si>
  <si>
    <t>26.09.2022 08:05:28</t>
  </si>
  <si>
    <t>26.09.2022 08:05:30</t>
  </si>
  <si>
    <t>26.09.2022 08:06:31</t>
  </si>
  <si>
    <t>26.09.2022 08:06:33</t>
  </si>
  <si>
    <t>26.09.2022 08:06:34</t>
  </si>
  <si>
    <t>26.09.2022 08:06:36</t>
  </si>
  <si>
    <t>26.09.2022 08:06:37</t>
  </si>
  <si>
    <t>26.09.2022 08:06:39</t>
  </si>
  <si>
    <t>26.09.2022 08:06:40</t>
  </si>
  <si>
    <t>26.09.2022 08:06:42</t>
  </si>
  <si>
    <t>26.09.2022 08:06:43</t>
  </si>
  <si>
    <t>26.09.2022 08:07:03</t>
  </si>
  <si>
    <t>26.09.2022 08:07:04</t>
  </si>
  <si>
    <t>26.09.2022 08:07:06</t>
  </si>
  <si>
    <t>26.09.2022 08:07:07</t>
  </si>
  <si>
    <t>26.09.2022 08:07:09</t>
  </si>
  <si>
    <t>26.09.2022 08:07:10</t>
  </si>
  <si>
    <t>26.09.2022 08:07:12</t>
  </si>
  <si>
    <t>26.09.2022 08:07:13</t>
  </si>
  <si>
    <t>26.09.2022 08:07:24</t>
  </si>
  <si>
    <t>26.09.2022 08:07:25</t>
  </si>
  <si>
    <t>26.09.2022 08:07:27</t>
  </si>
  <si>
    <t>26.09.2022 08:07:28</t>
  </si>
  <si>
    <t>26.09.2022 08:07:30</t>
  </si>
  <si>
    <t>26.09.2022 08:07:31</t>
  </si>
  <si>
    <t>26.09.2022 08:08:10</t>
  </si>
  <si>
    <t>26.09.2022 08:08:11</t>
  </si>
  <si>
    <t>26.09.2022 08:08:13</t>
  </si>
  <si>
    <t>26.09.2022 08:08:14</t>
  </si>
  <si>
    <t>26.09.2022 08:08:16</t>
  </si>
  <si>
    <t>26.09.2022 08:08:17</t>
  </si>
  <si>
    <t>26.09.2022 08:08:19</t>
  </si>
  <si>
    <t>26.09.2022 08:08:23</t>
  </si>
  <si>
    <t>26.09.2022 08:08:25</t>
  </si>
  <si>
    <t>26.09.2022 08:08:26</t>
  </si>
  <si>
    <t>26.09.2022 08:08:28</t>
  </si>
  <si>
    <t>26.09.2022 08:08:29</t>
  </si>
  <si>
    <t>26.09.2022 08:08:31</t>
  </si>
  <si>
    <t>26.09.2022 08:08:32</t>
  </si>
  <si>
    <t>26.09.2022 08:08:34</t>
  </si>
  <si>
    <t>26.09.2022 08:08:35</t>
  </si>
  <si>
    <t>26.09.2022 08:08:38</t>
  </si>
  <si>
    <t>26.09.2022 08:08:40</t>
  </si>
  <si>
    <t>26.09.2022 08:08:41</t>
  </si>
  <si>
    <t>26.09.2022 08:08:56</t>
  </si>
  <si>
    <t>26.09.2022 08:08:59</t>
  </si>
  <si>
    <t>26.09.2022 08:09:14</t>
  </si>
  <si>
    <t>26.09.2022 08:09:16</t>
  </si>
  <si>
    <t>26.09.2022 08:09:17</t>
  </si>
  <si>
    <t>26.09.2022 08:09:19</t>
  </si>
  <si>
    <t>26.09.2022 08:09:20</t>
  </si>
  <si>
    <t>26.09.2022 08:09:22</t>
  </si>
  <si>
    <t>26.09.2022 08:10:10</t>
  </si>
  <si>
    <t>26.09.2022 08:10:11</t>
  </si>
  <si>
    <t>26.09.2022 08:10:13</t>
  </si>
  <si>
    <t>26.09.2022 08:10:14</t>
  </si>
  <si>
    <t>26.09.2022 08:10:16</t>
  </si>
  <si>
    <t>26.09.2022 08:11:07</t>
  </si>
  <si>
    <t>26.09.2022 08:11:08</t>
  </si>
  <si>
    <t>26.09.2022 08:11:10</t>
  </si>
  <si>
    <t>26.09.2022 08:11:11</t>
  </si>
  <si>
    <t>26.09.2022 08:11:13</t>
  </si>
  <si>
    <t>26.09.2022 08:11:16</t>
  </si>
  <si>
    <t>26.09.2022 08:11:17</t>
  </si>
  <si>
    <t>26.09.2022 08:11:19</t>
  </si>
  <si>
    <t>26.09.2022 08:11:20</t>
  </si>
  <si>
    <t>26.09.2022 08:11:52</t>
  </si>
  <si>
    <t>26.09.2022 08:11:53</t>
  </si>
  <si>
    <t>26.09.2022 08:11:55</t>
  </si>
  <si>
    <t>26.09.2022 08:11:56</t>
  </si>
  <si>
    <t>26.09.2022 08:11:58</t>
  </si>
  <si>
    <t>26.09.2022 08:11:59</t>
  </si>
  <si>
    <t>26.09.2022 08:12:01</t>
  </si>
  <si>
    <t>26.09.2022 08:12:02</t>
  </si>
  <si>
    <t>26.09.2022 08:12:17</t>
  </si>
  <si>
    <t>26.09.2022 08:12:19</t>
  </si>
  <si>
    <t>26.09.2022 08:12:20</t>
  </si>
  <si>
    <t>26.09.2022 08:13:31</t>
  </si>
  <si>
    <t>26.09.2022 08:14:16</t>
  </si>
  <si>
    <t>26.09.2022 08:14:17</t>
  </si>
  <si>
    <t>26.09.2022 08:14:19</t>
  </si>
  <si>
    <t>26.09.2022 08:14:20</t>
  </si>
  <si>
    <t>26.09.2022 08:14:22</t>
  </si>
  <si>
    <t>26.09.2022 08:14:23</t>
  </si>
  <si>
    <t>26.09.2022 08:14:25</t>
  </si>
  <si>
    <t>26.09.2022 08:14:26</t>
  </si>
  <si>
    <t>26.09.2022 08:15:46</t>
  </si>
  <si>
    <t>26.09.2022 08:15:47</t>
  </si>
  <si>
    <t>26.09.2022 08:15:49</t>
  </si>
  <si>
    <t>26.09.2022 08:15:50</t>
  </si>
  <si>
    <t>26.09.2022 08:15:52</t>
  </si>
  <si>
    <t>26.09.2022 08:16:19</t>
  </si>
  <si>
    <t>26.09.2022 08:16:22</t>
  </si>
  <si>
    <t>26.09.2022 08:16:23</t>
  </si>
  <si>
    <t>26.09.2022 08:16:25</t>
  </si>
  <si>
    <t>26.09.2022 08:17:02</t>
  </si>
  <si>
    <t>26.09.2022 08:17:05</t>
  </si>
  <si>
    <t>26.09.2022 08:17:07</t>
  </si>
  <si>
    <t>26.09.2022 08:17:08</t>
  </si>
  <si>
    <t>26.09.2022 08:17:10</t>
  </si>
  <si>
    <t>26.09.2022 08:17:11</t>
  </si>
  <si>
    <t>26.09.2022 08:17:13</t>
  </si>
  <si>
    <t>26.09.2022 08:17:32</t>
  </si>
  <si>
    <t>26.09.2022 08:17:34</t>
  </si>
  <si>
    <t>26.09.2022 08:17:35</t>
  </si>
  <si>
    <t>26.09.2022 08:17:37</t>
  </si>
  <si>
    <t>26.09.2022 08:17:40</t>
  </si>
  <si>
    <t>26.09.2022 08:17:53</t>
  </si>
  <si>
    <t>26.09.2022 08:17:55</t>
  </si>
  <si>
    <t>26.09.2022 08:17:56</t>
  </si>
  <si>
    <t>26.09.2022 08:17:58</t>
  </si>
  <si>
    <t>26.09.2022 08:17:59</t>
  </si>
  <si>
    <t>26.09.2022 08:18:01</t>
  </si>
  <si>
    <t>26.09.2022 08:18:43</t>
  </si>
  <si>
    <t>26.09.2022 08:18:44</t>
  </si>
  <si>
    <t>26.09.2022 08:18:46</t>
  </si>
  <si>
    <t>26.09.2022 08:18:58</t>
  </si>
  <si>
    <t>26.09.2022 08:18:59</t>
  </si>
  <si>
    <t>26.09.2022 08:19:01</t>
  </si>
  <si>
    <t>26.09.2022 08:19:02</t>
  </si>
  <si>
    <t>26.09.2022 08:19:04</t>
  </si>
  <si>
    <t>26.09.2022 08:19:05</t>
  </si>
  <si>
    <t>26.09.2022 08:19:07</t>
  </si>
  <si>
    <t>26.09.2022 08:19:08</t>
  </si>
  <si>
    <t>26.09.2022 08:19:20</t>
  </si>
  <si>
    <t>26.09.2022 08:20:17</t>
  </si>
  <si>
    <t>26.09.2022 08:20:19</t>
  </si>
  <si>
    <t>26.09.2022 08:20:20</t>
  </si>
  <si>
    <t>26.09.2022 08:20:22</t>
  </si>
  <si>
    <t>26.09.2022 08:20:23</t>
  </si>
  <si>
    <t>26.09.2022 08:20:25</t>
  </si>
  <si>
    <t>26.09.2022 08:21:38</t>
  </si>
  <si>
    <t>26.09.2022 08:21:39</t>
  </si>
  <si>
    <t>26.09.2022 08:21:41</t>
  </si>
  <si>
    <t>26.09.2022 08:21:42</t>
  </si>
  <si>
    <t>26.09.2022 08:21:44</t>
  </si>
  <si>
    <t>26.09.2022 08:21:45</t>
  </si>
  <si>
    <t>26.09.2022 08:21:47</t>
  </si>
  <si>
    <t>26.09.2022 08:21:57</t>
  </si>
  <si>
    <t>26.09.2022 08:21:59</t>
  </si>
  <si>
    <t>26.09.2022 08:22:00</t>
  </si>
  <si>
    <t>26.09.2022 08:22:02</t>
  </si>
  <si>
    <t>26.09.2022 08:22:03</t>
  </si>
  <si>
    <t>26.09.2022 08:22:05</t>
  </si>
  <si>
    <t>26.09.2022 08:22:08</t>
  </si>
  <si>
    <t>26.09.2022 08:22:09</t>
  </si>
  <si>
    <t>26.09.2022 08:22:11</t>
  </si>
  <si>
    <t>26.09.2022 08:22:12</t>
  </si>
  <si>
    <t>26.09.2022 08:22:14</t>
  </si>
  <si>
    <t>26.09.2022 08:22:15</t>
  </si>
  <si>
    <t>26.09.2022 08:22:17</t>
  </si>
  <si>
    <t>26.09.2022 08:22:50</t>
  </si>
  <si>
    <t>26.09.2022 08:22:51</t>
  </si>
  <si>
    <t>26.09.2022 08:22:53</t>
  </si>
  <si>
    <t>26.09.2022 08:22:56</t>
  </si>
  <si>
    <t>26.09.2022 08:22:57</t>
  </si>
  <si>
    <t>26.09.2022 08:23:00</t>
  </si>
  <si>
    <t>26.09.2022 08:23:02</t>
  </si>
  <si>
    <t>26.09.2022 08:23:12</t>
  </si>
  <si>
    <t>26.09.2022 08:23:15</t>
  </si>
  <si>
    <t>26.09.2022 08:23:17</t>
  </si>
  <si>
    <t>26.09.2022 08:23:18</t>
  </si>
  <si>
    <t>26.09.2022 08:23:20</t>
  </si>
  <si>
    <t>26.09.2022 08:23:21</t>
  </si>
  <si>
    <t>26.09.2022 08:23:38</t>
  </si>
  <si>
    <t>26.09.2022 08:23:39</t>
  </si>
  <si>
    <t>26.09.2022 08:23:41</t>
  </si>
  <si>
    <t>26.09.2022 08:23:42</t>
  </si>
  <si>
    <t>26.09.2022 08:24:02</t>
  </si>
  <si>
    <t>26.09.2022 08:24:03</t>
  </si>
  <si>
    <t>26.09.2022 08:24:05</t>
  </si>
  <si>
    <t>26.09.2022 08:24:06</t>
  </si>
  <si>
    <t>26.09.2022 08:24:09</t>
  </si>
  <si>
    <t>26.09.2022 08:24:21</t>
  </si>
  <si>
    <t>26.09.2022 08:24:24</t>
  </si>
  <si>
    <t>26.09.2022 08:24:27</t>
  </si>
  <si>
    <t>26.09.2022 08:24:29</t>
  </si>
  <si>
    <t>26.09.2022 08:24:30</t>
  </si>
  <si>
    <t>26.09.2022 08:24:48</t>
  </si>
  <si>
    <t>26.09.2022 08:24:50</t>
  </si>
  <si>
    <t>26.09.2022 08:24:51</t>
  </si>
  <si>
    <t>26.09.2022 08:24:53</t>
  </si>
  <si>
    <t>26.09.2022 08:24:54</t>
  </si>
  <si>
    <t>26.09.2022 08:24:56</t>
  </si>
  <si>
    <t>26.09.2022 08:24:57</t>
  </si>
  <si>
    <t>26.09.2022 08:26:21</t>
  </si>
  <si>
    <t>26.09.2022 08:26:23</t>
  </si>
  <si>
    <t>26.09.2022 08:26:24</t>
  </si>
  <si>
    <t>26.09.2022 08:26:26</t>
  </si>
  <si>
    <t>26.09.2022 08:26:27</t>
  </si>
  <si>
    <t>26.09.2022 08:26:29</t>
  </si>
  <si>
    <t>26.09.2022 08:26:30</t>
  </si>
  <si>
    <t>26.09.2022 08:26:32</t>
  </si>
  <si>
    <t>26.09.2022 08:26:36</t>
  </si>
  <si>
    <t>26.09.2022 08:26:38</t>
  </si>
  <si>
    <t>26.09.2022 08:26:39</t>
  </si>
  <si>
    <t>26.09.2022 08:26:41</t>
  </si>
  <si>
    <t>26.09.2022 08:26:42</t>
  </si>
  <si>
    <t>26.09.2022 08:26:44</t>
  </si>
  <si>
    <t>26.09.2022 08:26:45</t>
  </si>
  <si>
    <t>26.09.2022 08:26:47</t>
  </si>
  <si>
    <t>26.09.2022 08:26:48</t>
  </si>
  <si>
    <t>26.09.2022 08:26:51</t>
  </si>
  <si>
    <t>26.09.2022 08:26:53</t>
  </si>
  <si>
    <t>26.09.2022 08:26:54</t>
  </si>
  <si>
    <t>26.09.2022 08:26:56</t>
  </si>
  <si>
    <t>26.09.2022 08:27:12</t>
  </si>
  <si>
    <t>26.09.2022 08:27:14</t>
  </si>
  <si>
    <t>26.09.2022 08:27:15</t>
  </si>
  <si>
    <t>26.09.2022 08:27:17</t>
  </si>
  <si>
    <t>26.09.2022 08:27:18</t>
  </si>
  <si>
    <t>26.09.2022 08:27:20</t>
  </si>
  <si>
    <t>26.09.2022 08:27:21</t>
  </si>
  <si>
    <t>26.09.2022 08:27:23</t>
  </si>
  <si>
    <t>26.09.2022 08:27:24</t>
  </si>
  <si>
    <t>26.09.2022 08:27:26</t>
  </si>
  <si>
    <t>26.09.2022 08:27:59</t>
  </si>
  <si>
    <t>26.09.2022 08:28:00</t>
  </si>
  <si>
    <t>26.09.2022 08:28:02</t>
  </si>
  <si>
    <t>26.09.2022 08:28:03</t>
  </si>
  <si>
    <t>26.09.2022 08:28:05</t>
  </si>
  <si>
    <t>26.09.2022 08:28:06</t>
  </si>
  <si>
    <t>26.09.2022 08:28:08</t>
  </si>
  <si>
    <t>26.09.2022 08:28:09</t>
  </si>
  <si>
    <t>26.09.2022 08:28:11</t>
  </si>
  <si>
    <t>26.09.2022 08:28:12</t>
  </si>
  <si>
    <t>26.09.2022 08:28:14</t>
  </si>
  <si>
    <t>26.09.2022 08:28:15</t>
  </si>
  <si>
    <t>26.09.2022 08:28:17</t>
  </si>
  <si>
    <t>26.09.2022 08:29:02</t>
  </si>
  <si>
    <t>26.09.2022 08:29:03</t>
  </si>
  <si>
    <t>26.09.2022 08:29:05</t>
  </si>
  <si>
    <t>26.09.2022 08:29:06</t>
  </si>
  <si>
    <t>26.09.2022 08:29:08</t>
  </si>
  <si>
    <t>26.09.2022 08:29:09</t>
  </si>
  <si>
    <t>26.09.2022 08:29:24</t>
  </si>
  <si>
    <t>26.09.2022 08:29:27</t>
  </si>
  <si>
    <t>26.09.2022 08:29:29</t>
  </si>
  <si>
    <t>26.09.2022 08:29:30</t>
  </si>
  <si>
    <t>26.09.2022 08:29:32</t>
  </si>
  <si>
    <t>26.09.2022 08:29:33</t>
  </si>
  <si>
    <t>26.09.2022 08:29:35</t>
  </si>
  <si>
    <t>26.09.2022 08:29:51</t>
  </si>
  <si>
    <t>26.09.2022 08:29:53</t>
  </si>
  <si>
    <t>26.09.2022 08:29:54</t>
  </si>
  <si>
    <t>26.09.2022 08:29:56</t>
  </si>
  <si>
    <t>26.09.2022 08:29:57</t>
  </si>
  <si>
    <t>26.09.2022 08:29:59</t>
  </si>
  <si>
    <t>26.09.2022 08:30:12</t>
  </si>
  <si>
    <t>26.09.2022 08:30:14</t>
  </si>
  <si>
    <t>26.09.2022 08:30:15</t>
  </si>
  <si>
    <t>26.09.2022 08:30:17</t>
  </si>
  <si>
    <t>26.09.2022 08:30:18</t>
  </si>
  <si>
    <t>26.09.2022 08:30:20</t>
  </si>
  <si>
    <t>26.09.2022 08:30:23</t>
  </si>
  <si>
    <t>26.09.2022 08:30:27</t>
  </si>
  <si>
    <t>26.09.2022 08:30:29</t>
  </si>
  <si>
    <t>26.09.2022 08:30:30</t>
  </si>
  <si>
    <t>26.09.2022 08:30:32</t>
  </si>
  <si>
    <t>26.09.2022 08:30:41</t>
  </si>
  <si>
    <t>26.09.2022 08:30:42</t>
  </si>
  <si>
    <t>26.09.2022 08:30:44</t>
  </si>
  <si>
    <t>26.09.2022 08:30:45</t>
  </si>
  <si>
    <t>26.09.2022 08:30:47</t>
  </si>
  <si>
    <t>26.09.2022 08:30:48</t>
  </si>
  <si>
    <t>26.09.2022 08:30:50</t>
  </si>
  <si>
    <t>26.09.2022 08:31:24</t>
  </si>
  <si>
    <t>26.09.2022 08:31:27</t>
  </si>
  <si>
    <t>26.09.2022 08:31:29</t>
  </si>
  <si>
    <t>26.09.2022 08:31:30</t>
  </si>
  <si>
    <t>26.09.2022 08:31:32</t>
  </si>
  <si>
    <t>26.09.2022 08:31:38</t>
  </si>
  <si>
    <t>26.09.2022 08:31:39</t>
  </si>
  <si>
    <t>26.09.2022 08:31:41</t>
  </si>
  <si>
    <t>26.09.2022 08:31:42</t>
  </si>
  <si>
    <t>26.09.2022 08:31:44</t>
  </si>
  <si>
    <t>26.09.2022 08:31:45</t>
  </si>
  <si>
    <t>26.09.2022 08:31:47</t>
  </si>
  <si>
    <t>26.09.2022 08:31:48</t>
  </si>
  <si>
    <t>26.09.2022 08:31:50</t>
  </si>
  <si>
    <t>26.09.2022 08:31:51</t>
  </si>
  <si>
    <t>26.09.2022 08:31:53</t>
  </si>
  <si>
    <t>26.09.2022 08:31:54</t>
  </si>
  <si>
    <t>26.09.2022 08:31:56</t>
  </si>
  <si>
    <t>26.09.2022 08:31:57</t>
  </si>
  <si>
    <t>26.09.2022 08:31:59</t>
  </si>
  <si>
    <t>26.09.2022 08:32:00</t>
  </si>
  <si>
    <t>26.09.2022 08:32:02</t>
  </si>
  <si>
    <t>26.09.2022 08:32:03</t>
  </si>
  <si>
    <t>26.09.2022 08:32:32</t>
  </si>
  <si>
    <t>26.09.2022 08:32:33</t>
  </si>
  <si>
    <t>26.09.2022 08:32:35</t>
  </si>
  <si>
    <t>26.09.2022 08:32:36</t>
  </si>
  <si>
    <t>26.09.2022 08:34:12</t>
  </si>
  <si>
    <t>26.09.2022 08:34:14</t>
  </si>
  <si>
    <t>26.09.2022 08:34:36</t>
  </si>
  <si>
    <t>26.09.2022 08:34:38</t>
  </si>
  <si>
    <t>26.09.2022 08:34:39</t>
  </si>
  <si>
    <t>26.09.2022 08:34:41</t>
  </si>
  <si>
    <t>26.09.2022 08:34:42</t>
  </si>
  <si>
    <t>26.09.2022 08:34:44</t>
  </si>
  <si>
    <t>26.09.2022 08:34:45</t>
  </si>
  <si>
    <t>26.09.2022 08:34:47</t>
  </si>
  <si>
    <t>26.09.2022 08:34:48</t>
  </si>
  <si>
    <t>26.09.2022 08:34:50</t>
  </si>
  <si>
    <t>26.09.2022 08:34:51</t>
  </si>
  <si>
    <t>26.09.2022 08:35:05</t>
  </si>
  <si>
    <t>26.09.2022 08:35:06</t>
  </si>
  <si>
    <t>26.09.2022 08:35:08</t>
  </si>
  <si>
    <t>26.09.2022 08:35:09</t>
  </si>
  <si>
    <t>26.09.2022 08:35:11</t>
  </si>
  <si>
    <t>26.09.2022 08:35:12</t>
  </si>
  <si>
    <t>26.09.2022 08:35:26</t>
  </si>
  <si>
    <t>26.09.2022 08:35:32</t>
  </si>
  <si>
    <t>26.09.2022 08:35:33</t>
  </si>
  <si>
    <t>26.09.2022 08:35:35</t>
  </si>
  <si>
    <t>26.09.2022 08:35:36</t>
  </si>
  <si>
    <t>26.09.2022 08:35:39</t>
  </si>
  <si>
    <t>26.09.2022 08:35:42</t>
  </si>
  <si>
    <t>26.09.2022 08:37:26</t>
  </si>
  <si>
    <t>26.09.2022 08:37:27</t>
  </si>
  <si>
    <t>26.09.2022 08:37:29</t>
  </si>
  <si>
    <t>26.09.2022 08:37:30</t>
  </si>
  <si>
    <t>26.09.2022 08:37:32</t>
  </si>
  <si>
    <t>26.09.2022 08:38:32</t>
  </si>
  <si>
    <t>26.09.2022 08:38:35</t>
  </si>
  <si>
    <t>26.09.2022 08:38:36</t>
  </si>
  <si>
    <t>26.09.2022 08:38:38</t>
  </si>
  <si>
    <t>26.09.2022 08:38:39</t>
  </si>
  <si>
    <t>26.09.2022 08:38:41</t>
  </si>
  <si>
    <t>26.09.2022 08:38:42</t>
  </si>
  <si>
    <t>26.09.2022 08:38:59</t>
  </si>
  <si>
    <t>26.09.2022 08:39:00</t>
  </si>
  <si>
    <t>26.09.2022 08:39:02</t>
  </si>
  <si>
    <t>26.09.2022 08:39:03</t>
  </si>
  <si>
    <t>26.09.2022 08:39:05</t>
  </si>
  <si>
    <t>26.09.2022 08:39:06</t>
  </si>
  <si>
    <t>26.09.2022 08:39:13</t>
  </si>
  <si>
    <t>26.09.2022 08:39:14</t>
  </si>
  <si>
    <t>26.09.2022 08:39:17</t>
  </si>
  <si>
    <t>26.09.2022 08:39:18</t>
  </si>
  <si>
    <t>26.09.2022 08:39:20</t>
  </si>
  <si>
    <t>26.09.2022 08:39:21</t>
  </si>
  <si>
    <t>26.09.2022 08:39:23</t>
  </si>
  <si>
    <t>26.09.2022 08:39:24</t>
  </si>
  <si>
    <t>26.09.2022 08:39:26</t>
  </si>
  <si>
    <t>26.09.2022 08:39:30</t>
  </si>
  <si>
    <t>26.09.2022 08:39:33</t>
  </si>
  <si>
    <t>26.09.2022 08:39:35</t>
  </si>
  <si>
    <t>26.09.2022 08:39:36</t>
  </si>
  <si>
    <t>26.09.2022 08:39:38</t>
  </si>
  <si>
    <t>26.09.2022 08:40:05</t>
  </si>
  <si>
    <t>26.09.2022 08:40:06</t>
  </si>
  <si>
    <t>26.09.2022 08:40:08</t>
  </si>
  <si>
    <t>26.09.2022 08:40:09</t>
  </si>
  <si>
    <t>26.09.2022 08:40:11</t>
  </si>
  <si>
    <t>26.09.2022 08:40:12</t>
  </si>
  <si>
    <t>26.09.2022 08:40:14</t>
  </si>
  <si>
    <t>26.09.2022 08:40:15</t>
  </si>
  <si>
    <t>26.09.2022 08:40:18</t>
  </si>
  <si>
    <t>26.09.2022 08:40:20</t>
  </si>
  <si>
    <t>26.09.2022 08:40:21</t>
  </si>
  <si>
    <t>26.09.2022 08:40:23</t>
  </si>
  <si>
    <t>26.09.2022 08:40:26</t>
  </si>
  <si>
    <t>26.09.2022 08:40:53</t>
  </si>
  <si>
    <t>26.09.2022 08:40:57</t>
  </si>
  <si>
    <t>26.09.2022 08:41:02</t>
  </si>
  <si>
    <t>26.09.2022 08:41:03</t>
  </si>
  <si>
    <t>26.09.2022 08:41:05</t>
  </si>
  <si>
    <t>26.09.2022 08:41:06</t>
  </si>
  <si>
    <t>26.09.2022 08:41:09</t>
  </si>
  <si>
    <t>26.09.2022 08:41:11</t>
  </si>
  <si>
    <t>26.09.2022 08:41:12</t>
  </si>
  <si>
    <t>26.09.2022 08:41:14</t>
  </si>
  <si>
    <t>26.09.2022 08:41:15</t>
  </si>
  <si>
    <t>26.09.2022 08:42:27</t>
  </si>
  <si>
    <t>26.09.2022 08:42:29</t>
  </si>
  <si>
    <t>26.09.2022 08:42:30</t>
  </si>
  <si>
    <t>26.09.2022 08:42:32</t>
  </si>
  <si>
    <t>26.09.2022 08:42:35</t>
  </si>
  <si>
    <t>26.09.2022 08:43:42</t>
  </si>
  <si>
    <t>26.09.2022 08:43:44</t>
  </si>
  <si>
    <t>26.09.2022 08:43:45</t>
  </si>
  <si>
    <t>26.09.2022 08:43:47</t>
  </si>
  <si>
    <t>26.09.2022 08:43:48</t>
  </si>
  <si>
    <t>26.09.2022 08:43:50</t>
  </si>
  <si>
    <t>26.09.2022 08:43:51</t>
  </si>
  <si>
    <t>26.09.2022 08:43:53</t>
  </si>
  <si>
    <t>26.09.2022 08:43:54</t>
  </si>
  <si>
    <t>26.09.2022 08:43:56</t>
  </si>
  <si>
    <t>26.09.2022 08:43:57</t>
  </si>
  <si>
    <t>26.09.2022 08:43:59</t>
  </si>
  <si>
    <t>26.09.2022 08:44:00</t>
  </si>
  <si>
    <t>26.09.2022 08:44:18</t>
  </si>
  <si>
    <t>26.09.2022 08:44:21</t>
  </si>
  <si>
    <t>26.09.2022 08:44:23</t>
  </si>
  <si>
    <t>26.09.2022 08:44:41</t>
  </si>
  <si>
    <t>26.09.2022 08:45:02</t>
  </si>
  <si>
    <t>26.09.2022 08:45:17</t>
  </si>
  <si>
    <t>26.09.2022 08:45:18</t>
  </si>
  <si>
    <t>26.09.2022 08:45:20</t>
  </si>
  <si>
    <t>26.09.2022 08:45:21</t>
  </si>
  <si>
    <t>26.09.2022 08:45:23</t>
  </si>
  <si>
    <t>26.09.2022 08:45:24</t>
  </si>
  <si>
    <t>26.09.2022 08:45:39</t>
  </si>
  <si>
    <t>26.09.2022 08:45:40</t>
  </si>
  <si>
    <t>26.09.2022 08:45:42</t>
  </si>
  <si>
    <t>26.09.2022 08:45:43</t>
  </si>
  <si>
    <t>26.09.2022 08:45:45</t>
  </si>
  <si>
    <t>26.09.2022 08:45:46</t>
  </si>
  <si>
    <t>26.09.2022 08:45:48</t>
  </si>
  <si>
    <t>26.09.2022 08:46:01</t>
  </si>
  <si>
    <t>26.09.2022 08:46:03</t>
  </si>
  <si>
    <t>26.09.2022 08:46:04</t>
  </si>
  <si>
    <t>26.09.2022 08:46:06</t>
  </si>
  <si>
    <t>26.09.2022 08:46:09</t>
  </si>
  <si>
    <t>26.09.2022 08:46:10</t>
  </si>
  <si>
    <t>26.09.2022 08:46:12</t>
  </si>
  <si>
    <t>26.09.2022 08:46:13</t>
  </si>
  <si>
    <t>26.09.2022 08:46:15</t>
  </si>
  <si>
    <t>26.09.2022 08:46:16</t>
  </si>
  <si>
    <t>26.09.2022 08:46:18</t>
  </si>
  <si>
    <t>26.09.2022 08:46:42</t>
  </si>
  <si>
    <t>26.09.2022 08:46:43</t>
  </si>
  <si>
    <t>26.09.2022 08:46:45</t>
  </si>
  <si>
    <t>26.09.2022 08:46:46</t>
  </si>
  <si>
    <t>26.09.2022 08:47:12</t>
  </si>
  <si>
    <t>26.09.2022 08:47:13</t>
  </si>
  <si>
    <t>26.09.2022 08:47:15</t>
  </si>
  <si>
    <t>26.09.2022 08:47:16</t>
  </si>
  <si>
    <t>26.09.2022 08:47:18</t>
  </si>
  <si>
    <t>26.09.2022 08:47:19</t>
  </si>
  <si>
    <t>26.09.2022 08:47:21</t>
  </si>
  <si>
    <t>26.09.2022 08:48:00</t>
  </si>
  <si>
    <t>26.09.2022 08:48:01</t>
  </si>
  <si>
    <t>26.09.2022 08:48:03</t>
  </si>
  <si>
    <t>26.09.2022 08:48:04</t>
  </si>
  <si>
    <t>26.09.2022 08:48:06</t>
  </si>
  <si>
    <t>26.09.2022 08:48:21</t>
  </si>
  <si>
    <t>26.09.2022 08:48:24</t>
  </si>
  <si>
    <t>26.09.2022 08:48:25</t>
  </si>
  <si>
    <t>26.09.2022 08:48:27</t>
  </si>
  <si>
    <t>26.09.2022 08:48:28</t>
  </si>
  <si>
    <t>26.09.2022 08:48:30</t>
  </si>
  <si>
    <t>26.09.2022 08:48:31</t>
  </si>
  <si>
    <t>26.09.2022 08:48:33</t>
  </si>
  <si>
    <t>26.09.2022 08:48:34</t>
  </si>
  <si>
    <t>26.09.2022 08:48:36</t>
  </si>
  <si>
    <t>26.09.2022 08:48:37</t>
  </si>
  <si>
    <t>26.09.2022 08:48:49</t>
  </si>
  <si>
    <t>26.09.2022 08:48:51</t>
  </si>
  <si>
    <t>26.09.2022 08:48:52</t>
  </si>
  <si>
    <t>26.09.2022 08:48:54</t>
  </si>
  <si>
    <t>26.09.2022 08:48:55</t>
  </si>
  <si>
    <t>26.09.2022 08:48:57</t>
  </si>
  <si>
    <t>26.09.2022 08:48:58</t>
  </si>
  <si>
    <t>26.09.2022 08:49:09</t>
  </si>
  <si>
    <t>26.09.2022 08:49:10</t>
  </si>
  <si>
    <t>26.09.2022 08:49:12</t>
  </si>
  <si>
    <t>26.09.2022 08:49:13</t>
  </si>
  <si>
    <t>26.09.2022 08:49:15</t>
  </si>
  <si>
    <t>26.09.2022 08:49:16</t>
  </si>
  <si>
    <t>26.09.2022 08:49:18</t>
  </si>
  <si>
    <t>26.09.2022 08:49:21</t>
  </si>
  <si>
    <t>26.09.2022 08:49:22</t>
  </si>
  <si>
    <t>26.09.2022 08:49:24</t>
  </si>
  <si>
    <t>26.09.2022 08:49:25</t>
  </si>
  <si>
    <t>26.09.2022 08:49:31</t>
  </si>
  <si>
    <t>26.09.2022 08:49:34</t>
  </si>
  <si>
    <t>26.09.2022 08:49:36</t>
  </si>
  <si>
    <t>26.09.2022 08:49:37</t>
  </si>
  <si>
    <t>26.09.2022 08:49:39</t>
  </si>
  <si>
    <t>26.09.2022 08:49:40</t>
  </si>
  <si>
    <t>26.09.2022 08:49:42</t>
  </si>
  <si>
    <t>26.09.2022 08:49:43</t>
  </si>
  <si>
    <t>26.09.2022 08:49:45</t>
  </si>
  <si>
    <t>26.09.2022 08:49:46</t>
  </si>
  <si>
    <t>26.09.2022 08:49:52</t>
  </si>
  <si>
    <t>26.09.2022 08:50:40</t>
  </si>
  <si>
    <t>26.09.2022 08:50:42</t>
  </si>
  <si>
    <t>26.09.2022 08:50:43</t>
  </si>
  <si>
    <t>26.09.2022 08:50:45</t>
  </si>
  <si>
    <t>26.09.2022 08:50:46</t>
  </si>
  <si>
    <t>26.09.2022 08:50:48</t>
  </si>
  <si>
    <t>26.09.2022 08:50:49</t>
  </si>
  <si>
    <t>26.09.2022 08:50:51</t>
  </si>
  <si>
    <t>26.09.2022 08:51:55</t>
  </si>
  <si>
    <t>26.09.2022 08:51:57</t>
  </si>
  <si>
    <t>26.09.2022 08:51:58</t>
  </si>
  <si>
    <t>26.09.2022 08:52:00</t>
  </si>
  <si>
    <t>26.09.2022 08:52:01</t>
  </si>
  <si>
    <t>26.09.2022 08:52:45</t>
  </si>
  <si>
    <t>26.09.2022 08:52:46</t>
  </si>
  <si>
    <t>26.09.2022 08:52:48</t>
  </si>
  <si>
    <t>26.09.2022 08:52:49</t>
  </si>
  <si>
    <t>26.09.2022 08:52:58</t>
  </si>
  <si>
    <t>26.09.2022 08:53:00</t>
  </si>
  <si>
    <t>26.09.2022 08:53:01</t>
  </si>
  <si>
    <t>26.09.2022 08:53:03</t>
  </si>
  <si>
    <t>26.09.2022 08:53:04</t>
  </si>
  <si>
    <t>26.09.2022 08:53:06</t>
  </si>
  <si>
    <t>26.09.2022 08:53:07</t>
  </si>
  <si>
    <t>26.09.2022 08:53:09</t>
  </si>
  <si>
    <t>26.09.2022 08:53:10</t>
  </si>
  <si>
    <t>26.09.2022 08:53:12</t>
  </si>
  <si>
    <t>26.09.2022 08:53:13</t>
  </si>
  <si>
    <t>26.09.2022 08:53:15</t>
  </si>
  <si>
    <t>26.09.2022 08:53:16</t>
  </si>
  <si>
    <t>26.09.2022 08:53:30</t>
  </si>
  <si>
    <t>26.09.2022 08:53:36</t>
  </si>
  <si>
    <t>26.09.2022 08:53:37</t>
  </si>
  <si>
    <t>26.09.2022 08:53:39</t>
  </si>
  <si>
    <t>26.09.2022 08:53:54</t>
  </si>
  <si>
    <t>26.09.2022 08:54:25</t>
  </si>
  <si>
    <t>26.09.2022 08:54:27</t>
  </si>
  <si>
    <t>26.09.2022 08:54:28</t>
  </si>
  <si>
    <t>26.09.2022 08:54:30</t>
  </si>
  <si>
    <t>26.09.2022 08:54:31</t>
  </si>
  <si>
    <t>26.09.2022 08:54:34</t>
  </si>
  <si>
    <t>26.09.2022 08:54:36</t>
  </si>
  <si>
    <t>26.09.2022 08:54:37</t>
  </si>
  <si>
    <t>26.09.2022 08:54:39</t>
  </si>
  <si>
    <t>26.09.2022 08:54:45</t>
  </si>
  <si>
    <t>26.09.2022 08:54:46</t>
  </si>
  <si>
    <t>26.09.2022 08:54:48</t>
  </si>
  <si>
    <t>26.09.2022 08:54:49</t>
  </si>
  <si>
    <t>26.09.2022 08:54:51</t>
  </si>
  <si>
    <t>26.09.2022 08:54:52</t>
  </si>
  <si>
    <t>26.09.2022 08:55:12</t>
  </si>
  <si>
    <t>26.09.2022 08:55:13</t>
  </si>
  <si>
    <t>26.09.2022 08:55:16</t>
  </si>
  <si>
    <t>26.09.2022 08:55:18</t>
  </si>
  <si>
    <t>26.09.2022 08:55:19</t>
  </si>
  <si>
    <t>26.09.2022 08:55:21</t>
  </si>
  <si>
    <t>26.09.2022 08:55:24</t>
  </si>
  <si>
    <t>26.09.2022 08:55:25</t>
  </si>
  <si>
    <t>26.09.2022 08:55:30</t>
  </si>
  <si>
    <t>26.09.2022 08:55:33</t>
  </si>
  <si>
    <t>26.09.2022 08:55:34</t>
  </si>
  <si>
    <t>26.09.2022 08:55:36</t>
  </si>
  <si>
    <t>26.09.2022 08:55:37</t>
  </si>
  <si>
    <t>26.09.2022 08:55:39</t>
  </si>
  <si>
    <t>26.09.2022 08:56:06</t>
  </si>
  <si>
    <t>26.09.2022 08:56:07</t>
  </si>
  <si>
    <t>26.09.2022 08:56:09</t>
  </si>
  <si>
    <t>26.09.2022 08:56:10</t>
  </si>
  <si>
    <t>26.09.2022 08:56:12</t>
  </si>
  <si>
    <t>26.09.2022 08:56:30</t>
  </si>
  <si>
    <t>26.09.2022 08:56:33</t>
  </si>
  <si>
    <t>26.09.2022 08:56:34</t>
  </si>
  <si>
    <t>26.09.2022 08:56:37</t>
  </si>
  <si>
    <t>26.09.2022 08:56:45</t>
  </si>
  <si>
    <t>26.09.2022 08:56:46</t>
  </si>
  <si>
    <t>26.09.2022 08:56:48</t>
  </si>
  <si>
    <t>26.09.2022 08:56:49</t>
  </si>
  <si>
    <t>26.09.2022 08:56:51</t>
  </si>
  <si>
    <t>26.09.2022 08:56:52</t>
  </si>
  <si>
    <t>26.09.2022 08:57:21</t>
  </si>
  <si>
    <t>26.09.2022 08:57:24</t>
  </si>
  <si>
    <t>26.09.2022 08:57:25</t>
  </si>
  <si>
    <t>26.09.2022 08:57:30</t>
  </si>
  <si>
    <t>26.09.2022 08:58:15</t>
  </si>
  <si>
    <t>26.09.2022 08:58:27</t>
  </si>
  <si>
    <t>26.09.2022 08:58:28</t>
  </si>
  <si>
    <t>26.09.2022 08:58:30</t>
  </si>
  <si>
    <t>26.09.2022 08:58:31</t>
  </si>
  <si>
    <t>26.09.2022 08:58:33</t>
  </si>
  <si>
    <t>26.09.2022 08:58:52</t>
  </si>
  <si>
    <t>26.09.2022 08:58:54</t>
  </si>
  <si>
    <t>26.09.2022 08:58:55</t>
  </si>
  <si>
    <t>26.09.2022 08:58:57</t>
  </si>
  <si>
    <t>26.09.2022 08:58:58</t>
  </si>
  <si>
    <t>26.09.2022 08:59:16</t>
  </si>
  <si>
    <t>26.09.2022 08:59:18</t>
  </si>
  <si>
    <t>26.09.2022 08:59:19</t>
  </si>
  <si>
    <t>26.09.2022 08:59:21</t>
  </si>
  <si>
    <t>26.09.2022 08:59:22</t>
  </si>
  <si>
    <t>26.09.2022 08:59:24</t>
  </si>
  <si>
    <t>26.09.2022 08:59:25</t>
  </si>
  <si>
    <t>26.09.2022 08:59:27</t>
  </si>
  <si>
    <t>26.09.2022 08:59:28</t>
  </si>
  <si>
    <t>26.09.2022 08:59:30</t>
  </si>
  <si>
    <t>26.09.2022 08:59:31</t>
  </si>
  <si>
    <t>26.09.2022 08:59:33</t>
  </si>
  <si>
    <t>26.09.2022 08:59:34</t>
  </si>
  <si>
    <t>26.09.2022 08:59:45</t>
  </si>
  <si>
    <t>26.09.2022 08:59:46</t>
  </si>
  <si>
    <t>26.09.2022 08:59:48</t>
  </si>
  <si>
    <t>26.09.2022 08:59:49</t>
  </si>
  <si>
    <t>26.09.2022 08:59:51</t>
  </si>
  <si>
    <t>26.09.2022 08:59:54</t>
  </si>
  <si>
    <t>26.09.2022 08:59:55</t>
  </si>
  <si>
    <t>26.09.2022 08:59:57</t>
  </si>
  <si>
    <t>26.09.2022 08:59:58</t>
  </si>
  <si>
    <t>26.09.2022 09:00:00</t>
  </si>
  <si>
    <t>26.09.2022 09:00:01</t>
  </si>
  <si>
    <t>26.09.2022 09:00:03</t>
  </si>
  <si>
    <t>26.09.2022 09:00:36</t>
  </si>
  <si>
    <t>26.09.2022 09:00:37</t>
  </si>
  <si>
    <t>26.09.2022 09:00:39</t>
  </si>
  <si>
    <t>26.09.2022 09:00:40</t>
  </si>
  <si>
    <t>26.09.2022 09:00:42</t>
  </si>
  <si>
    <t>26.09.2022 09:00:43</t>
  </si>
  <si>
    <t>26.09.2022 09:01:19</t>
  </si>
  <si>
    <t>26.09.2022 09:01:21</t>
  </si>
  <si>
    <t>26.09.2022 09:01:22</t>
  </si>
  <si>
    <t>26.09.2022 09:01:24</t>
  </si>
  <si>
    <t>26.09.2022 09:01:25</t>
  </si>
  <si>
    <t>26.09.2022 09:01:27</t>
  </si>
  <si>
    <t>26.09.2022 09:01:42</t>
  </si>
  <si>
    <t>26.09.2022 09:01:43</t>
  </si>
  <si>
    <t>26.09.2022 09:01:45</t>
  </si>
  <si>
    <t>26.09.2022 09:01:46</t>
  </si>
  <si>
    <t>26.09.2022 09:01:48</t>
  </si>
  <si>
    <t>26.09.2022 09:01:49</t>
  </si>
  <si>
    <t>26.09.2022 09:01:51</t>
  </si>
  <si>
    <t>26.09.2022 09:02:24</t>
  </si>
  <si>
    <t>26.09.2022 09:02:25</t>
  </si>
  <si>
    <t>26.09.2022 09:02:27</t>
  </si>
  <si>
    <t>26.09.2022 09:02:28</t>
  </si>
  <si>
    <t>26.09.2022 09:02:30</t>
  </si>
  <si>
    <t>26.09.2022 09:02:31</t>
  </si>
  <si>
    <t>26.09.2022 09:02:33</t>
  </si>
  <si>
    <t>26.09.2022 09:02:34</t>
  </si>
  <si>
    <t>26.09.2022 09:02:46</t>
  </si>
  <si>
    <t>26.09.2022 09:02:49</t>
  </si>
  <si>
    <t>26.09.2022 09:02:51</t>
  </si>
  <si>
    <t>26.09.2022 09:02:52</t>
  </si>
  <si>
    <t>26.09.2022 09:02:54</t>
  </si>
  <si>
    <t>26.09.2022 09:03:01</t>
  </si>
  <si>
    <t>26.09.2022 09:03:04</t>
  </si>
  <si>
    <t>26.09.2022 09:03:06</t>
  </si>
  <si>
    <t>26.09.2022 09:03:07</t>
  </si>
  <si>
    <t>26.09.2022 09:03:09</t>
  </si>
  <si>
    <t>26.09.2022 09:03:10</t>
  </si>
  <si>
    <t>26.09.2022 09:03:12</t>
  </si>
  <si>
    <t>26.09.2022 09:03:45</t>
  </si>
  <si>
    <t>26.09.2022 09:03:46</t>
  </si>
  <si>
    <t>26.09.2022 09:03:48</t>
  </si>
  <si>
    <t>26.09.2022 09:03:49</t>
  </si>
  <si>
    <t>26.09.2022 09:03:51</t>
  </si>
  <si>
    <t>26.09.2022 09:04:57</t>
  </si>
  <si>
    <t>26.09.2022 09:05:00</t>
  </si>
  <si>
    <t>26.09.2022 09:05:01</t>
  </si>
  <si>
    <t>26.09.2022 09:05:04</t>
  </si>
  <si>
    <t>26.09.2022 09:05:52</t>
  </si>
  <si>
    <t>26.09.2022 09:05:53</t>
  </si>
  <si>
    <t>26.09.2022 09:05:55</t>
  </si>
  <si>
    <t>26.09.2022 09:05:56</t>
  </si>
  <si>
    <t>26.09.2022 09:05:59</t>
  </si>
  <si>
    <t>26.09.2022 09:06:01</t>
  </si>
  <si>
    <t>26.09.2022 09:06:02</t>
  </si>
  <si>
    <t>26.09.2022 09:06:04</t>
  </si>
  <si>
    <t>26.09.2022 09:06:05</t>
  </si>
  <si>
    <t>26.09.2022 09:06:07</t>
  </si>
  <si>
    <t>26.09.2022 09:06:14</t>
  </si>
  <si>
    <t>26.09.2022 09:06:16</t>
  </si>
  <si>
    <t>26.09.2022 09:06:17</t>
  </si>
  <si>
    <t>26.09.2022 09:06:19</t>
  </si>
  <si>
    <t>26.09.2022 09:06:20</t>
  </si>
  <si>
    <t>26.09.2022 09:06:22</t>
  </si>
  <si>
    <t>26.09.2022 09:07:20</t>
  </si>
  <si>
    <t>26.09.2022 09:07:22</t>
  </si>
  <si>
    <t>26.09.2022 09:07:23</t>
  </si>
  <si>
    <t>26.09.2022 09:07:25</t>
  </si>
  <si>
    <t>26.09.2022 09:07:26</t>
  </si>
  <si>
    <t>26.09.2022 09:07:28</t>
  </si>
  <si>
    <t>26.09.2022 09:07:41</t>
  </si>
  <si>
    <t>26.09.2022 09:07:43</t>
  </si>
  <si>
    <t>26.09.2022 09:07:44</t>
  </si>
  <si>
    <t>26.09.2022 09:07:50</t>
  </si>
  <si>
    <t>26.09.2022 09:07:52</t>
  </si>
  <si>
    <t>26.09.2022 09:07:53</t>
  </si>
  <si>
    <t>26.09.2022 09:07:55</t>
  </si>
  <si>
    <t>26.09.2022 09:07:56</t>
  </si>
  <si>
    <t>26.09.2022 09:07:58</t>
  </si>
  <si>
    <t>26.09.2022 09:07:59</t>
  </si>
  <si>
    <t>26.09.2022 09:08:22</t>
  </si>
  <si>
    <t>26.09.2022 09:08:23</t>
  </si>
  <si>
    <t>26.09.2022 09:08:25</t>
  </si>
  <si>
    <t>26.09.2022 09:08:26</t>
  </si>
  <si>
    <t>26.09.2022 09:08:28</t>
  </si>
  <si>
    <t>26.09.2022 09:08:29</t>
  </si>
  <si>
    <t>26.09.2022 09:08:31</t>
  </si>
  <si>
    <t>26.09.2022 09:08:32</t>
  </si>
  <si>
    <t>26.09.2022 09:08:34</t>
  </si>
  <si>
    <t>26.09.2022 09:08:35</t>
  </si>
  <si>
    <t>26.09.2022 09:08:37</t>
  </si>
  <si>
    <t>26.09.2022 09:08:38</t>
  </si>
  <si>
    <t>26.09.2022 09:09:16</t>
  </si>
  <si>
    <t>26.09.2022 09:09:17</t>
  </si>
  <si>
    <t>26.09.2022 09:09:19</t>
  </si>
  <si>
    <t>26.09.2022 09:09:20</t>
  </si>
  <si>
    <t>26.09.2022 09:09:22</t>
  </si>
  <si>
    <t>26.09.2022 09:09:23</t>
  </si>
  <si>
    <t>26.09.2022 09:09:25</t>
  </si>
  <si>
    <t>26.09.2022 09:09:35</t>
  </si>
  <si>
    <t>26.09.2022 09:09:38</t>
  </si>
  <si>
    <t>26.09.2022 09:09:40</t>
  </si>
  <si>
    <t>26.09.2022 09:09:41</t>
  </si>
  <si>
    <t>26.09.2022 09:09:43</t>
  </si>
  <si>
    <t>26.09.2022 09:09:44</t>
  </si>
  <si>
    <t>26.09.2022 09:09:46</t>
  </si>
  <si>
    <t>26.09.2022 09:09:47</t>
  </si>
  <si>
    <t>26.09.2022 09:09:49</t>
  </si>
  <si>
    <t>26.09.2022 09:09:50</t>
  </si>
  <si>
    <t>26.09.2022 09:09:53</t>
  </si>
  <si>
    <t>26.09.2022 09:09:55</t>
  </si>
  <si>
    <t>26.09.2022 09:09:56</t>
  </si>
  <si>
    <t>26.09.2022 09:09:58</t>
  </si>
  <si>
    <t>26.09.2022 09:09:59</t>
  </si>
  <si>
    <t>26.09.2022 09:10:01</t>
  </si>
  <si>
    <t>26.09.2022 09:10:02</t>
  </si>
  <si>
    <t>26.09.2022 09:10:04</t>
  </si>
  <si>
    <t>26.09.2022 09:10:05</t>
  </si>
  <si>
    <t>26.09.2022 09:10:07</t>
  </si>
  <si>
    <t>26.09.2022 09:10:08</t>
  </si>
  <si>
    <t>26.09.2022 09:10:11</t>
  </si>
  <si>
    <t>26.09.2022 09:10:13</t>
  </si>
  <si>
    <t>26.09.2022 09:10:14</t>
  </si>
  <si>
    <t>26.09.2022 09:10:16</t>
  </si>
  <si>
    <t>26.09.2022 09:10:17</t>
  </si>
  <si>
    <t>26.09.2022 09:11:05</t>
  </si>
  <si>
    <t>26.09.2022 09:11:07</t>
  </si>
  <si>
    <t>26.09.2022 09:11:08</t>
  </si>
  <si>
    <t>26.09.2022 09:11:10</t>
  </si>
  <si>
    <t>26.09.2022 09:11:11</t>
  </si>
  <si>
    <t>26.09.2022 09:11:49</t>
  </si>
  <si>
    <t>26.09.2022 09:11:50</t>
  </si>
  <si>
    <t>26.09.2022 09:11:52</t>
  </si>
  <si>
    <t>26.09.2022 09:11:53</t>
  </si>
  <si>
    <t>26.09.2022 09:11:55</t>
  </si>
  <si>
    <t>26.09.2022 09:12:14</t>
  </si>
  <si>
    <t>26.09.2022 09:12:16</t>
  </si>
  <si>
    <t>26.09.2022 09:12:17</t>
  </si>
  <si>
    <t>26.09.2022 09:12:19</t>
  </si>
  <si>
    <t>26.09.2022 09:12:20</t>
  </si>
  <si>
    <t>26.09.2022 09:12:22</t>
  </si>
  <si>
    <t>26.09.2022 09:12:23</t>
  </si>
  <si>
    <t>26.09.2022 09:12:25</t>
  </si>
  <si>
    <t>26.09.2022 09:12:56</t>
  </si>
  <si>
    <t>26.09.2022 09:12:58</t>
  </si>
  <si>
    <t>26.09.2022 09:12:59</t>
  </si>
  <si>
    <t>26.09.2022 09:13:01</t>
  </si>
  <si>
    <t>26.09.2022 09:13:02</t>
  </si>
  <si>
    <t>26.09.2022 09:13:10</t>
  </si>
  <si>
    <t>26.09.2022 09:13:13</t>
  </si>
  <si>
    <t>26.09.2022 09:13:14</t>
  </si>
  <si>
    <t>26.09.2022 09:13:16</t>
  </si>
  <si>
    <t>26.09.2022 09:13:17</t>
  </si>
  <si>
    <t>26.09.2022 09:13:19</t>
  </si>
  <si>
    <t>26.09.2022 09:13:20</t>
  </si>
  <si>
    <t>26.09.2022 09:13:22</t>
  </si>
  <si>
    <t>26.09.2022 09:13:23</t>
  </si>
  <si>
    <t>26.09.2022 09:13:25</t>
  </si>
  <si>
    <t>26.09.2022 09:13:35</t>
  </si>
  <si>
    <t>26.09.2022 09:13:37</t>
  </si>
  <si>
    <t>26.09.2022 09:13:38</t>
  </si>
  <si>
    <t>26.09.2022 09:13:40</t>
  </si>
  <si>
    <t>26.09.2022 09:13:41</t>
  </si>
  <si>
    <t>26.09.2022 09:13:43</t>
  </si>
  <si>
    <t>26.09.2022 09:13:44</t>
  </si>
  <si>
    <t>26.09.2022 09:13:46</t>
  </si>
  <si>
    <t>26.09.2022 09:13:47</t>
  </si>
  <si>
    <t>26.09.2022 09:13:55</t>
  </si>
  <si>
    <t>26.09.2022 09:13:58</t>
  </si>
  <si>
    <t>26.09.2022 09:14:01</t>
  </si>
  <si>
    <t>26.09.2022 09:14:02</t>
  </si>
  <si>
    <t>26.09.2022 09:14:04</t>
  </si>
  <si>
    <t>26.09.2022 09:15:23</t>
  </si>
  <si>
    <t>26.09.2022 09:15:25</t>
  </si>
  <si>
    <t>26.09.2022 09:15:26</t>
  </si>
  <si>
    <t>26.09.2022 09:15:28</t>
  </si>
  <si>
    <t>26.09.2022 09:15:29</t>
  </si>
  <si>
    <t>26.09.2022 09:15:31</t>
  </si>
  <si>
    <t>26.09.2022 09:15:32</t>
  </si>
  <si>
    <t>26.09.2022 09:15:35</t>
  </si>
  <si>
    <t>26.09.2022 09:15:37</t>
  </si>
  <si>
    <t>26.09.2022 09:15:38</t>
  </si>
  <si>
    <t>26.09.2022 09:15:40</t>
  </si>
  <si>
    <t>26.09.2022 09:15:41</t>
  </si>
  <si>
    <t>26.09.2022 09:15:46</t>
  </si>
  <si>
    <t>26.09.2022 09:15:47</t>
  </si>
  <si>
    <t>26.09.2022 09:15:49</t>
  </si>
  <si>
    <t>26.09.2022 09:15:50</t>
  </si>
  <si>
    <t>26.09.2022 09:15:52</t>
  </si>
  <si>
    <t>26.09.2022 09:15:55</t>
  </si>
  <si>
    <t>26.09.2022 09:16:05</t>
  </si>
  <si>
    <t>26.09.2022 09:16:07</t>
  </si>
  <si>
    <t>26.09.2022 09:16:08</t>
  </si>
  <si>
    <t>26.09.2022 09:16:10</t>
  </si>
  <si>
    <t>26.09.2022 09:16:11</t>
  </si>
  <si>
    <t>26.09.2022 09:16:13</t>
  </si>
  <si>
    <t>26.09.2022 09:16:37</t>
  </si>
  <si>
    <t>26.09.2022 09:16:38</t>
  </si>
  <si>
    <t>26.09.2022 09:16:40</t>
  </si>
  <si>
    <t>26.09.2022 09:16:41</t>
  </si>
  <si>
    <t>26.09.2022 09:16:43</t>
  </si>
  <si>
    <t>26.09.2022 09:16:44</t>
  </si>
  <si>
    <t>26.09.2022 09:16:46</t>
  </si>
  <si>
    <t>26.09.2022 09:16:59</t>
  </si>
  <si>
    <t>26.09.2022 09:17:02</t>
  </si>
  <si>
    <t>26.09.2022 09:17:04</t>
  </si>
  <si>
    <t>26.09.2022 09:17:05</t>
  </si>
  <si>
    <t>26.09.2022 09:17:07</t>
  </si>
  <si>
    <t>26.09.2022 09:17:08</t>
  </si>
  <si>
    <t>26.09.2022 09:17:47</t>
  </si>
  <si>
    <t>26.09.2022 09:17:49</t>
  </si>
  <si>
    <t>26.09.2022 09:17:50</t>
  </si>
  <si>
    <t>26.09.2022 09:17:52</t>
  </si>
  <si>
    <t>26.09.2022 09:17:53</t>
  </si>
  <si>
    <t>26.09.2022 09:17:55</t>
  </si>
  <si>
    <t>26.09.2022 09:18:32</t>
  </si>
  <si>
    <t>26.09.2022 09:18:34</t>
  </si>
  <si>
    <t>26.09.2022 09:18:35</t>
  </si>
  <si>
    <t>26.09.2022 09:18:37</t>
  </si>
  <si>
    <t>26.09.2022 09:18:38</t>
  </si>
  <si>
    <t>26.09.2022 09:18:40</t>
  </si>
  <si>
    <t>26.09.2022 09:18:43</t>
  </si>
  <si>
    <t>26.09.2022 09:18:52</t>
  </si>
  <si>
    <t>26.09.2022 09:18:53</t>
  </si>
  <si>
    <t>26.09.2022 09:20:11</t>
  </si>
  <si>
    <t>26.09.2022 09:20:12</t>
  </si>
  <si>
    <t>26.09.2022 09:20:14</t>
  </si>
  <si>
    <t>26.09.2022 09:20:15</t>
  </si>
  <si>
    <t>26.09.2022 09:20:17</t>
  </si>
  <si>
    <t>26.09.2022 09:20:21</t>
  </si>
  <si>
    <t>26.09.2022 09:20:23</t>
  </si>
  <si>
    <t>26.09.2022 09:20:24</t>
  </si>
  <si>
    <t>26.09.2022 09:20:26</t>
  </si>
  <si>
    <t>26.09.2022 09:20:27</t>
  </si>
  <si>
    <t>26.09.2022 09:20:29</t>
  </si>
  <si>
    <t>26.09.2022 09:20:33</t>
  </si>
  <si>
    <t>26.09.2022 09:20:35</t>
  </si>
  <si>
    <t>26.09.2022 09:20:36</t>
  </si>
  <si>
    <t>26.09.2022 09:20:38</t>
  </si>
  <si>
    <t>26.09.2022 09:20:39</t>
  </si>
  <si>
    <t>26.09.2022 09:21:08</t>
  </si>
  <si>
    <t>26.09.2022 09:21:11</t>
  </si>
  <si>
    <t>26.09.2022 09:21:12</t>
  </si>
  <si>
    <t>26.09.2022 09:21:14</t>
  </si>
  <si>
    <t>26.09.2022 09:21:15</t>
  </si>
  <si>
    <t>26.09.2022 09:21:17</t>
  </si>
  <si>
    <t>26.09.2022 09:21:18</t>
  </si>
  <si>
    <t>26.09.2022 09:21:20</t>
  </si>
  <si>
    <t>26.09.2022 09:21:21</t>
  </si>
  <si>
    <t>26.09.2022 09:21:24</t>
  </si>
  <si>
    <t>26.09.2022 09:21:47</t>
  </si>
  <si>
    <t>26.09.2022 09:21:48</t>
  </si>
  <si>
    <t>26.09.2022 09:21:50</t>
  </si>
  <si>
    <t>26.09.2022 09:21:51</t>
  </si>
  <si>
    <t>26.09.2022 09:21:53</t>
  </si>
  <si>
    <t>26.09.2022 09:21:54</t>
  </si>
  <si>
    <t>26.09.2022 09:21:56</t>
  </si>
  <si>
    <t>26.09.2022 09:21:57</t>
  </si>
  <si>
    <t>26.09.2022 09:21:59</t>
  </si>
  <si>
    <t>26.09.2022 09:22:00</t>
  </si>
  <si>
    <t>26.09.2022 09:22:21</t>
  </si>
  <si>
    <t>26.09.2022 09:22:23</t>
  </si>
  <si>
    <t>26.09.2022 09:22:27</t>
  </si>
  <si>
    <t>26.09.2022 09:22:29</t>
  </si>
  <si>
    <t>26.09.2022 09:22:30</t>
  </si>
  <si>
    <t>26.09.2022 09:22:32</t>
  </si>
  <si>
    <t>26.09.2022 09:22:33</t>
  </si>
  <si>
    <t>26.09.2022 09:22:35</t>
  </si>
  <si>
    <t>26.09.2022 09:23:35</t>
  </si>
  <si>
    <t>26.09.2022 09:23:36</t>
  </si>
  <si>
    <t>26.09.2022 09:23:38</t>
  </si>
  <si>
    <t>26.09.2022 09:23:39</t>
  </si>
  <si>
    <t>26.09.2022 09:23:41</t>
  </si>
  <si>
    <t>26.09.2022 09:23:42</t>
  </si>
  <si>
    <t>26.09.2022 09:23:44</t>
  </si>
  <si>
    <t>26.09.2022 09:24:26</t>
  </si>
  <si>
    <t>26.09.2022 09:24:27</t>
  </si>
  <si>
    <t>26.09.2022 09:24:29</t>
  </si>
  <si>
    <t>26.09.2022 09:24:30</t>
  </si>
  <si>
    <t>26.09.2022 09:24:32</t>
  </si>
  <si>
    <t>26.09.2022 09:24:44</t>
  </si>
  <si>
    <t>26.09.2022 09:24:45</t>
  </si>
  <si>
    <t>26.09.2022 09:24:47</t>
  </si>
  <si>
    <t>26.09.2022 09:24:48</t>
  </si>
  <si>
    <t>26.09.2022 09:24:50</t>
  </si>
  <si>
    <t>26.09.2022 09:24:51</t>
  </si>
  <si>
    <t>26.09.2022 09:24:53</t>
  </si>
  <si>
    <t>26.09.2022 09:24:54</t>
  </si>
  <si>
    <t>26.09.2022 09:24:56</t>
  </si>
  <si>
    <t>26.09.2022 09:24:57</t>
  </si>
  <si>
    <t>26.09.2022 09:24:59</t>
  </si>
  <si>
    <t>26.09.2022 09:25:00</t>
  </si>
  <si>
    <t>26.09.2022 09:25:02</t>
  </si>
  <si>
    <t>26.09.2022 09:25:03</t>
  </si>
  <si>
    <t>26.09.2022 09:25:14</t>
  </si>
  <si>
    <t>26.09.2022 09:25:15</t>
  </si>
  <si>
    <t>26.09.2022 09:25:17</t>
  </si>
  <si>
    <t>26.09.2022 09:25:18</t>
  </si>
  <si>
    <t>26.09.2022 09:25:20</t>
  </si>
  <si>
    <t>26.09.2022 09:25:21</t>
  </si>
  <si>
    <t>26.09.2022 09:25:23</t>
  </si>
  <si>
    <t>26.09.2022 09:25:24</t>
  </si>
  <si>
    <t>26.09.2022 09:25:26</t>
  </si>
  <si>
    <t>26.09.2022 09:25:27</t>
  </si>
  <si>
    <t>26.09.2022 09:25:29</t>
  </si>
  <si>
    <t>26.09.2022 09:25:59</t>
  </si>
  <si>
    <t>26.09.2022 09:26:00</t>
  </si>
  <si>
    <t>26.09.2022 09:26:02</t>
  </si>
  <si>
    <t>26.09.2022 09:26:03</t>
  </si>
  <si>
    <t>26.09.2022 09:26:05</t>
  </si>
  <si>
    <t>26.09.2022 09:26:45</t>
  </si>
  <si>
    <t>26.09.2022 09:26:48</t>
  </si>
  <si>
    <t>26.09.2022 09:26:50</t>
  </si>
  <si>
    <t>26.09.2022 09:26:51</t>
  </si>
  <si>
    <t>26.09.2022 09:26:53</t>
  </si>
  <si>
    <t>26.09.2022 09:27:12</t>
  </si>
  <si>
    <t>26.09.2022 09:27:14</t>
  </si>
  <si>
    <t>26.09.2022 09:27:15</t>
  </si>
  <si>
    <t>26.09.2022 09:28:35</t>
  </si>
  <si>
    <t>26.09.2022 09:28:36</t>
  </si>
  <si>
    <t>26.09.2022 09:28:38</t>
  </si>
  <si>
    <t>26.09.2022 09:28:39</t>
  </si>
  <si>
    <t>26.09.2022 09:28:41</t>
  </si>
  <si>
    <t>26.09.2022 09:28:42</t>
  </si>
  <si>
    <t>26.09.2022 09:28:44</t>
  </si>
  <si>
    <t>26.09.2022 09:28:45</t>
  </si>
  <si>
    <t>26.09.2022 09:29:00</t>
  </si>
  <si>
    <t>26.09.2022 09:29:02</t>
  </si>
  <si>
    <t>26.09.2022 09:29:03</t>
  </si>
  <si>
    <t>26.09.2022 09:29:05</t>
  </si>
  <si>
    <t>26.09.2022 09:29:06</t>
  </si>
  <si>
    <t>26.09.2022 09:29:09</t>
  </si>
  <si>
    <t>26.09.2022 09:29:39</t>
  </si>
  <si>
    <t>26.09.2022 09:29:41</t>
  </si>
  <si>
    <t>26.09.2022 09:29:42</t>
  </si>
  <si>
    <t>26.09.2022 09:29:44</t>
  </si>
  <si>
    <t>26.09.2022 09:29:45</t>
  </si>
  <si>
    <t>26.09.2022 09:29:47</t>
  </si>
  <si>
    <t>26.09.2022 09:29:48</t>
  </si>
  <si>
    <t>26.09.2022 09:30:15</t>
  </si>
  <si>
    <t>26.09.2022 09:30:17</t>
  </si>
  <si>
    <t>26.09.2022 09:30:18</t>
  </si>
  <si>
    <t>26.09.2022 09:30:20</t>
  </si>
  <si>
    <t>26.09.2022 09:30:21</t>
  </si>
  <si>
    <t>26.09.2022 09:30:23</t>
  </si>
  <si>
    <t>26.09.2022 09:30:24</t>
  </si>
  <si>
    <t>26.09.2022 09:30:26</t>
  </si>
  <si>
    <t>26.09.2022 09:30:29</t>
  </si>
  <si>
    <t>26.09.2022 09:30:32</t>
  </si>
  <si>
    <t>26.09.2022 09:30:59</t>
  </si>
  <si>
    <t>26.09.2022 09:31:00</t>
  </si>
  <si>
    <t>26.09.2022 09:31:02</t>
  </si>
  <si>
    <t>26.09.2022 09:31:03</t>
  </si>
  <si>
    <t>26.09.2022 09:31:05</t>
  </si>
  <si>
    <t>26.09.2022 09:31:06</t>
  </si>
  <si>
    <t>26.09.2022 09:31:08</t>
  </si>
  <si>
    <t>26.09.2022 09:31:09</t>
  </si>
  <si>
    <t>26.09.2022 09:31:11</t>
  </si>
  <si>
    <t>26.09.2022 09:31:14</t>
  </si>
  <si>
    <t>26.09.2022 09:31:15</t>
  </si>
  <si>
    <t>26.09.2022 09:31:17</t>
  </si>
  <si>
    <t>26.09.2022 09:31:18</t>
  </si>
  <si>
    <t>26.09.2022 09:31:20</t>
  </si>
  <si>
    <t>26.09.2022 09:31:21</t>
  </si>
  <si>
    <t>26.09.2022 09:31:44</t>
  </si>
  <si>
    <t>26.09.2022 09:31:45</t>
  </si>
  <si>
    <t>26.09.2022 09:31:47</t>
  </si>
  <si>
    <t>26.09.2022 09:31:48</t>
  </si>
  <si>
    <t>26.09.2022 09:31:50</t>
  </si>
  <si>
    <t>26.09.2022 09:31:51</t>
  </si>
  <si>
    <t>26.09.2022 09:31:53</t>
  </si>
  <si>
    <t>26.09.2022 09:32:02</t>
  </si>
  <si>
    <t>26.09.2022 09:32:03</t>
  </si>
  <si>
    <t>26.09.2022 09:32:05</t>
  </si>
  <si>
    <t>26.09.2022 09:32:06</t>
  </si>
  <si>
    <t>26.09.2022 09:32:08</t>
  </si>
  <si>
    <t>26.09.2022 09:32:09</t>
  </si>
  <si>
    <t>26.09.2022 09:32:11</t>
  </si>
  <si>
    <t>26.09.2022 09:32:14</t>
  </si>
  <si>
    <t>26.09.2022 09:32:45</t>
  </si>
  <si>
    <t>26.09.2022 09:32:47</t>
  </si>
  <si>
    <t>26.09.2022 09:32:48</t>
  </si>
  <si>
    <t>26.09.2022 09:32:50</t>
  </si>
  <si>
    <t>26.09.2022 09:32:51</t>
  </si>
  <si>
    <t>26.09.2022 09:32:53</t>
  </si>
  <si>
    <t>26.09.2022 09:32:54</t>
  </si>
  <si>
    <t>26.09.2022 09:32:56</t>
  </si>
  <si>
    <t>26.09.2022 09:32:57</t>
  </si>
  <si>
    <t>26.09.2022 09:33:05</t>
  </si>
  <si>
    <t>26.09.2022 09:33:06</t>
  </si>
  <si>
    <t>26.09.2022 09:33:08</t>
  </si>
  <si>
    <t>26.09.2022 09:33:09</t>
  </si>
  <si>
    <t>26.09.2022 09:33:11</t>
  </si>
  <si>
    <t>26.09.2022 09:33:12</t>
  </si>
  <si>
    <t>26.09.2022 09:33:14</t>
  </si>
  <si>
    <t>26.09.2022 09:33:15</t>
  </si>
  <si>
    <t>26.09.2022 09:33:17</t>
  </si>
  <si>
    <t>26.09.2022 09:33:20</t>
  </si>
  <si>
    <t>26.09.2022 09:33:26</t>
  </si>
  <si>
    <t>26.09.2022 09:33:27</t>
  </si>
  <si>
    <t>26.09.2022 09:33:29</t>
  </si>
  <si>
    <t>26.09.2022 09:33:30</t>
  </si>
  <si>
    <t>26.09.2022 09:33:32</t>
  </si>
  <si>
    <t>26.09.2022 09:33:33</t>
  </si>
  <si>
    <t>26.09.2022 09:34:05</t>
  </si>
  <si>
    <t>26.09.2022 09:34:27</t>
  </si>
  <si>
    <t>26.09.2022 09:34:29</t>
  </si>
  <si>
    <t>26.09.2022 09:34:30</t>
  </si>
  <si>
    <t>26.09.2022 09:34:32</t>
  </si>
  <si>
    <t>26.09.2022 09:34:33</t>
  </si>
  <si>
    <t>26.09.2022 09:34:35</t>
  </si>
  <si>
    <t>26.09.2022 09:34:38</t>
  </si>
  <si>
    <t>26.09.2022 09:34:39</t>
  </si>
  <si>
    <t>26.09.2022 09:34:41</t>
  </si>
  <si>
    <t>26.09.2022 09:34:42</t>
  </si>
  <si>
    <t>26.09.2022 09:34:44</t>
  </si>
  <si>
    <t>26.09.2022 09:34:45</t>
  </si>
  <si>
    <t>26.09.2022 09:34:47</t>
  </si>
  <si>
    <t>26.09.2022 09:34:48</t>
  </si>
  <si>
    <t>26.09.2022 09:34:50</t>
  </si>
  <si>
    <t>26.09.2022 09:34:51</t>
  </si>
  <si>
    <t>26.09.2022 09:34:53</t>
  </si>
  <si>
    <t>26.09.2022 09:34:54</t>
  </si>
  <si>
    <t>26.09.2022 09:34:56</t>
  </si>
  <si>
    <t>26.09.2022 09:34:57</t>
  </si>
  <si>
    <t>26.09.2022 09:36:00</t>
  </si>
  <si>
    <t>26.09.2022 09:36:01</t>
  </si>
  <si>
    <t>26.09.2022 09:36:03</t>
  </si>
  <si>
    <t>26.09.2022 09:36:04</t>
  </si>
  <si>
    <t>26.09.2022 09:36:06</t>
  </si>
  <si>
    <t>26.09.2022 09:36:07</t>
  </si>
  <si>
    <t>26.09.2022 09:36:43</t>
  </si>
  <si>
    <t>26.09.2022 09:36:45</t>
  </si>
  <si>
    <t>26.09.2022 09:36:46</t>
  </si>
  <si>
    <t>26.09.2022 09:36:48</t>
  </si>
  <si>
    <t>26.09.2022 09:36:49</t>
  </si>
  <si>
    <t>26.09.2022 09:36:51</t>
  </si>
  <si>
    <t>26.09.2022 09:36:52</t>
  </si>
  <si>
    <t>26.09.2022 09:37:13</t>
  </si>
  <si>
    <t>26.09.2022 09:37:15</t>
  </si>
  <si>
    <t>26.09.2022 09:37:16</t>
  </si>
  <si>
    <t>26.09.2022 09:37:18</t>
  </si>
  <si>
    <t>26.09.2022 09:37:19</t>
  </si>
  <si>
    <t>26.09.2022 09:37:21</t>
  </si>
  <si>
    <t>26.09.2022 09:37:54</t>
  </si>
  <si>
    <t>26.09.2022 09:37:55</t>
  </si>
  <si>
    <t>26.09.2022 09:37:57</t>
  </si>
  <si>
    <t>26.09.2022 09:37:58</t>
  </si>
  <si>
    <t>26.09.2022 09:38:00</t>
  </si>
  <si>
    <t>26.09.2022 09:38:01</t>
  </si>
  <si>
    <t>26.09.2022 09:38:03</t>
  </si>
  <si>
    <t>26.09.2022 09:38:04</t>
  </si>
  <si>
    <t>26.09.2022 09:38:46</t>
  </si>
  <si>
    <t>26.09.2022 09:38:48</t>
  </si>
  <si>
    <t>26.09.2022 09:38:49</t>
  </si>
  <si>
    <t>26.09.2022 09:38:51</t>
  </si>
  <si>
    <t>26.09.2022 09:38:52</t>
  </si>
  <si>
    <t>26.09.2022 09:38:54</t>
  </si>
  <si>
    <t>26.09.2022 09:38:55</t>
  </si>
  <si>
    <t>26.09.2022 09:38:57</t>
  </si>
  <si>
    <t>26.09.2022 09:38:58</t>
  </si>
  <si>
    <t>26.09.2022 09:39:00</t>
  </si>
  <si>
    <t>26.09.2022 09:39:01</t>
  </si>
  <si>
    <t>26.09.2022 09:39:03</t>
  </si>
  <si>
    <t>26.09.2022 09:39:04</t>
  </si>
  <si>
    <t>26.09.2022 09:39:06</t>
  </si>
  <si>
    <t>26.09.2022 09:39:07</t>
  </si>
  <si>
    <t>26.09.2022 09:39:10</t>
  </si>
  <si>
    <t>26.09.2022 09:39:12</t>
  </si>
  <si>
    <t>26.09.2022 09:39:13</t>
  </si>
  <si>
    <t>26.09.2022 09:39:15</t>
  </si>
  <si>
    <t>26.09.2022 09:39:16</t>
  </si>
  <si>
    <t>26.09.2022 09:39:18</t>
  </si>
  <si>
    <t>26.09.2022 09:39:19</t>
  </si>
  <si>
    <t>26.09.2022 09:39:59</t>
  </si>
  <si>
    <t>26.09.2022 09:40:00</t>
  </si>
  <si>
    <t>26.09.2022 09:40:01</t>
  </si>
  <si>
    <t>26.09.2022 09:40:03</t>
  </si>
  <si>
    <t>26.09.2022 09:40:04</t>
  </si>
  <si>
    <t>26.09.2022 09:40:06</t>
  </si>
  <si>
    <t>26.09.2022 09:40:09</t>
  </si>
  <si>
    <t>26.09.2022 09:40:10</t>
  </si>
  <si>
    <t>26.09.2022 09:40:12</t>
  </si>
  <si>
    <t>26.09.2022 09:40:13</t>
  </si>
  <si>
    <t>26.09.2022 09:40:15</t>
  </si>
  <si>
    <t>26.09.2022 09:40:16</t>
  </si>
  <si>
    <t>26.09.2022 09:40:31</t>
  </si>
  <si>
    <t>26.09.2022 09:40:34</t>
  </si>
  <si>
    <t>26.09.2022 09:40:36</t>
  </si>
  <si>
    <t>26.09.2022 09:40:37</t>
  </si>
  <si>
    <t>26.09.2022 09:40:39</t>
  </si>
  <si>
    <t>26.09.2022 09:40:40</t>
  </si>
  <si>
    <t>26.09.2022 09:40:42</t>
  </si>
  <si>
    <t>26.09.2022 09:40:46</t>
  </si>
  <si>
    <t>26.09.2022 09:40:48</t>
  </si>
  <si>
    <t>26.09.2022 09:40:49</t>
  </si>
  <si>
    <t>26.09.2022 09:40:51</t>
  </si>
  <si>
    <t>26.09.2022 09:40:52</t>
  </si>
  <si>
    <t>26.09.2022 09:40:54</t>
  </si>
  <si>
    <t>26.09.2022 09:40:55</t>
  </si>
  <si>
    <t>26.09.2022 09:41:51</t>
  </si>
  <si>
    <t>26.09.2022 09:41:52</t>
  </si>
  <si>
    <t>26.09.2022 09:41:54</t>
  </si>
  <si>
    <t>26.09.2022 09:41:55</t>
  </si>
  <si>
    <t>26.09.2022 09:41:57</t>
  </si>
  <si>
    <t>26.09.2022 09:41:58</t>
  </si>
  <si>
    <t>26.09.2022 09:42:00</t>
  </si>
  <si>
    <t>26.09.2022 09:42:06</t>
  </si>
  <si>
    <t>26.09.2022 09:42:09</t>
  </si>
  <si>
    <t>26.09.2022 09:42:13</t>
  </si>
  <si>
    <t>26.09.2022 09:42:19</t>
  </si>
  <si>
    <t>26.09.2022 09:42:21</t>
  </si>
  <si>
    <t>26.09.2022 09:42:22</t>
  </si>
  <si>
    <t>26.09.2022 09:42:52</t>
  </si>
  <si>
    <t>26.09.2022 09:42:54</t>
  </si>
  <si>
    <t>26.09.2022 09:42:55</t>
  </si>
  <si>
    <t>26.09.2022 09:42:57</t>
  </si>
  <si>
    <t>26.09.2022 09:42:58</t>
  </si>
  <si>
    <t>26.09.2022 09:43:00</t>
  </si>
  <si>
    <t>26.09.2022 09:43:01</t>
  </si>
  <si>
    <t>26.09.2022 09:43:03</t>
  </si>
  <si>
    <t>26.09.2022 09:43:04</t>
  </si>
  <si>
    <t>26.09.2022 09:43:06</t>
  </si>
  <si>
    <t>26.09.2022 09:43:09</t>
  </si>
  <si>
    <t>26.09.2022 09:43:10</t>
  </si>
  <si>
    <t>26.09.2022 09:43:12</t>
  </si>
  <si>
    <t>26.09.2022 09:43:13</t>
  </si>
  <si>
    <t>26.09.2022 09:44:47</t>
  </si>
  <si>
    <t>26.09.2022 09:44:50</t>
  </si>
  <si>
    <t>26.09.2022 09:44:52</t>
  </si>
  <si>
    <t>26.09.2022 09:44:53</t>
  </si>
  <si>
    <t>26.09.2022 09:44:55</t>
  </si>
  <si>
    <t>26.09.2022 09:44:56</t>
  </si>
  <si>
    <t>26.09.2022 09:45:25</t>
  </si>
  <si>
    <t>26.09.2022 09:45:26</t>
  </si>
  <si>
    <t>26.09.2022 09:45:28</t>
  </si>
  <si>
    <t>26.09.2022 09:45:29</t>
  </si>
  <si>
    <t>26.09.2022 09:45:31</t>
  </si>
  <si>
    <t>26.09.2022 09:45:32</t>
  </si>
  <si>
    <t>26.09.2022 09:45:34</t>
  </si>
  <si>
    <t>26.09.2022 09:45:50</t>
  </si>
  <si>
    <t>26.09.2022 09:45:52</t>
  </si>
  <si>
    <t>26.09.2022 09:45:53</t>
  </si>
  <si>
    <t>26.09.2022 09:45:55</t>
  </si>
  <si>
    <t>26.09.2022 09:45:56</t>
  </si>
  <si>
    <t>26.09.2022 09:45:58</t>
  </si>
  <si>
    <t>26.09.2022 09:45:59</t>
  </si>
  <si>
    <t>26.09.2022 09:46:01</t>
  </si>
  <si>
    <t>26.09.2022 09:46:02</t>
  </si>
  <si>
    <t>26.09.2022 09:46:47</t>
  </si>
  <si>
    <t>26.09.2022 09:46:49</t>
  </si>
  <si>
    <t>26.09.2022 09:46:50</t>
  </si>
  <si>
    <t>26.09.2022 09:46:52</t>
  </si>
  <si>
    <t>26.09.2022 09:46:53</t>
  </si>
  <si>
    <t>26.09.2022 09:46:58</t>
  </si>
  <si>
    <t>26.09.2022 09:46:59</t>
  </si>
  <si>
    <t>26.09.2022 09:47:01</t>
  </si>
  <si>
    <t>26.09.2022 09:47:02</t>
  </si>
  <si>
    <t>26.09.2022 09:47:05</t>
  </si>
  <si>
    <t>26.09.2022 09:47:07</t>
  </si>
  <si>
    <t>26.09.2022 09:47:08</t>
  </si>
  <si>
    <t>26.09.2022 09:47:28</t>
  </si>
  <si>
    <t>26.09.2022 09:47:29</t>
  </si>
  <si>
    <t>26.09.2022 09:47:31</t>
  </si>
  <si>
    <t>26.09.2022 09:47:32</t>
  </si>
  <si>
    <t>26.09.2022 09:47:34</t>
  </si>
  <si>
    <t>26.09.2022 09:47:35</t>
  </si>
  <si>
    <t>26.09.2022 09:47:37</t>
  </si>
  <si>
    <t>26.09.2022 09:47:38</t>
  </si>
  <si>
    <t>26.09.2022 09:47:40</t>
  </si>
  <si>
    <t>26.09.2022 09:47:41</t>
  </si>
  <si>
    <t>26.09.2022 09:47:43</t>
  </si>
  <si>
    <t>26.09.2022 09:47:44</t>
  </si>
  <si>
    <t>26.09.2022 09:47:52</t>
  </si>
  <si>
    <t>26.09.2022 09:48:23</t>
  </si>
  <si>
    <t>26.09.2022 09:48:25</t>
  </si>
  <si>
    <t>26.09.2022 09:48:26</t>
  </si>
  <si>
    <t>26.09.2022 09:48:28</t>
  </si>
  <si>
    <t>26.09.2022 09:48:29</t>
  </si>
  <si>
    <t>26.09.2022 09:48:31</t>
  </si>
  <si>
    <t>26.09.2022 09:48:47</t>
  </si>
  <si>
    <t>26.09.2022 09:48:49</t>
  </si>
  <si>
    <t>26.09.2022 09:48:50</t>
  </si>
  <si>
    <t>26.09.2022 09:48:52</t>
  </si>
  <si>
    <t>26.09.2022 09:48:53</t>
  </si>
  <si>
    <t>26.09.2022 09:48:55</t>
  </si>
  <si>
    <t>26.09.2022 09:48:56</t>
  </si>
  <si>
    <t>26.09.2022 09:48:58</t>
  </si>
  <si>
    <t>26.09.2022 09:48:59</t>
  </si>
  <si>
    <t>26.09.2022 09:49:46</t>
  </si>
  <si>
    <t>26.09.2022 09:49:47</t>
  </si>
  <si>
    <t>26.09.2022 09:49:50</t>
  </si>
  <si>
    <t>26.09.2022 09:49:52</t>
  </si>
  <si>
    <t>26.09.2022 09:49:53</t>
  </si>
  <si>
    <t>26.09.2022 09:49:56</t>
  </si>
  <si>
    <t>26.09.2022 09:49:58</t>
  </si>
  <si>
    <t>26.09.2022 09:49:59</t>
  </si>
  <si>
    <t>26.09.2022 09:50:01</t>
  </si>
  <si>
    <t>26.09.2022 09:50:02</t>
  </si>
  <si>
    <t>26.09.2022 09:50:04</t>
  </si>
  <si>
    <t>26.09.2022 09:50:05</t>
  </si>
  <si>
    <t>26.09.2022 09:50:07</t>
  </si>
  <si>
    <t>26.09.2022 09:50:08</t>
  </si>
  <si>
    <t>26.09.2022 09:50:22</t>
  </si>
  <si>
    <t>26.09.2022 09:50:23</t>
  </si>
  <si>
    <t>26.09.2022 09:50:25</t>
  </si>
  <si>
    <t>26.09.2022 09:50:26</t>
  </si>
  <si>
    <t>26.09.2022 09:50:28</t>
  </si>
  <si>
    <t>26.09.2022 09:50:29</t>
  </si>
  <si>
    <t>26.09.2022 09:50:31</t>
  </si>
  <si>
    <t>26.09.2022 09:51:26</t>
  </si>
  <si>
    <t>26.09.2022 09:51:28</t>
  </si>
  <si>
    <t>26.09.2022 09:51:29</t>
  </si>
  <si>
    <t>26.09.2022 09:51:31</t>
  </si>
  <si>
    <t>26.09.2022 09:51:32</t>
  </si>
  <si>
    <t>26.09.2022 09:51:38</t>
  </si>
  <si>
    <t>26.09.2022 09:51:40</t>
  </si>
  <si>
    <t>26.09.2022 09:51:41</t>
  </si>
  <si>
    <t>26.09.2022 09:51:47</t>
  </si>
  <si>
    <t>26.09.2022 09:51:49</t>
  </si>
  <si>
    <t>26.09.2022 09:51:50</t>
  </si>
  <si>
    <t>26.09.2022 09:51:52</t>
  </si>
  <si>
    <t>26.09.2022 09:51:53</t>
  </si>
  <si>
    <t>26.09.2022 09:51:55</t>
  </si>
  <si>
    <t>26.09.2022 09:51:56</t>
  </si>
  <si>
    <t>26.09.2022 09:51:58</t>
  </si>
  <si>
    <t>26.09.2022 09:51:59</t>
  </si>
  <si>
    <t>26.09.2022 09:52:01</t>
  </si>
  <si>
    <t>26.09.2022 09:52:02</t>
  </si>
  <si>
    <t>26.09.2022 09:52:05</t>
  </si>
  <si>
    <t>26.09.2022 09:52:07</t>
  </si>
  <si>
    <t>26.09.2022 09:52:08</t>
  </si>
  <si>
    <t>26.09.2022 09:52:10</t>
  </si>
  <si>
    <t>26.09.2022 09:52:11</t>
  </si>
  <si>
    <t>26.09.2022 09:52:31</t>
  </si>
  <si>
    <t>26.09.2022 09:52:32</t>
  </si>
  <si>
    <t>26.09.2022 09:52:34</t>
  </si>
  <si>
    <t>26.09.2022 09:52:35</t>
  </si>
  <si>
    <t>26.09.2022 09:52:37</t>
  </si>
  <si>
    <t>26.09.2022 09:52:38</t>
  </si>
  <si>
    <t>26.09.2022 09:52:56</t>
  </si>
  <si>
    <t>26.09.2022 09:52:58</t>
  </si>
  <si>
    <t>26.09.2022 09:53:01</t>
  </si>
  <si>
    <t>26.09.2022 09:53:02</t>
  </si>
  <si>
    <t>26.09.2022 09:53:04</t>
  </si>
  <si>
    <t>26.09.2022 09:53:05</t>
  </si>
  <si>
    <t>26.09.2022 09:53:07</t>
  </si>
  <si>
    <t>26.09.2022 09:53:08</t>
  </si>
  <si>
    <t>26.09.2022 09:53:10</t>
  </si>
  <si>
    <t>26.09.2022 09:53:49</t>
  </si>
  <si>
    <t>26.09.2022 09:53:50</t>
  </si>
  <si>
    <t>26.09.2022 09:53:52</t>
  </si>
  <si>
    <t>26.09.2022 09:53:55</t>
  </si>
  <si>
    <t>26.09.2022 09:54:20</t>
  </si>
  <si>
    <t>26.09.2022 09:54:22</t>
  </si>
  <si>
    <t>26.09.2022 09:54:23</t>
  </si>
  <si>
    <t>26.09.2022 09:54:25</t>
  </si>
  <si>
    <t>26.09.2022 09:54:26</t>
  </si>
  <si>
    <t>26.09.2022 09:54:28</t>
  </si>
  <si>
    <t>26.09.2022 09:54:29</t>
  </si>
  <si>
    <t>26.09.2022 09:54:35</t>
  </si>
  <si>
    <t>26.09.2022 09:54:37</t>
  </si>
  <si>
    <t>26.09.2022 09:54:38</t>
  </si>
  <si>
    <t>26.09.2022 09:54:40</t>
  </si>
  <si>
    <t>26.09.2022 09:54:41</t>
  </si>
  <si>
    <t>26.09.2022 09:54:47</t>
  </si>
  <si>
    <t>26.09.2022 09:54:49</t>
  </si>
  <si>
    <t>26.09.2022 09:54:50</t>
  </si>
  <si>
    <t>26.09.2022 09:54:52</t>
  </si>
  <si>
    <t>26.09.2022 09:54:53</t>
  </si>
  <si>
    <t>26.09.2022 09:54:55</t>
  </si>
  <si>
    <t>26.09.2022 09:55:10</t>
  </si>
  <si>
    <t>26.09.2022 09:55:11</t>
  </si>
  <si>
    <t>26.09.2022 09:55:13</t>
  </si>
  <si>
    <t>26.09.2022 09:55:25</t>
  </si>
  <si>
    <t>26.09.2022 09:55:28</t>
  </si>
  <si>
    <t>26.09.2022 09:55:29</t>
  </si>
  <si>
    <t>26.09.2022 09:55:31</t>
  </si>
  <si>
    <t>26.09.2022 09:55:32</t>
  </si>
  <si>
    <t>26.09.2022 09:55:34</t>
  </si>
  <si>
    <t>26.09.2022 09:56:13</t>
  </si>
  <si>
    <t>26.09.2022 09:56:14</t>
  </si>
  <si>
    <t>26.09.2022 09:56:16</t>
  </si>
  <si>
    <t>26.09.2022 09:56:17</t>
  </si>
  <si>
    <t>26.09.2022 09:56:19</t>
  </si>
  <si>
    <t>26.09.2022 09:56:20</t>
  </si>
  <si>
    <t>26.09.2022 09:56:22</t>
  </si>
  <si>
    <t>26.09.2022 09:56:23</t>
  </si>
  <si>
    <t>26.09.2022 09:56:25</t>
  </si>
  <si>
    <t>26.09.2022 09:56:28</t>
  </si>
  <si>
    <t>26.09.2022 09:56:29</t>
  </si>
  <si>
    <t>26.09.2022 09:56:31</t>
  </si>
  <si>
    <t>26.09.2022 09:56:47</t>
  </si>
  <si>
    <t>26.09.2022 09:56:49</t>
  </si>
  <si>
    <t>26.09.2022 09:56:50</t>
  </si>
  <si>
    <t>26.09.2022 09:56:52</t>
  </si>
  <si>
    <t>26.09.2022 09:56:53</t>
  </si>
  <si>
    <t>26.09.2022 09:57:01</t>
  </si>
  <si>
    <t>26.09.2022 09:57:02</t>
  </si>
  <si>
    <t>26.09.2022 09:57:04</t>
  </si>
  <si>
    <t>26.09.2022 09:57:05</t>
  </si>
  <si>
    <t>26.09.2022 09:57:07</t>
  </si>
  <si>
    <t>26.09.2022 09:57:08</t>
  </si>
  <si>
    <t>26.09.2022 09:57:17</t>
  </si>
  <si>
    <t>26.09.2022 09:57:19</t>
  </si>
  <si>
    <t>26.09.2022 09:57:20</t>
  </si>
  <si>
    <t>26.09.2022 09:57:22</t>
  </si>
  <si>
    <t>26.09.2022 09:57:23</t>
  </si>
  <si>
    <t>26.09.2022 09:57:25</t>
  </si>
  <si>
    <t>26.09.2022 09:57:26</t>
  </si>
  <si>
    <t>26.09.2022 09:57:28</t>
  </si>
  <si>
    <t>26.09.2022 09:57:29</t>
  </si>
  <si>
    <t>26.09.2022 09:57:41</t>
  </si>
  <si>
    <t>26.09.2022 09:57:43</t>
  </si>
  <si>
    <t>26.09.2022 09:57:44</t>
  </si>
  <si>
    <t>26.09.2022 09:57:46</t>
  </si>
  <si>
    <t>26.09.2022 09:57:47</t>
  </si>
  <si>
    <t>26.09.2022 09:57:49</t>
  </si>
  <si>
    <t>26.09.2022 09:57:50</t>
  </si>
  <si>
    <t>26.09.2022 09:57:52</t>
  </si>
  <si>
    <t>26.09.2022 09:57:53</t>
  </si>
  <si>
    <t>26.09.2022 09:58:07</t>
  </si>
  <si>
    <t>26.09.2022 09:58:08</t>
  </si>
  <si>
    <t>26.09.2022 09:58:10</t>
  </si>
  <si>
    <t>26.09.2022 09:58:11</t>
  </si>
  <si>
    <t>26.09.2022 09:58:13</t>
  </si>
  <si>
    <t>26.09.2022 09:58:16</t>
  </si>
  <si>
    <t>26.09.2022 09:58:35</t>
  </si>
  <si>
    <t>26.09.2022 09:58:37</t>
  </si>
  <si>
    <t>26.09.2022 09:58:38</t>
  </si>
  <si>
    <t>26.09.2022 09:58:40</t>
  </si>
  <si>
    <t>26.09.2022 09:58:41</t>
  </si>
  <si>
    <t>26.09.2022 09:58:43</t>
  </si>
  <si>
    <t>26.09.2022 09:58:44</t>
  </si>
  <si>
    <t>26.09.2022 09:58:46</t>
  </si>
  <si>
    <t>26.09.2022 09:58:47</t>
  </si>
  <si>
    <t>26.09.2022 09:58:49</t>
  </si>
  <si>
    <t>26.09.2022 09:58:50</t>
  </si>
  <si>
    <t>26.09.2022 09:59:11</t>
  </si>
  <si>
    <t>26.09.2022 09:59:13</t>
  </si>
  <si>
    <t>26.09.2022 09:59:14</t>
  </si>
  <si>
    <t>26.09.2022 09:59:16</t>
  </si>
  <si>
    <t>26.09.2022 09:59:17</t>
  </si>
  <si>
    <t>26.09.2022 09:59:19</t>
  </si>
  <si>
    <t>26.09.2022 09:59:20</t>
  </si>
  <si>
    <t>26.09.2022 10:00:04</t>
  </si>
  <si>
    <t>26.09.2022 10:00:05</t>
  </si>
  <si>
    <t>26.09.2022 10:00:08</t>
  </si>
  <si>
    <t>26.09.2022 10:00:10</t>
  </si>
  <si>
    <t>26.09.2022 10:00:11</t>
  </si>
  <si>
    <t>26.09.2022 10:00:13</t>
  </si>
  <si>
    <t>26.09.2022 10:00:16</t>
  </si>
  <si>
    <t>26.09.2022 10:00:17</t>
  </si>
  <si>
    <t>26.09.2022 10:00:19</t>
  </si>
  <si>
    <t>26.09.2022 10:00:22</t>
  </si>
  <si>
    <t>26.09.2022 10:00:23</t>
  </si>
  <si>
    <t>26.09.2022 10:00:25</t>
  </si>
  <si>
    <t>26.09.2022 10:00:26</t>
  </si>
  <si>
    <t>26.09.2022 10:00:28</t>
  </si>
  <si>
    <t>26.09.2022 10:00:29</t>
  </si>
  <si>
    <t>26.09.2022 10:00:35</t>
  </si>
  <si>
    <t>26.09.2022 10:00:38</t>
  </si>
  <si>
    <t>26.09.2022 10:00:39</t>
  </si>
  <si>
    <t>26.09.2022 10:00:41</t>
  </si>
  <si>
    <t>26.09.2022 10:00:42</t>
  </si>
  <si>
    <t>26.09.2022 10:00:44</t>
  </si>
  <si>
    <t>26.09.2022 10:00:47</t>
  </si>
  <si>
    <t>26.09.2022 10:00:50</t>
  </si>
  <si>
    <t>26.09.2022 10:00:51</t>
  </si>
  <si>
    <t>26.09.2022 10:00:53</t>
  </si>
  <si>
    <t>26.09.2022 10:00:54</t>
  </si>
  <si>
    <t>26.09.2022 10:00:56</t>
  </si>
  <si>
    <t>26.09.2022 10:00:57</t>
  </si>
  <si>
    <t>26.09.2022 10:00:59</t>
  </si>
  <si>
    <t>26.09.2022 10:01:00</t>
  </si>
  <si>
    <t>26.09.2022 10:01:02</t>
  </si>
  <si>
    <t>26.09.2022 10:01:03</t>
  </si>
  <si>
    <t>26.09.2022 10:01:05</t>
  </si>
  <si>
    <t>26.09.2022 10:01:06</t>
  </si>
  <si>
    <t>26.09.2022 10:01:26</t>
  </si>
  <si>
    <t>26.09.2022 10:01:27</t>
  </si>
  <si>
    <t>26.09.2022 10:01:29</t>
  </si>
  <si>
    <t>26.09.2022 10:01:30</t>
  </si>
  <si>
    <t>26.09.2022 10:01:32</t>
  </si>
  <si>
    <t>26.09.2022 10:01:33</t>
  </si>
  <si>
    <t>26.09.2022 10:01:35</t>
  </si>
  <si>
    <t>26.09.2022 10:01:36</t>
  </si>
  <si>
    <t>26.09.2022 10:01:38</t>
  </si>
  <si>
    <t>26.09.2022 10:01:39</t>
  </si>
  <si>
    <t>26.09.2022 10:02:26</t>
  </si>
  <si>
    <t>26.09.2022 10:02:27</t>
  </si>
  <si>
    <t>26.09.2022 10:02:29</t>
  </si>
  <si>
    <t>26.09.2022 10:02:30</t>
  </si>
  <si>
    <t>26.09.2022 10:02:32</t>
  </si>
  <si>
    <t>26.09.2022 10:02:33</t>
  </si>
  <si>
    <t>26.09.2022 10:02:35</t>
  </si>
  <si>
    <t>26.09.2022 10:02:36</t>
  </si>
  <si>
    <t>26.09.2022 10:02:44</t>
  </si>
  <si>
    <t>26.09.2022 10:02:45</t>
  </si>
  <si>
    <t>26.09.2022 10:02:47</t>
  </si>
  <si>
    <t>26.09.2022 10:02:48</t>
  </si>
  <si>
    <t>26.09.2022 10:02:50</t>
  </si>
  <si>
    <t>26.09.2022 10:02:51</t>
  </si>
  <si>
    <t>26.09.2022 10:02:53</t>
  </si>
  <si>
    <t>26.09.2022 10:02:54</t>
  </si>
  <si>
    <t>26.09.2022 10:02:56</t>
  </si>
  <si>
    <t>26.09.2022 10:02:57</t>
  </si>
  <si>
    <t>26.09.2022 10:03:05</t>
  </si>
  <si>
    <t>26.09.2022 10:03:08</t>
  </si>
  <si>
    <t>26.09.2022 10:03:09</t>
  </si>
  <si>
    <t>26.09.2022 10:03:11</t>
  </si>
  <si>
    <t>26.09.2022 10:03:12</t>
  </si>
  <si>
    <t>26.09.2022 10:03:14</t>
  </si>
  <si>
    <t>26.09.2022 10:03:38</t>
  </si>
  <si>
    <t>26.09.2022 10:03:39</t>
  </si>
  <si>
    <t>26.09.2022 10:03:41</t>
  </si>
  <si>
    <t>26.09.2022 10:03:42</t>
  </si>
  <si>
    <t>26.09.2022 10:03:44</t>
  </si>
  <si>
    <t>26.09.2022 10:03:45</t>
  </si>
  <si>
    <t>26.09.2022 10:03:47</t>
  </si>
  <si>
    <t>26.09.2022 10:04:12</t>
  </si>
  <si>
    <t>26.09.2022 10:04:14</t>
  </si>
  <si>
    <t>26.09.2022 10:04:15</t>
  </si>
  <si>
    <t>26.09.2022 10:04:17</t>
  </si>
  <si>
    <t>26.09.2022 10:04:18</t>
  </si>
  <si>
    <t>26.09.2022 10:04:20</t>
  </si>
  <si>
    <t>26.09.2022 10:04:57</t>
  </si>
  <si>
    <t>26.09.2022 10:04:59</t>
  </si>
  <si>
    <t>26.09.2022 10:05:00</t>
  </si>
  <si>
    <t>26.09.2022 10:05:02</t>
  </si>
  <si>
    <t>26.09.2022 10:05:03</t>
  </si>
  <si>
    <t>26.09.2022 10:05:05</t>
  </si>
  <si>
    <t>26.09.2022 10:05:06</t>
  </si>
  <si>
    <t>26.09.2022 10:05:41</t>
  </si>
  <si>
    <t>26.09.2022 10:05:42</t>
  </si>
  <si>
    <t>26.09.2022 10:05:44</t>
  </si>
  <si>
    <t>26.09.2022 10:05:45</t>
  </si>
  <si>
    <t>26.09.2022 10:05:47</t>
  </si>
  <si>
    <t>26.09.2022 10:06:08</t>
  </si>
  <si>
    <t>26.09.2022 10:06:09</t>
  </si>
  <si>
    <t>26.09.2022 10:06:11</t>
  </si>
  <si>
    <t>26.09.2022 10:06:12</t>
  </si>
  <si>
    <t>26.09.2022 10:06:14</t>
  </si>
  <si>
    <t>26.09.2022 10:06:15</t>
  </si>
  <si>
    <t>26.09.2022 10:06:17</t>
  </si>
  <si>
    <t>26.09.2022 10:06:18</t>
  </si>
  <si>
    <t>26.09.2022 10:06:20</t>
  </si>
  <si>
    <t>26.09.2022 10:06:21</t>
  </si>
  <si>
    <t>26.09.2022 10:06:23</t>
  </si>
  <si>
    <t>26.09.2022 10:06:24</t>
  </si>
  <si>
    <t>26.09.2022 10:06:27</t>
  </si>
  <si>
    <t>26.09.2022 10:06:29</t>
  </si>
  <si>
    <t>26.09.2022 10:06:30</t>
  </si>
  <si>
    <t>26.09.2022 10:06:32</t>
  </si>
  <si>
    <t>26.09.2022 10:06:33</t>
  </si>
  <si>
    <t>26.09.2022 10:06:36</t>
  </si>
  <si>
    <t>26.09.2022 10:06:53</t>
  </si>
  <si>
    <t>26.09.2022 10:06:54</t>
  </si>
  <si>
    <t>26.09.2022 10:06:56</t>
  </si>
  <si>
    <t>26.09.2022 10:06:57</t>
  </si>
  <si>
    <t>26.09.2022 10:06:59</t>
  </si>
  <si>
    <t>26.09.2022 10:07:00</t>
  </si>
  <si>
    <t>26.09.2022 10:07:02</t>
  </si>
  <si>
    <t>26.09.2022 10:08:20</t>
  </si>
  <si>
    <t>26.09.2022 10:08:21</t>
  </si>
  <si>
    <t>26.09.2022 10:08:23</t>
  </si>
  <si>
    <t>26.09.2022 10:08:24</t>
  </si>
  <si>
    <t>26.09.2022 10:08:26</t>
  </si>
  <si>
    <t>26.09.2022 10:08:27</t>
  </si>
  <si>
    <t>26.09.2022 10:08:30</t>
  </si>
  <si>
    <t>26.09.2022 10:08:32</t>
  </si>
  <si>
    <t>26.09.2022 10:08:38</t>
  </si>
  <si>
    <t>26.09.2022 10:08:39</t>
  </si>
  <si>
    <t>26.09.2022 10:08:41</t>
  </si>
  <si>
    <t>26.09.2022 10:08:42</t>
  </si>
  <si>
    <t>26.09.2022 10:09:06</t>
  </si>
  <si>
    <t>26.09.2022 10:09:09</t>
  </si>
  <si>
    <t>26.09.2022 10:09:11</t>
  </si>
  <si>
    <t>26.09.2022 10:09:12</t>
  </si>
  <si>
    <t>26.09.2022 10:09:14</t>
  </si>
  <si>
    <t>26.09.2022 10:09:15</t>
  </si>
  <si>
    <t>26.09.2022 10:09:17</t>
  </si>
  <si>
    <t>26.09.2022 10:09:23</t>
  </si>
  <si>
    <t>26.09.2022 10:09:26</t>
  </si>
  <si>
    <t>26.09.2022 10:09:27</t>
  </si>
  <si>
    <t>26.09.2022 10:09:29</t>
  </si>
  <si>
    <t>26.09.2022 10:09:30</t>
  </si>
  <si>
    <t>26.09.2022 10:09:32</t>
  </si>
  <si>
    <t>26.09.2022 10:09:44</t>
  </si>
  <si>
    <t>26.09.2022 10:09:47</t>
  </si>
  <si>
    <t>26.09.2022 10:09:48</t>
  </si>
  <si>
    <t>26.09.2022 10:09:50</t>
  </si>
  <si>
    <t>26.09.2022 10:09:51</t>
  </si>
  <si>
    <t>26.09.2022 10:09:53</t>
  </si>
  <si>
    <t>26.09.2022 10:09:54</t>
  </si>
  <si>
    <t>26.09.2022 10:09:56</t>
  </si>
  <si>
    <t>26.09.2022 10:10:39</t>
  </si>
  <si>
    <t>26.09.2022 10:10:42</t>
  </si>
  <si>
    <t>26.09.2022 10:10:44</t>
  </si>
  <si>
    <t>26.09.2022 10:10:45</t>
  </si>
  <si>
    <t>26.09.2022 10:10:47</t>
  </si>
  <si>
    <t>26.09.2022 10:10:48</t>
  </si>
  <si>
    <t>26.09.2022 10:10:53</t>
  </si>
  <si>
    <t>26.09.2022 10:10:54</t>
  </si>
  <si>
    <t>26.09.2022 10:10:57</t>
  </si>
  <si>
    <t>26.09.2022 10:11:01</t>
  </si>
  <si>
    <t>26.09.2022 10:11:04</t>
  </si>
  <si>
    <t>26.09.2022 10:11:05</t>
  </si>
  <si>
    <t>26.09.2022 10:11:06</t>
  </si>
  <si>
    <t>26.09.2022 10:11:08</t>
  </si>
  <si>
    <t>26.09.2022 10:11:09</t>
  </si>
  <si>
    <t>26.09.2022 10:11:11</t>
  </si>
  <si>
    <t>26.09.2022 10:11:12</t>
  </si>
  <si>
    <t>26.09.2022 10:11:14</t>
  </si>
  <si>
    <t>26.09.2022 10:11:15</t>
  </si>
  <si>
    <t>26.09.2022 10:11:17</t>
  </si>
  <si>
    <t>26.09.2022 10:11:24</t>
  </si>
  <si>
    <t>26.09.2022 10:11:26</t>
  </si>
  <si>
    <t>26.09.2022 10:11:27</t>
  </si>
  <si>
    <t>26.09.2022 10:11:29</t>
  </si>
  <si>
    <t>26.09.2022 10:11:30</t>
  </si>
  <si>
    <t>26.09.2022 10:11:32</t>
  </si>
  <si>
    <t>26.09.2022 10:11:33</t>
  </si>
  <si>
    <t>26.09.2022 10:11:47</t>
  </si>
  <si>
    <t>26.09.2022 10:11:48</t>
  </si>
  <si>
    <t>26.09.2022 10:11:50</t>
  </si>
  <si>
    <t>26.09.2022 10:11:51</t>
  </si>
  <si>
    <t>26.09.2022 10:11:53</t>
  </si>
  <si>
    <t>26.09.2022 10:11:54</t>
  </si>
  <si>
    <t>26.09.2022 10:12:18</t>
  </si>
  <si>
    <t>26.09.2022 10:12:20</t>
  </si>
  <si>
    <t>26.09.2022 10:12:21</t>
  </si>
  <si>
    <t>26.09.2022 10:12:23</t>
  </si>
  <si>
    <t>26.09.2022 10:12:24</t>
  </si>
  <si>
    <t>26.09.2022 10:12:26</t>
  </si>
  <si>
    <t>26.09.2022 10:12:27</t>
  </si>
  <si>
    <t>26.09.2022 10:12:29</t>
  </si>
  <si>
    <t>26.09.2022 10:12:30</t>
  </si>
  <si>
    <t>26.09.2022 10:12:32</t>
  </si>
  <si>
    <t>26.09.2022 10:12:33</t>
  </si>
  <si>
    <t>26.09.2022 10:12:35</t>
  </si>
  <si>
    <t>26.09.2022 10:12:36</t>
  </si>
  <si>
    <t>26.09.2022 10:12:38</t>
  </si>
  <si>
    <t>26.09.2022 10:12:39</t>
  </si>
  <si>
    <t>26.09.2022 10:13:21</t>
  </si>
  <si>
    <t>26.09.2022 10:13:23</t>
  </si>
  <si>
    <t>26.09.2022 10:13:24</t>
  </si>
  <si>
    <t>26.09.2022 10:13:26</t>
  </si>
  <si>
    <t>26.09.2022 10:13:27</t>
  </si>
  <si>
    <t>26.09.2022 10:13:29</t>
  </si>
  <si>
    <t>26.09.2022 10:14:15</t>
  </si>
  <si>
    <t>26.09.2022 10:14:17</t>
  </si>
  <si>
    <t>26.09.2022 10:14:18</t>
  </si>
  <si>
    <t>26.09.2022 10:14:20</t>
  </si>
  <si>
    <t>26.09.2022 10:14:21</t>
  </si>
  <si>
    <t>26.09.2022 10:14:26</t>
  </si>
  <si>
    <t>26.09.2022 10:14:27</t>
  </si>
  <si>
    <t>26.09.2022 10:14:29</t>
  </si>
  <si>
    <t>26.09.2022 10:14:30</t>
  </si>
  <si>
    <t>26.09.2022 10:14:32</t>
  </si>
  <si>
    <t>26.09.2022 10:14:51</t>
  </si>
  <si>
    <t>26.09.2022 10:14:53</t>
  </si>
  <si>
    <t>26.09.2022 10:14:54</t>
  </si>
  <si>
    <t>26.09.2022 10:14:56</t>
  </si>
  <si>
    <t>26.09.2022 10:14:57</t>
  </si>
  <si>
    <t>26.09.2022 10:14:59</t>
  </si>
  <si>
    <t>26.09.2022 10:15:02</t>
  </si>
  <si>
    <t>26.09.2022 10:15:06</t>
  </si>
  <si>
    <t>26.09.2022 10:15:08</t>
  </si>
  <si>
    <t>26.09.2022 10:15:53</t>
  </si>
  <si>
    <t>26.09.2022 10:15:54</t>
  </si>
  <si>
    <t>26.09.2022 10:15:56</t>
  </si>
  <si>
    <t>26.09.2022 10:15:57</t>
  </si>
  <si>
    <t>26.09.2022 10:15:59</t>
  </si>
  <si>
    <t>26.09.2022 10:16:08</t>
  </si>
  <si>
    <t>26.09.2022 10:16:09</t>
  </si>
  <si>
    <t>26.09.2022 10:16:11</t>
  </si>
  <si>
    <t>26.09.2022 10:16:12</t>
  </si>
  <si>
    <t>26.09.2022 10:16:27</t>
  </si>
  <si>
    <t>26.09.2022 10:17:05</t>
  </si>
  <si>
    <t>26.09.2022 10:17:06</t>
  </si>
  <si>
    <t>26.09.2022 10:17:08</t>
  </si>
  <si>
    <t>26.09.2022 10:17:09</t>
  </si>
  <si>
    <t>26.09.2022 10:17:11</t>
  </si>
  <si>
    <t>26.09.2022 10:17:12</t>
  </si>
  <si>
    <t>26.09.2022 10:17:14</t>
  </si>
  <si>
    <t>26.09.2022 10:17:15</t>
  </si>
  <si>
    <t>26.09.2022 10:17:17</t>
  </si>
  <si>
    <t>26.09.2022 10:17:18</t>
  </si>
  <si>
    <t>26.09.2022 10:17:51</t>
  </si>
  <si>
    <t>26.09.2022 10:17:53</t>
  </si>
  <si>
    <t>26.09.2022 10:17:54</t>
  </si>
  <si>
    <t>26.09.2022 10:17:56</t>
  </si>
  <si>
    <t>26.09.2022 10:17:57</t>
  </si>
  <si>
    <t>26.09.2022 10:17:59</t>
  </si>
  <si>
    <t>26.09.2022 10:18:00</t>
  </si>
  <si>
    <t>26.09.2022 10:18:02</t>
  </si>
  <si>
    <t>26.09.2022 10:18:03</t>
  </si>
  <si>
    <t>26.09.2022 10:18:05</t>
  </si>
  <si>
    <t>26.09.2022 10:18:06</t>
  </si>
  <si>
    <t>26.09.2022 10:18:08</t>
  </si>
  <si>
    <t>26.09.2022 10:18:09</t>
  </si>
  <si>
    <t>26.09.2022 10:18:23</t>
  </si>
  <si>
    <t>26.09.2022 10:18:24</t>
  </si>
  <si>
    <t>26.09.2022 10:18:26</t>
  </si>
  <si>
    <t>26.09.2022 10:18:54</t>
  </si>
  <si>
    <t>26.09.2022 10:18:56</t>
  </si>
  <si>
    <t>26.09.2022 10:18:57</t>
  </si>
  <si>
    <t>26.09.2022 10:18:59</t>
  </si>
  <si>
    <t>26.09.2022 10:19:00</t>
  </si>
  <si>
    <t>26.09.2022 10:19:03</t>
  </si>
  <si>
    <t>26.09.2022 10:19:50</t>
  </si>
  <si>
    <t>26.09.2022 10:19:51</t>
  </si>
  <si>
    <t>26.09.2022 10:20:03</t>
  </si>
  <si>
    <t>26.09.2022 10:20:06</t>
  </si>
  <si>
    <t>26.09.2022 10:20:08</t>
  </si>
  <si>
    <t>26.09.2022 10:20:09</t>
  </si>
  <si>
    <t>26.09.2022 10:20:11</t>
  </si>
  <si>
    <t>26.09.2022 10:20:12</t>
  </si>
  <si>
    <t>26.09.2022 10:20:14</t>
  </si>
  <si>
    <t>26.09.2022 10:20:18</t>
  </si>
  <si>
    <t>26.09.2022 10:20:21</t>
  </si>
  <si>
    <t>26.09.2022 10:20:23</t>
  </si>
  <si>
    <t>26.09.2022 10:20:26</t>
  </si>
  <si>
    <t>26.09.2022 10:21:14</t>
  </si>
  <si>
    <t>26.09.2022 10:21:15</t>
  </si>
  <si>
    <t>26.09.2022 10:21:17</t>
  </si>
  <si>
    <t>26.09.2022 10:21:18</t>
  </si>
  <si>
    <t>26.09.2022 10:21:20</t>
  </si>
  <si>
    <t>26.09.2022 10:21:21</t>
  </si>
  <si>
    <t>26.09.2022 10:21:23</t>
  </si>
  <si>
    <t>26.09.2022 10:21:24</t>
  </si>
  <si>
    <t>26.09.2022 10:21:41</t>
  </si>
  <si>
    <t>26.09.2022 10:21:42</t>
  </si>
  <si>
    <t>26.09.2022 10:21:44</t>
  </si>
  <si>
    <t>26.09.2022 10:21:45</t>
  </si>
  <si>
    <t>26.09.2022 10:21:48</t>
  </si>
  <si>
    <t>26.09.2022 10:22:11</t>
  </si>
  <si>
    <t>26.09.2022 10:22:14</t>
  </si>
  <si>
    <t>26.09.2022 10:22:15</t>
  </si>
  <si>
    <t>26.09.2022 10:22:17</t>
  </si>
  <si>
    <t>26.09.2022 10:22:18</t>
  </si>
  <si>
    <t>26.09.2022 10:22:21</t>
  </si>
  <si>
    <t>26.09.2022 10:22:26</t>
  </si>
  <si>
    <t>26.09.2022 10:22:27</t>
  </si>
  <si>
    <t>26.09.2022 10:22:29</t>
  </si>
  <si>
    <t>26.09.2022 10:22:33</t>
  </si>
  <si>
    <t>26.09.2022 10:22:35</t>
  </si>
  <si>
    <t>26.09.2022 10:22:38</t>
  </si>
  <si>
    <t>26.09.2022 10:22:39</t>
  </si>
  <si>
    <t>26.09.2022 10:22:41</t>
  </si>
  <si>
    <t>26.09.2022 10:22:42</t>
  </si>
  <si>
    <t>26.09.2022 10:22:44</t>
  </si>
  <si>
    <t>26.09.2022 10:22:45</t>
  </si>
  <si>
    <t>26.09.2022 10:22:47</t>
  </si>
  <si>
    <t>26.09.2022 10:22:48</t>
  </si>
  <si>
    <t>26.09.2022 10:22:50</t>
  </si>
  <si>
    <t>26.09.2022 10:22:51</t>
  </si>
  <si>
    <t>26.09.2022 10:22:53</t>
  </si>
  <si>
    <t>26.09.2022 10:22:54</t>
  </si>
  <si>
    <t>26.09.2022 10:22:56</t>
  </si>
  <si>
    <t>26.09.2022 10:22:57</t>
  </si>
  <si>
    <t>26.09.2022 10:22:59</t>
  </si>
  <si>
    <t>26.09.2022 10:23:35</t>
  </si>
  <si>
    <t>26.09.2022 10:23:38</t>
  </si>
  <si>
    <t>26.09.2022 10:23:39</t>
  </si>
  <si>
    <t>26.09.2022 10:23:41</t>
  </si>
  <si>
    <t>26.09.2022 10:23:42</t>
  </si>
  <si>
    <t>26.09.2022 10:23:44</t>
  </si>
  <si>
    <t>26.09.2022 10:23:45</t>
  </si>
  <si>
    <t>26.09.2022 10:23:47</t>
  </si>
  <si>
    <t>26.09.2022 10:25:08</t>
  </si>
  <si>
    <t>26.09.2022 10:25:09</t>
  </si>
  <si>
    <t>26.09.2022 10:25:11</t>
  </si>
  <si>
    <t>26.09.2022 10:25:12</t>
  </si>
  <si>
    <t>26.09.2022 10:25:14</t>
  </si>
  <si>
    <t>26.09.2022 10:25:17</t>
  </si>
  <si>
    <t>26.09.2022 10:25:32</t>
  </si>
  <si>
    <t>26.09.2022 10:25:35</t>
  </si>
  <si>
    <t>26.09.2022 10:25:36</t>
  </si>
  <si>
    <t>26.09.2022 10:25:38</t>
  </si>
  <si>
    <t>26.09.2022 10:25:39</t>
  </si>
  <si>
    <t>26.09.2022 10:25:41</t>
  </si>
  <si>
    <t>26.09.2022 10:25:42</t>
  </si>
  <si>
    <t>26.09.2022 10:25:44</t>
  </si>
  <si>
    <t>26.09.2022 10:26:08</t>
  </si>
  <si>
    <t>26.09.2022 10:26:11</t>
  </si>
  <si>
    <t>26.09.2022 10:26:12</t>
  </si>
  <si>
    <t>26.09.2022 10:26:30</t>
  </si>
  <si>
    <t>26.09.2022 10:26:36</t>
  </si>
  <si>
    <t>26.09.2022 10:26:38</t>
  </si>
  <si>
    <t>26.09.2022 10:26:39</t>
  </si>
  <si>
    <t>26.09.2022 10:26:41</t>
  </si>
  <si>
    <t>26.09.2022 10:26:42</t>
  </si>
  <si>
    <t>26.09.2022 10:26:57</t>
  </si>
  <si>
    <t>26.09.2022 10:26:59</t>
  </si>
  <si>
    <t>26.09.2022 10:27:00</t>
  </si>
  <si>
    <t>26.09.2022 10:27:02</t>
  </si>
  <si>
    <t>26.09.2022 10:27:03</t>
  </si>
  <si>
    <t>26.09.2022 10:27:05</t>
  </si>
  <si>
    <t>26.09.2022 10:27:06</t>
  </si>
  <si>
    <t>26.09.2022 10:27:20</t>
  </si>
  <si>
    <t>26.09.2022 10:27:23</t>
  </si>
  <si>
    <t>26.09.2022 10:27:24</t>
  </si>
  <si>
    <t>26.09.2022 10:27:26</t>
  </si>
  <si>
    <t>26.09.2022 10:27:27</t>
  </si>
  <si>
    <t>26.09.2022 10:27:56</t>
  </si>
  <si>
    <t>26.09.2022 10:27:59</t>
  </si>
  <si>
    <t>26.09.2022 10:28:00</t>
  </si>
  <si>
    <t>26.09.2022 10:28:02</t>
  </si>
  <si>
    <t>26.09.2022 10:28:03</t>
  </si>
  <si>
    <t>26.09.2022 10:28:05</t>
  </si>
  <si>
    <t>26.09.2022 10:28:06</t>
  </si>
  <si>
    <t>26.09.2022 10:28:08</t>
  </si>
  <si>
    <t>26.09.2022 10:28:09</t>
  </si>
  <si>
    <t>26.09.2022 10:28:12</t>
  </si>
  <si>
    <t>26.09.2022 10:28:14</t>
  </si>
  <si>
    <t>26.09.2022 10:28:15</t>
  </si>
  <si>
    <t>26.09.2022 10:28:17</t>
  </si>
  <si>
    <t>26.09.2022 10:28:18</t>
  </si>
  <si>
    <t>26.09.2022 10:28:20</t>
  </si>
  <si>
    <t>26.09.2022 10:28:23</t>
  </si>
  <si>
    <t>26.09.2022 10:28:24</t>
  </si>
  <si>
    <t>26.09.2022 10:28:26</t>
  </si>
  <si>
    <t>26.09.2022 10:28:27</t>
  </si>
  <si>
    <t>26.09.2022 10:28:29</t>
  </si>
  <si>
    <t>26.09.2022 10:28:30</t>
  </si>
  <si>
    <t>26.09.2022 10:28:45</t>
  </si>
  <si>
    <t>26.09.2022 10:28:47</t>
  </si>
  <si>
    <t>26.09.2022 10:28:48</t>
  </si>
  <si>
    <t>26.09.2022 10:28:50</t>
  </si>
  <si>
    <t>26.09.2022 10:28:51</t>
  </si>
  <si>
    <t>26.09.2022 10:28:53</t>
  </si>
  <si>
    <t>26.09.2022 10:30:21</t>
  </si>
  <si>
    <t>26.09.2022 10:30:23</t>
  </si>
  <si>
    <t>26.09.2022 10:30:24</t>
  </si>
  <si>
    <t>26.09.2022 10:30:26</t>
  </si>
  <si>
    <t>26.09.2022 10:30:27</t>
  </si>
  <si>
    <t>26.09.2022 10:30:29</t>
  </si>
  <si>
    <t>26.09.2022 10:30:47</t>
  </si>
  <si>
    <t>26.09.2022 10:30:48</t>
  </si>
  <si>
    <t>26.09.2022 10:30:50</t>
  </si>
  <si>
    <t>26.09.2022 10:30:51</t>
  </si>
  <si>
    <t>26.09.2022 10:30:53</t>
  </si>
  <si>
    <t>26.09.2022 10:30:54</t>
  </si>
  <si>
    <t>26.09.2022 10:30:57</t>
  </si>
  <si>
    <t>26.09.2022 10:30:59</t>
  </si>
  <si>
    <t>26.09.2022 10:31:00</t>
  </si>
  <si>
    <t>26.09.2022 10:31:02</t>
  </si>
  <si>
    <t>26.09.2022 10:31:14</t>
  </si>
  <si>
    <t>26.09.2022 10:31:15</t>
  </si>
  <si>
    <t>26.09.2022 10:31:17</t>
  </si>
  <si>
    <t>26.09.2022 10:31:18</t>
  </si>
  <si>
    <t>26.09.2022 10:31:20</t>
  </si>
  <si>
    <t>26.09.2022 10:31:24</t>
  </si>
  <si>
    <t>26.09.2022 10:31:27</t>
  </si>
  <si>
    <t>26.09.2022 10:31:29</t>
  </si>
  <si>
    <t>26.09.2022 10:31:30</t>
  </si>
  <si>
    <t>26.09.2022 10:31:32</t>
  </si>
  <si>
    <t>26.09.2022 10:31:36</t>
  </si>
  <si>
    <t>26.09.2022 10:31:38</t>
  </si>
  <si>
    <t>26.09.2022 10:31:39</t>
  </si>
  <si>
    <t>26.09.2022 10:31:47</t>
  </si>
  <si>
    <t>26.09.2022 10:31:48</t>
  </si>
  <si>
    <t>26.09.2022 10:31:50</t>
  </si>
  <si>
    <t>26.09.2022 10:31:53</t>
  </si>
  <si>
    <t>26.09.2022 10:33:59</t>
  </si>
  <si>
    <t>26.09.2022 10:34:00</t>
  </si>
  <si>
    <t>26.09.2022 10:34:02</t>
  </si>
  <si>
    <t>26.09.2022 10:34:03</t>
  </si>
  <si>
    <t>26.09.2022 10:34:33</t>
  </si>
  <si>
    <t>26.09.2022 10:34:35</t>
  </si>
  <si>
    <t>26.09.2022 10:34:38</t>
  </si>
  <si>
    <t>26.09.2022 10:34:44</t>
  </si>
  <si>
    <t>26.09.2022 10:34:47</t>
  </si>
  <si>
    <t>26.09.2022 10:34:48</t>
  </si>
  <si>
    <t>26.09.2022 10:34:50</t>
  </si>
  <si>
    <t>26.09.2022 10:35:14</t>
  </si>
  <si>
    <t>26.09.2022 10:35:15</t>
  </si>
  <si>
    <t>26.09.2022 10:35:17</t>
  </si>
  <si>
    <t>26.09.2022 10:35:18</t>
  </si>
  <si>
    <t>26.09.2022 10:35:20</t>
  </si>
  <si>
    <t>26.09.2022 10:35:21</t>
  </si>
  <si>
    <t>26.09.2022 10:35:23</t>
  </si>
  <si>
    <t>26.09.2022 10:35:24</t>
  </si>
  <si>
    <t>26.09.2022 10:36:18</t>
  </si>
  <si>
    <t>26.09.2022 10:36:20</t>
  </si>
  <si>
    <t>26.09.2022 10:36:21</t>
  </si>
  <si>
    <t>26.09.2022 10:36:23</t>
  </si>
  <si>
    <t>26.09.2022 10:36:24</t>
  </si>
  <si>
    <t>26.09.2022 10:36:26</t>
  </si>
  <si>
    <t>26.09.2022 10:36:27</t>
  </si>
  <si>
    <t>26.09.2022 10:36:29</t>
  </si>
  <si>
    <t>26.09.2022 10:36:30</t>
  </si>
  <si>
    <t>26.09.2022 10:36:32</t>
  </si>
  <si>
    <t>26.09.2022 10:36:33</t>
  </si>
  <si>
    <t>26.09.2022 10:37:05</t>
  </si>
  <si>
    <t>26.09.2022 10:37:06</t>
  </si>
  <si>
    <t>26.09.2022 10:37:08</t>
  </si>
  <si>
    <t>26.09.2022 10:37:09</t>
  </si>
  <si>
    <t>26.09.2022 10:37:11</t>
  </si>
  <si>
    <t>26.09.2022 10:37:42</t>
  </si>
  <si>
    <t>26.09.2022 10:37:44</t>
  </si>
  <si>
    <t>26.09.2022 10:37:45</t>
  </si>
  <si>
    <t>26.09.2022 10:37:47</t>
  </si>
  <si>
    <t>26.09.2022 10:37:50</t>
  </si>
  <si>
    <t>26.09.2022 10:37:53</t>
  </si>
  <si>
    <t>26.09.2022 10:37:54</t>
  </si>
  <si>
    <t>26.09.2022 10:37:56</t>
  </si>
  <si>
    <t>26.09.2022 10:37:57</t>
  </si>
  <si>
    <t>26.09.2022 10:37:59</t>
  </si>
  <si>
    <t>26.09.2022 10:38:00</t>
  </si>
  <si>
    <t>26.09.2022 10:38:02</t>
  </si>
  <si>
    <t>26.09.2022 10:38:03</t>
  </si>
  <si>
    <t>26.09.2022 10:38:18</t>
  </si>
  <si>
    <t>26.09.2022 10:38:20</t>
  </si>
  <si>
    <t>26.09.2022 10:38:21</t>
  </si>
  <si>
    <t>26.09.2022 10:38:23</t>
  </si>
  <si>
    <t>26.09.2022 10:38:45</t>
  </si>
  <si>
    <t>26.09.2022 10:38:47</t>
  </si>
  <si>
    <t>26.09.2022 10:38:48</t>
  </si>
  <si>
    <t>26.09.2022 10:38:50</t>
  </si>
  <si>
    <t>26.09.2022 10:38:51</t>
  </si>
  <si>
    <t>26.09.2022 10:39:15</t>
  </si>
  <si>
    <t>26.09.2022 10:39:17</t>
  </si>
  <si>
    <t>26.09.2022 10:39:18</t>
  </si>
  <si>
    <t>26.09.2022 10:39:20</t>
  </si>
  <si>
    <t>26.09.2022 10:39:21</t>
  </si>
  <si>
    <t>26.09.2022 10:39:23</t>
  </si>
  <si>
    <t>26.09.2022 10:39:24</t>
  </si>
  <si>
    <t>26.09.2022 10:39:26</t>
  </si>
  <si>
    <t>26.09.2022 10:39:27</t>
  </si>
  <si>
    <t>26.09.2022 10:39:54</t>
  </si>
  <si>
    <t>26.09.2022 10:39:55</t>
  </si>
  <si>
    <t>26.09.2022 10:39:57</t>
  </si>
  <si>
    <t>26.09.2022 10:39:58</t>
  </si>
  <si>
    <t>26.09.2022 10:40:00</t>
  </si>
  <si>
    <t>26.09.2022 10:41:18</t>
  </si>
  <si>
    <t>26.09.2022 10:41:19</t>
  </si>
  <si>
    <t>26.09.2022 10:41:21</t>
  </si>
  <si>
    <t>26.09.2022 10:41:22</t>
  </si>
  <si>
    <t>26.09.2022 10:41:24</t>
  </si>
  <si>
    <t>26.09.2022 10:41:25</t>
  </si>
  <si>
    <t>26.09.2022 10:41:27</t>
  </si>
  <si>
    <t>26.09.2022 10:41:28</t>
  </si>
  <si>
    <t>26.09.2022 10:41:30</t>
  </si>
  <si>
    <t>26.09.2022 10:41:31</t>
  </si>
  <si>
    <t>26.09.2022 10:41:33</t>
  </si>
  <si>
    <t>26.09.2022 10:41:34</t>
  </si>
  <si>
    <t>26.09.2022 10:41:37</t>
  </si>
  <si>
    <t>26.09.2022 10:41:39</t>
  </si>
  <si>
    <t>26.09.2022 10:41:40</t>
  </si>
  <si>
    <t>26.09.2022 10:41:42</t>
  </si>
  <si>
    <t>26.09.2022 10:41:43</t>
  </si>
  <si>
    <t>26.09.2022 10:41:45</t>
  </si>
  <si>
    <t>26.09.2022 10:41:46</t>
  </si>
  <si>
    <t>26.09.2022 10:41:48</t>
  </si>
  <si>
    <t>26.09.2022 10:41:49</t>
  </si>
  <si>
    <t>26.09.2022 10:41:51</t>
  </si>
  <si>
    <t>26.09.2022 10:41:52</t>
  </si>
  <si>
    <t>26.09.2022 10:41:54</t>
  </si>
  <si>
    <t>26.09.2022 10:41:55</t>
  </si>
  <si>
    <t>26.09.2022 10:41:57</t>
  </si>
  <si>
    <t>26.09.2022 10:42:10</t>
  </si>
  <si>
    <t>26.09.2022 10:42:12</t>
  </si>
  <si>
    <t>26.09.2022 10:42:13</t>
  </si>
  <si>
    <t>26.09.2022 10:42:15</t>
  </si>
  <si>
    <t>26.09.2022 10:42:16</t>
  </si>
  <si>
    <t>26.09.2022 10:42:18</t>
  </si>
  <si>
    <t>26.09.2022 10:42:19</t>
  </si>
  <si>
    <t>26.09.2022 10:42:21</t>
  </si>
  <si>
    <t>26.09.2022 10:42:51</t>
  </si>
  <si>
    <t>26.09.2022 10:42:52</t>
  </si>
  <si>
    <t>26.09.2022 10:42:54</t>
  </si>
  <si>
    <t>26.09.2022 10:42:55</t>
  </si>
  <si>
    <t>26.09.2022 10:42:56</t>
  </si>
  <si>
    <t>26.09.2022 10:42:58</t>
  </si>
  <si>
    <t>26.09.2022 10:43:07</t>
  </si>
  <si>
    <t>26.09.2022 10:43:10</t>
  </si>
  <si>
    <t>26.09.2022 10:43:11</t>
  </si>
  <si>
    <t>26.09.2022 10:43:37</t>
  </si>
  <si>
    <t>26.09.2022 10:43:38</t>
  </si>
  <si>
    <t>26.09.2022 10:43:40</t>
  </si>
  <si>
    <t>26.09.2022 10:43:41</t>
  </si>
  <si>
    <t>26.09.2022 10:43:43</t>
  </si>
  <si>
    <t>26.09.2022 10:43:44</t>
  </si>
  <si>
    <t>26.09.2022 10:43:56</t>
  </si>
  <si>
    <t>26.09.2022 10:43:58</t>
  </si>
  <si>
    <t>26.09.2022 10:44:02</t>
  </si>
  <si>
    <t>26.09.2022 10:44:05</t>
  </si>
  <si>
    <t>26.09.2022 10:44:07</t>
  </si>
  <si>
    <t>26.09.2022 10:44:08</t>
  </si>
  <si>
    <t>26.09.2022 10:44:10</t>
  </si>
  <si>
    <t>26.09.2022 10:44:23</t>
  </si>
  <si>
    <t>26.09.2022 10:44:25</t>
  </si>
  <si>
    <t>26.09.2022 10:44:28</t>
  </si>
  <si>
    <t>26.09.2022 10:44:29</t>
  </si>
  <si>
    <t>26.09.2022 10:45:53</t>
  </si>
  <si>
    <t>26.09.2022 10:45:55</t>
  </si>
  <si>
    <t>26.09.2022 10:45:56</t>
  </si>
  <si>
    <t>26.09.2022 10:45:58</t>
  </si>
  <si>
    <t>26.09.2022 10:45:59</t>
  </si>
  <si>
    <t>26.09.2022 10:46:01</t>
  </si>
  <si>
    <t>26.09.2022 10:46:07</t>
  </si>
  <si>
    <t>26.09.2022 10:46:08</t>
  </si>
  <si>
    <t>26.09.2022 10:46:10</t>
  </si>
  <si>
    <t>26.09.2022 10:46:11</t>
  </si>
  <si>
    <t>26.09.2022 10:46:13</t>
  </si>
  <si>
    <t>26.09.2022 10:46:14</t>
  </si>
  <si>
    <t>26.09.2022 10:46:16</t>
  </si>
  <si>
    <t>26.09.2022 10:46:17</t>
  </si>
  <si>
    <t>26.09.2022 10:46:19</t>
  </si>
  <si>
    <t>26.09.2022 10:46:20</t>
  </si>
  <si>
    <t>26.09.2022 10:46:21</t>
  </si>
  <si>
    <t>26.09.2022 10:46:23</t>
  </si>
  <si>
    <t>26.09.2022 10:46:24</t>
  </si>
  <si>
    <t>26.09.2022 10:46:26</t>
  </si>
  <si>
    <t>26.09.2022 10:46:27</t>
  </si>
  <si>
    <t>26.09.2022 10:46:29</t>
  </si>
  <si>
    <t>26.09.2022 10:46:30</t>
  </si>
  <si>
    <t>26.09.2022 10:46:35</t>
  </si>
  <si>
    <t>26.09.2022 10:46:36</t>
  </si>
  <si>
    <t>26.09.2022 10:46:38</t>
  </si>
  <si>
    <t>26.09.2022 10:46:39</t>
  </si>
  <si>
    <t>26.09.2022 10:46:41</t>
  </si>
  <si>
    <t>26.09.2022 10:46:42</t>
  </si>
  <si>
    <t>26.09.2022 10:46:44</t>
  </si>
  <si>
    <t>26.09.2022 10:46:45</t>
  </si>
  <si>
    <t>26.09.2022 10:46:47</t>
  </si>
  <si>
    <t>26.09.2022 10:46:51</t>
  </si>
  <si>
    <t>26.09.2022 10:46:53</t>
  </si>
  <si>
    <t>26.09.2022 10:46:54</t>
  </si>
  <si>
    <t>26.09.2022 10:46:56</t>
  </si>
  <si>
    <t>26.09.2022 10:46:57</t>
  </si>
  <si>
    <t>26.09.2022 10:46:59</t>
  </si>
  <si>
    <t>26.09.2022 10:47:00</t>
  </si>
  <si>
    <t>26.09.2022 10:47:02</t>
  </si>
  <si>
    <t>26.09.2022 10:47:03</t>
  </si>
  <si>
    <t>26.09.2022 10:47:05</t>
  </si>
  <si>
    <t>26.09.2022 10:47:06</t>
  </si>
  <si>
    <t>26.09.2022 10:47:08</t>
  </si>
  <si>
    <t>26.09.2022 10:47:30</t>
  </si>
  <si>
    <t>26.09.2022 10:47:32</t>
  </si>
  <si>
    <t>26.09.2022 10:47:33</t>
  </si>
  <si>
    <t>26.09.2022 10:47:35</t>
  </si>
  <si>
    <t>26.09.2022 10:47:36</t>
  </si>
  <si>
    <t>26.09.2022 10:47:38</t>
  </si>
  <si>
    <t>26.09.2022 10:47:39</t>
  </si>
  <si>
    <t>26.09.2022 10:47:41</t>
  </si>
  <si>
    <t>26.09.2022 10:48:11</t>
  </si>
  <si>
    <t>26.09.2022 10:48:12</t>
  </si>
  <si>
    <t>26.09.2022 10:48:14</t>
  </si>
  <si>
    <t>26.09.2022 10:48:15</t>
  </si>
  <si>
    <t>26.09.2022 10:48:17</t>
  </si>
  <si>
    <t>26.09.2022 10:48:18</t>
  </si>
  <si>
    <t>26.09.2022 10:48:21</t>
  </si>
  <si>
    <t>26.09.2022 10:48:23</t>
  </si>
  <si>
    <t>26.09.2022 10:48:24</t>
  </si>
  <si>
    <t>26.09.2022 10:48:26</t>
  </si>
  <si>
    <t>26.09.2022 10:48:32</t>
  </si>
  <si>
    <t>26.09.2022 10:48:33</t>
  </si>
  <si>
    <t>26.09.2022 10:48:35</t>
  </si>
  <si>
    <t>26.09.2022 10:48:36</t>
  </si>
  <si>
    <t>26.09.2022 10:48:39</t>
  </si>
  <si>
    <t>26.09.2022 10:48:41</t>
  </si>
  <si>
    <t>26.09.2022 10:48:42</t>
  </si>
  <si>
    <t>26.09.2022 10:48:44</t>
  </si>
  <si>
    <t>26.09.2022 10:48:53</t>
  </si>
  <si>
    <t>26.09.2022 10:49:30</t>
  </si>
  <si>
    <t>26.09.2022 10:49:32</t>
  </si>
  <si>
    <t>26.09.2022 10:49:36</t>
  </si>
  <si>
    <t>26.09.2022 10:49:38</t>
  </si>
  <si>
    <t>26.09.2022 10:49:39</t>
  </si>
  <si>
    <t>26.09.2022 10:49:41</t>
  </si>
  <si>
    <t>26.09.2022 10:49:42</t>
  </si>
  <si>
    <t>26.09.2022 10:49:44</t>
  </si>
  <si>
    <t>26.09.2022 10:49:45</t>
  </si>
  <si>
    <t>26.09.2022 10:49:47</t>
  </si>
  <si>
    <t>26.09.2022 10:50:18</t>
  </si>
  <si>
    <t>26.09.2022 10:50:20</t>
  </si>
  <si>
    <t>26.09.2022 10:50:21</t>
  </si>
  <si>
    <t>26.09.2022 10:50:23</t>
  </si>
  <si>
    <t>26.09.2022 10:50:24</t>
  </si>
  <si>
    <t>26.09.2022 10:50:26</t>
  </si>
  <si>
    <t>26.09.2022 10:50:27</t>
  </si>
  <si>
    <t>26.09.2022 10:50:35</t>
  </si>
  <si>
    <t>26.09.2022 10:50:36</t>
  </si>
  <si>
    <t>26.09.2022 10:50:38</t>
  </si>
  <si>
    <t>26.09.2022 10:50:39</t>
  </si>
  <si>
    <t>26.09.2022 10:50:41</t>
  </si>
  <si>
    <t>26.09.2022 10:50:42</t>
  </si>
  <si>
    <t>26.09.2022 10:51:05</t>
  </si>
  <si>
    <t>26.09.2022 10:51:06</t>
  </si>
  <si>
    <t>26.09.2022 10:51:08</t>
  </si>
  <si>
    <t>26.09.2022 10:51:09</t>
  </si>
  <si>
    <t>26.09.2022 10:51:11</t>
  </si>
  <si>
    <t>26.09.2022 10:51:12</t>
  </si>
  <si>
    <t>26.09.2022 10:51:14</t>
  </si>
  <si>
    <t>26.09.2022 10:51:15</t>
  </si>
  <si>
    <t>26.09.2022 10:51:23</t>
  </si>
  <si>
    <t>26.09.2022 10:51:24</t>
  </si>
  <si>
    <t>26.09.2022 10:51:25</t>
  </si>
  <si>
    <t>26.09.2022 10:51:46</t>
  </si>
  <si>
    <t>26.09.2022 10:51:48</t>
  </si>
  <si>
    <t>26.09.2022 10:51:49</t>
  </si>
  <si>
    <t>26.09.2022 10:51:51</t>
  </si>
  <si>
    <t>26.09.2022 10:51:52</t>
  </si>
  <si>
    <t>26.09.2022 10:51:54</t>
  </si>
  <si>
    <t>26.09.2022 10:51:55</t>
  </si>
  <si>
    <t>26.09.2022 10:51:57</t>
  </si>
  <si>
    <t>26.09.2022 10:53:07</t>
  </si>
  <si>
    <t>26.09.2022 10:53:09</t>
  </si>
  <si>
    <t>26.09.2022 10:53:10</t>
  </si>
  <si>
    <t>26.09.2022 10:53:12</t>
  </si>
  <si>
    <t>26.09.2022 10:53:13</t>
  </si>
  <si>
    <t>26.09.2022 10:53:15</t>
  </si>
  <si>
    <t>26.09.2022 10:53:24</t>
  </si>
  <si>
    <t>26.09.2022 10:53:25</t>
  </si>
  <si>
    <t>26.09.2022 10:53:27</t>
  </si>
  <si>
    <t>26.09.2022 10:53:28</t>
  </si>
  <si>
    <t>26.09.2022 10:53:30</t>
  </si>
  <si>
    <t>26.09.2022 10:53:31</t>
  </si>
  <si>
    <t>26.09.2022 10:53:40</t>
  </si>
  <si>
    <t>26.09.2022 10:53:42</t>
  </si>
  <si>
    <t>26.09.2022 10:53:43</t>
  </si>
  <si>
    <t>26.09.2022 10:53:45</t>
  </si>
  <si>
    <t>26.09.2022 10:53:46</t>
  </si>
  <si>
    <t>26.09.2022 10:53:48</t>
  </si>
  <si>
    <t>26.09.2022 10:53:49</t>
  </si>
  <si>
    <t>26.09.2022 10:53:51</t>
  </si>
  <si>
    <t>26.09.2022 10:53:52</t>
  </si>
  <si>
    <t>26.09.2022 10:53:54</t>
  </si>
  <si>
    <t>26.09.2022 10:53:57</t>
  </si>
  <si>
    <t>26.09.2022 10:53:58</t>
  </si>
  <si>
    <t>26.09.2022 10:54:01</t>
  </si>
  <si>
    <t>26.09.2022 10:54:03</t>
  </si>
  <si>
    <t>26.09.2022 10:54:04</t>
  </si>
  <si>
    <t>26.09.2022 10:54:06</t>
  </si>
  <si>
    <t>26.09.2022 10:54:07</t>
  </si>
  <si>
    <t>26.09.2022 10:54:09</t>
  </si>
  <si>
    <t>26.09.2022 10:54:10</t>
  </si>
  <si>
    <t>26.09.2022 10:54:12</t>
  </si>
  <si>
    <t>26.09.2022 10:54:54</t>
  </si>
  <si>
    <t>26.09.2022 10:54:55</t>
  </si>
  <si>
    <t>26.09.2022 10:54:57</t>
  </si>
  <si>
    <t>26.09.2022 10:54:58</t>
  </si>
  <si>
    <t>26.09.2022 10:55:00</t>
  </si>
  <si>
    <t>26.09.2022 10:55:01</t>
  </si>
  <si>
    <t>26.09.2022 10:55:03</t>
  </si>
  <si>
    <t>26.09.2022 10:55:04</t>
  </si>
  <si>
    <t>26.09.2022 10:55:06</t>
  </si>
  <si>
    <t>26.09.2022 10:55:09</t>
  </si>
  <si>
    <t>26.09.2022 10:55:10</t>
  </si>
  <si>
    <t>26.09.2022 10:55:15</t>
  </si>
  <si>
    <t>26.09.2022 10:55:16</t>
  </si>
  <si>
    <t>26.09.2022 10:55:24</t>
  </si>
  <si>
    <t>26.09.2022 10:55:27</t>
  </si>
  <si>
    <t>26.09.2022 10:55:28</t>
  </si>
  <si>
    <t>26.09.2022 10:55:30</t>
  </si>
  <si>
    <t>26.09.2022 10:55:31</t>
  </si>
  <si>
    <t>26.09.2022 10:55:33</t>
  </si>
  <si>
    <t>26.09.2022 10:56:07</t>
  </si>
  <si>
    <t>26.09.2022 10:56:09</t>
  </si>
  <si>
    <t>26.09.2022 10:56:10</t>
  </si>
  <si>
    <t>26.09.2022 10:56:12</t>
  </si>
  <si>
    <t>26.09.2022 10:56:21</t>
  </si>
  <si>
    <t>26.09.2022 10:56:30</t>
  </si>
  <si>
    <t>26.09.2022 10:56:31</t>
  </si>
  <si>
    <t>26.09.2022 10:56:33</t>
  </si>
  <si>
    <t>26.09.2022 10:56:34</t>
  </si>
  <si>
    <t>26.09.2022 10:56:36</t>
  </si>
  <si>
    <t>26.09.2022 10:56:37</t>
  </si>
  <si>
    <t>26.09.2022 10:56:39</t>
  </si>
  <si>
    <t>26.09.2022 10:56:40</t>
  </si>
  <si>
    <t>26.09.2022 10:56:42</t>
  </si>
  <si>
    <t>26.09.2022 10:56:43</t>
  </si>
  <si>
    <t>26.09.2022 10:56:45</t>
  </si>
  <si>
    <t>26.09.2022 10:57:55</t>
  </si>
  <si>
    <t>26.09.2022 10:57:57</t>
  </si>
  <si>
    <t>26.09.2022 10:57:58</t>
  </si>
  <si>
    <t>26.09.2022 10:58:00</t>
  </si>
  <si>
    <t>26.09.2022 10:58:01</t>
  </si>
  <si>
    <t>26.09.2022 10:58:03</t>
  </si>
  <si>
    <t>26.09.2022 10:58:04</t>
  </si>
  <si>
    <t>26.09.2022 10:58:06</t>
  </si>
  <si>
    <t>26.09.2022 10:58:07</t>
  </si>
  <si>
    <t>26.09.2022 10:58:09</t>
  </si>
  <si>
    <t>26.09.2022 10:58:10</t>
  </si>
  <si>
    <t>26.09.2022 10:58:12</t>
  </si>
  <si>
    <t>26.09.2022 10:58:13</t>
  </si>
  <si>
    <t>26.09.2022 10:59:03</t>
  </si>
  <si>
    <t>26.09.2022 10:59:04</t>
  </si>
  <si>
    <t>26.09.2022 10:59:27</t>
  </si>
  <si>
    <t>26.09.2022 10:59:28</t>
  </si>
  <si>
    <t>26.09.2022 10:59:30</t>
  </si>
  <si>
    <t>26.09.2022 10:59:31</t>
  </si>
  <si>
    <t>26.09.2022 10:59:33</t>
  </si>
  <si>
    <t>26.09.2022 10:59:34</t>
  </si>
  <si>
    <t>26.09.2022 10:59:36</t>
  </si>
  <si>
    <t>26.09.2022 10:59:54</t>
  </si>
  <si>
    <t>26.09.2022 10:59:55</t>
  </si>
  <si>
    <t>26.09.2022 10:59:57</t>
  </si>
  <si>
    <t>26.09.2022 10:59:58</t>
  </si>
  <si>
    <t>26.09.2022 11:00:00</t>
  </si>
  <si>
    <t>26.09.2022 11:00:01</t>
  </si>
  <si>
    <t>26.09.2022 11:00:03</t>
  </si>
  <si>
    <t>26.09.2022 11:00:04</t>
  </si>
  <si>
    <t>26.09.2022 11:00:06</t>
  </si>
  <si>
    <t>26.09.2022 11:00:07</t>
  </si>
  <si>
    <t>26.09.2022 11:00:09</t>
  </si>
  <si>
    <t>26.09.2022 11:00:10</t>
  </si>
  <si>
    <t>26.09.2022 11:00:12</t>
  </si>
  <si>
    <t>26.09.2022 11:00:13</t>
  </si>
  <si>
    <t>26.09.2022 11:00:15</t>
  </si>
  <si>
    <t>26.09.2022 11:00:16</t>
  </si>
  <si>
    <t>26.09.2022 11:00:18</t>
  </si>
  <si>
    <t>26.09.2022 11:00:56</t>
  </si>
  <si>
    <t>26.09.2022 11:00:58</t>
  </si>
  <si>
    <t>26.09.2022 11:00:59</t>
  </si>
  <si>
    <t>26.09.2022 11:01:01</t>
  </si>
  <si>
    <t>26.09.2022 11:01:02</t>
  </si>
  <si>
    <t>26.09.2022 11:01:04</t>
  </si>
  <si>
    <t>26.09.2022 11:01:07</t>
  </si>
  <si>
    <t>26.09.2022 11:01:08</t>
  </si>
  <si>
    <t>26.09.2022 11:01:52</t>
  </si>
  <si>
    <t>26.09.2022 11:01:53</t>
  </si>
  <si>
    <t>26.09.2022 11:01:55</t>
  </si>
  <si>
    <t>26.09.2022 11:01:56</t>
  </si>
  <si>
    <t>26.09.2022 11:01:58</t>
  </si>
  <si>
    <t>26.09.2022 11:01:59</t>
  </si>
  <si>
    <t>26.09.2022 11:02:01</t>
  </si>
  <si>
    <t>26.09.2022 11:02:02</t>
  </si>
  <si>
    <t>26.09.2022 11:02:43</t>
  </si>
  <si>
    <t>26.09.2022 11:03:11</t>
  </si>
  <si>
    <t>26.09.2022 11:03:13</t>
  </si>
  <si>
    <t>26.09.2022 11:03:14</t>
  </si>
  <si>
    <t>26.09.2022 11:03:16</t>
  </si>
  <si>
    <t>26.09.2022 11:03:20</t>
  </si>
  <si>
    <t>26.09.2022 11:03:23</t>
  </si>
  <si>
    <t>26.09.2022 11:03:25</t>
  </si>
  <si>
    <t>26.09.2022 11:03:26</t>
  </si>
  <si>
    <t>26.09.2022 11:03:28</t>
  </si>
  <si>
    <t>26.09.2022 11:03:46</t>
  </si>
  <si>
    <t>26.09.2022 11:03:47</t>
  </si>
  <si>
    <t>26.09.2022 11:03:49</t>
  </si>
  <si>
    <t>26.09.2022 11:03:50</t>
  </si>
  <si>
    <t>26.09.2022 11:03:52</t>
  </si>
  <si>
    <t>26.09.2022 11:03:53</t>
  </si>
  <si>
    <t>26.09.2022 11:04:16</t>
  </si>
  <si>
    <t>26.09.2022 11:04:17</t>
  </si>
  <si>
    <t>26.09.2022 11:04:19</t>
  </si>
  <si>
    <t>26.09.2022 11:04:20</t>
  </si>
  <si>
    <t>26.09.2022 11:04:22</t>
  </si>
  <si>
    <t>26.09.2022 11:04:23</t>
  </si>
  <si>
    <t>26.09.2022 11:04:26</t>
  </si>
  <si>
    <t>26.09.2022 11:04:37</t>
  </si>
  <si>
    <t>26.09.2022 11:04:38</t>
  </si>
  <si>
    <t>26.09.2022 11:04:40</t>
  </si>
  <si>
    <t>26.09.2022 11:04:41</t>
  </si>
  <si>
    <t>26.09.2022 11:04:43</t>
  </si>
  <si>
    <t>26.09.2022 11:04:44</t>
  </si>
  <si>
    <t>26.09.2022 11:04:46</t>
  </si>
  <si>
    <t>26.09.2022 11:04:56</t>
  </si>
  <si>
    <t>26.09.2022 11:04:59</t>
  </si>
  <si>
    <t>26.09.2022 11:05:01</t>
  </si>
  <si>
    <t>26.09.2022 11:05:04</t>
  </si>
  <si>
    <t>26.09.2022 11:05:05</t>
  </si>
  <si>
    <t>26.09.2022 11:05:07</t>
  </si>
  <si>
    <t>26.09.2022 11:05:08</t>
  </si>
  <si>
    <t>26.09.2022 11:05:50</t>
  </si>
  <si>
    <t>26.09.2022 11:05:52</t>
  </si>
  <si>
    <t>26.09.2022 11:05:53</t>
  </si>
  <si>
    <t>26.09.2022 11:05:55</t>
  </si>
  <si>
    <t>26.09.2022 11:05:56</t>
  </si>
  <si>
    <t>26.09.2022 11:05:58</t>
  </si>
  <si>
    <t>26.09.2022 11:05:59</t>
  </si>
  <si>
    <t>26.09.2022 11:06:02</t>
  </si>
  <si>
    <t>26.09.2022 11:06:04</t>
  </si>
  <si>
    <t>26.09.2022 11:06:05</t>
  </si>
  <si>
    <t>26.09.2022 11:06:07</t>
  </si>
  <si>
    <t>26.09.2022 11:06:14</t>
  </si>
  <si>
    <t>26.09.2022 11:06:16</t>
  </si>
  <si>
    <t>26.09.2022 11:06:17</t>
  </si>
  <si>
    <t>26.09.2022 11:06:19</t>
  </si>
  <si>
    <t>26.09.2022 11:06:20</t>
  </si>
  <si>
    <t>26.09.2022 11:06:22</t>
  </si>
  <si>
    <t>26.09.2022 11:06:23</t>
  </si>
  <si>
    <t>26.09.2022 11:06:47</t>
  </si>
  <si>
    <t>26.09.2022 11:06:49</t>
  </si>
  <si>
    <t>26.09.2022 11:06:50</t>
  </si>
  <si>
    <t>26.09.2022 11:06:52</t>
  </si>
  <si>
    <t>26.09.2022 11:06:53</t>
  </si>
  <si>
    <t>26.09.2022 11:06:55</t>
  </si>
  <si>
    <t>26.09.2022 11:07:01</t>
  </si>
  <si>
    <t>26.09.2022 11:07:02</t>
  </si>
  <si>
    <t>26.09.2022 11:07:04</t>
  </si>
  <si>
    <t>26.09.2022 11:07:05</t>
  </si>
  <si>
    <t>26.09.2022 11:07:07</t>
  </si>
  <si>
    <t>26.09.2022 11:07:08</t>
  </si>
  <si>
    <t>26.09.2022 11:07:44</t>
  </si>
  <si>
    <t>26.09.2022 11:07:46</t>
  </si>
  <si>
    <t>26.09.2022 11:07:47</t>
  </si>
  <si>
    <t>26.09.2022 11:07:49</t>
  </si>
  <si>
    <t>26.09.2022 11:07:50</t>
  </si>
  <si>
    <t>26.09.2022 11:07:52</t>
  </si>
  <si>
    <t>26.09.2022 11:07:53</t>
  </si>
  <si>
    <t>26.09.2022 11:07:55</t>
  </si>
  <si>
    <t>26.09.2022 11:07:56</t>
  </si>
  <si>
    <t>26.09.2022 11:08:38</t>
  </si>
  <si>
    <t>26.09.2022 11:08:39</t>
  </si>
  <si>
    <t>26.09.2022 11:08:41</t>
  </si>
  <si>
    <t>26.09.2022 11:08:42</t>
  </si>
  <si>
    <t>26.09.2022 11:08:44</t>
  </si>
  <si>
    <t>26.09.2022 11:08:45</t>
  </si>
  <si>
    <t>26.09.2022 11:08:47</t>
  </si>
  <si>
    <t>26.09.2022 11:08:51</t>
  </si>
  <si>
    <t>26.09.2022 11:08:53</t>
  </si>
  <si>
    <t>26.09.2022 11:08:54</t>
  </si>
  <si>
    <t>26.09.2022 11:08:56</t>
  </si>
  <si>
    <t>26.09.2022 11:09:14</t>
  </si>
  <si>
    <t>26.09.2022 11:09:15</t>
  </si>
  <si>
    <t>26.09.2022 11:09:17</t>
  </si>
  <si>
    <t>26.09.2022 11:09:18</t>
  </si>
  <si>
    <t>26.09.2022 11:09:20</t>
  </si>
  <si>
    <t>26.09.2022 11:09:21</t>
  </si>
  <si>
    <t>26.09.2022 11:09:23</t>
  </si>
  <si>
    <t>26.09.2022 11:09:24</t>
  </si>
  <si>
    <t>26.09.2022 11:09:26</t>
  </si>
  <si>
    <t>26.09.2022 11:09:29</t>
  </si>
  <si>
    <t>26.09.2022 11:09:30</t>
  </si>
  <si>
    <t>26.09.2022 11:09:32</t>
  </si>
  <si>
    <t>26.09.2022 11:09:33</t>
  </si>
  <si>
    <t>26.09.2022 11:09:35</t>
  </si>
  <si>
    <t>26.09.2022 11:09:36</t>
  </si>
  <si>
    <t>26.09.2022 11:09:49</t>
  </si>
  <si>
    <t>26.09.2022 11:09:51</t>
  </si>
  <si>
    <t>26.09.2022 11:09:52</t>
  </si>
  <si>
    <t>26.09.2022 11:09:54</t>
  </si>
  <si>
    <t>26.09.2022 11:09:55</t>
  </si>
  <si>
    <t>26.09.2022 11:10:31</t>
  </si>
  <si>
    <t>26.09.2022 11:10:33</t>
  </si>
  <si>
    <t>26.09.2022 11:10:34</t>
  </si>
  <si>
    <t>26.09.2022 11:10:36</t>
  </si>
  <si>
    <t>26.09.2022 11:10:37</t>
  </si>
  <si>
    <t>26.09.2022 11:10:39</t>
  </si>
  <si>
    <t>26.09.2022 11:10:40</t>
  </si>
  <si>
    <t>26.09.2022 11:10:42</t>
  </si>
  <si>
    <t>26.09.2022 11:11:03</t>
  </si>
  <si>
    <t>26.09.2022 11:11:04</t>
  </si>
  <si>
    <t>26.09.2022 11:11:06</t>
  </si>
  <si>
    <t>26.09.2022 11:11:07</t>
  </si>
  <si>
    <t>26.09.2022 11:11:09</t>
  </si>
  <si>
    <t>26.09.2022 11:11:10</t>
  </si>
  <si>
    <t>26.09.2022 11:11:12</t>
  </si>
  <si>
    <t>26.09.2022 11:11:13</t>
  </si>
  <si>
    <t>26.09.2022 11:11:15</t>
  </si>
  <si>
    <t>26.09.2022 11:11:16</t>
  </si>
  <si>
    <t>26.09.2022 11:11:18</t>
  </si>
  <si>
    <t>26.09.2022 11:11:24</t>
  </si>
  <si>
    <t>26.09.2022 11:11:25</t>
  </si>
  <si>
    <t>26.09.2022 11:11:27</t>
  </si>
  <si>
    <t>26.09.2022 11:11:28</t>
  </si>
  <si>
    <t>26.09.2022 11:11:30</t>
  </si>
  <si>
    <t>26.09.2022 11:11:34</t>
  </si>
  <si>
    <t>26.09.2022 11:11:36</t>
  </si>
  <si>
    <t>26.09.2022 11:11:37</t>
  </si>
  <si>
    <t>26.09.2022 11:11:39</t>
  </si>
  <si>
    <t>26.09.2022 11:11:40</t>
  </si>
  <si>
    <t>26.09.2022 11:11:42</t>
  </si>
  <si>
    <t>26.09.2022 11:11:43</t>
  </si>
  <si>
    <t>26.09.2022 11:11:45</t>
  </si>
  <si>
    <t>26.09.2022 11:11:46</t>
  </si>
  <si>
    <t>26.09.2022 11:11:47</t>
  </si>
  <si>
    <t>26.09.2022 11:12:01</t>
  </si>
  <si>
    <t>26.09.2022 11:12:02</t>
  </si>
  <si>
    <t>26.09.2022 11:12:04</t>
  </si>
  <si>
    <t>26.09.2022 11:12:05</t>
  </si>
  <si>
    <t>26.09.2022 11:12:07</t>
  </si>
  <si>
    <t>26.09.2022 11:12:08</t>
  </si>
  <si>
    <t>26.09.2022 11:13:49</t>
  </si>
  <si>
    <t>26.09.2022 11:13:50</t>
  </si>
  <si>
    <t>26.09.2022 11:13:52</t>
  </si>
  <si>
    <t>26.09.2022 11:13:53</t>
  </si>
  <si>
    <t>26.09.2022 11:13:54</t>
  </si>
  <si>
    <t>26.09.2022 11:13:56</t>
  </si>
  <si>
    <t>26.09.2022 11:14:35</t>
  </si>
  <si>
    <t>26.09.2022 11:14:36</t>
  </si>
  <si>
    <t>26.09.2022 11:14:38</t>
  </si>
  <si>
    <t>26.09.2022 11:14:39</t>
  </si>
  <si>
    <t>26.09.2022 11:14:40</t>
  </si>
  <si>
    <t>26.09.2022 11:14:42</t>
  </si>
  <si>
    <t>26.09.2022 11:14:43</t>
  </si>
  <si>
    <t>26.09.2022 11:14:53</t>
  </si>
  <si>
    <t>26.09.2022 11:14:55</t>
  </si>
  <si>
    <t>26.09.2022 11:14:56</t>
  </si>
  <si>
    <t>26.09.2022 11:14:58</t>
  </si>
  <si>
    <t>26.09.2022 11:14:59</t>
  </si>
  <si>
    <t>26.09.2022 11:15:01</t>
  </si>
  <si>
    <t>26.09.2022 11:15:04</t>
  </si>
  <si>
    <t>26.09.2022 11:15:05</t>
  </si>
  <si>
    <t>26.09.2022 11:15:07</t>
  </si>
  <si>
    <t>26.09.2022 11:15:08</t>
  </si>
  <si>
    <t>26.09.2022 11:15:10</t>
  </si>
  <si>
    <t>26.09.2022 11:15:11</t>
  </si>
  <si>
    <t>26.09.2022 11:15:13</t>
  </si>
  <si>
    <t>26.09.2022 11:15:14</t>
  </si>
  <si>
    <t>26.09.2022 11:15:16</t>
  </si>
  <si>
    <t>26.09.2022 11:15:17</t>
  </si>
  <si>
    <t>26.09.2022 11:15:19</t>
  </si>
  <si>
    <t>26.09.2022 11:15:20</t>
  </si>
  <si>
    <t>26.09.2022 11:16:14</t>
  </si>
  <si>
    <t>26.09.2022 11:16:16</t>
  </si>
  <si>
    <t>26.09.2022 11:16:17</t>
  </si>
  <si>
    <t>26.09.2022 11:16:19</t>
  </si>
  <si>
    <t>26.09.2022 11:16:20</t>
  </si>
  <si>
    <t>26.09.2022 11:16:22</t>
  </si>
  <si>
    <t>26.09.2022 11:17:05</t>
  </si>
  <si>
    <t>26.09.2022 11:17:07</t>
  </si>
  <si>
    <t>26.09.2022 11:17:08</t>
  </si>
  <si>
    <t>26.09.2022 11:17:10</t>
  </si>
  <si>
    <t>26.09.2022 11:17:11</t>
  </si>
  <si>
    <t>26.09.2022 11:17:13</t>
  </si>
  <si>
    <t>26.09.2022 11:17:38</t>
  </si>
  <si>
    <t>26.09.2022 11:17:40</t>
  </si>
  <si>
    <t>26.09.2022 11:17:41</t>
  </si>
  <si>
    <t>26.09.2022 11:17:43</t>
  </si>
  <si>
    <t>26.09.2022 11:17:44</t>
  </si>
  <si>
    <t>26.09.2022 11:17:53</t>
  </si>
  <si>
    <t>26.09.2022 11:17:55</t>
  </si>
  <si>
    <t>26.09.2022 11:17:56</t>
  </si>
  <si>
    <t>26.09.2022 11:17:58</t>
  </si>
  <si>
    <t>26.09.2022 11:17:59</t>
  </si>
  <si>
    <t>26.09.2022 11:18:01</t>
  </si>
  <si>
    <t>26.09.2022 11:18:02</t>
  </si>
  <si>
    <t>26.09.2022 11:18:23</t>
  </si>
  <si>
    <t>26.09.2022 11:18:25</t>
  </si>
  <si>
    <t>26.09.2022 11:18:26</t>
  </si>
  <si>
    <t>26.09.2022 11:18:27</t>
  </si>
  <si>
    <t>26.09.2022 11:18:29</t>
  </si>
  <si>
    <t>26.09.2022 11:18:30</t>
  </si>
  <si>
    <t>26.09.2022 11:18:48</t>
  </si>
  <si>
    <t>26.09.2022 11:18:50</t>
  </si>
  <si>
    <t>26.09.2022 11:18:51</t>
  </si>
  <si>
    <t>26.09.2022 11:18:53</t>
  </si>
  <si>
    <t>26.09.2022 11:18:54</t>
  </si>
  <si>
    <t>26.09.2022 11:19:06</t>
  </si>
  <si>
    <t>26.09.2022 11:19:08</t>
  </si>
  <si>
    <t>26.09.2022 11:19:09</t>
  </si>
  <si>
    <t>26.09.2022 11:19:10</t>
  </si>
  <si>
    <t>26.09.2022 11:19:12</t>
  </si>
  <si>
    <t>26.09.2022 11:19:13</t>
  </si>
  <si>
    <t>26.09.2022 11:19:15</t>
  </si>
  <si>
    <t>26.09.2022 11:19:16</t>
  </si>
  <si>
    <t>26.09.2022 11:19:23</t>
  </si>
  <si>
    <t>26.09.2022 11:20:01</t>
  </si>
  <si>
    <t>26.09.2022 11:20:02</t>
  </si>
  <si>
    <t>26.09.2022 11:20:04</t>
  </si>
  <si>
    <t>26.09.2022 11:20:05</t>
  </si>
  <si>
    <t>26.09.2022 11:20:07</t>
  </si>
  <si>
    <t>26.09.2022 11:20:08</t>
  </si>
  <si>
    <t>26.09.2022 11:20:10</t>
  </si>
  <si>
    <t>26.09.2022 11:20:11</t>
  </si>
  <si>
    <t>26.09.2022 11:20:13</t>
  </si>
  <si>
    <t>26.09.2022 11:20:14</t>
  </si>
  <si>
    <t>26.09.2022 11:20:16</t>
  </si>
  <si>
    <t>26.09.2022 11:20:17</t>
  </si>
  <si>
    <t>26.09.2022 11:20:19</t>
  </si>
  <si>
    <t>26.09.2022 11:20:20</t>
  </si>
  <si>
    <t>26.09.2022 11:20:22</t>
  </si>
  <si>
    <t>26.09.2022 11:20:23</t>
  </si>
  <si>
    <t>26.09.2022 11:20:25</t>
  </si>
  <si>
    <t>26.09.2022 11:20:28</t>
  </si>
  <si>
    <t>26.09.2022 11:20:29</t>
  </si>
  <si>
    <t>26.09.2022 11:20:31</t>
  </si>
  <si>
    <t>26.09.2022 11:21:26</t>
  </si>
  <si>
    <t>26.09.2022 11:21:28</t>
  </si>
  <si>
    <t>26.09.2022 11:21:29</t>
  </si>
  <si>
    <t>26.09.2022 11:21:31</t>
  </si>
  <si>
    <t>26.09.2022 11:21:32</t>
  </si>
  <si>
    <t>26.09.2022 11:21:34</t>
  </si>
  <si>
    <t>26.09.2022 11:22:02</t>
  </si>
  <si>
    <t>26.09.2022 11:22:04</t>
  </si>
  <si>
    <t>26.09.2022 11:22:05</t>
  </si>
  <si>
    <t>26.09.2022 11:22:07</t>
  </si>
  <si>
    <t>26.09.2022 11:22:08</t>
  </si>
  <si>
    <t>26.09.2022 11:22:10</t>
  </si>
  <si>
    <t>26.09.2022 11:22:14</t>
  </si>
  <si>
    <t>26.09.2022 11:22:52</t>
  </si>
  <si>
    <t>26.09.2022 11:22:53</t>
  </si>
  <si>
    <t>26.09.2022 11:22:55</t>
  </si>
  <si>
    <t>26.09.2022 11:22:56</t>
  </si>
  <si>
    <t>26.09.2022 11:22:58</t>
  </si>
  <si>
    <t>26.09.2022 11:22:59</t>
  </si>
  <si>
    <t>26.09.2022 11:23:55</t>
  </si>
  <si>
    <t>26.09.2022 11:23:56</t>
  </si>
  <si>
    <t>26.09.2022 11:23:58</t>
  </si>
  <si>
    <t>26.09.2022 11:23:59</t>
  </si>
  <si>
    <t>26.09.2022 11:24:01</t>
  </si>
  <si>
    <t>26.09.2022 11:24:32</t>
  </si>
  <si>
    <t>26.09.2022 11:24:34</t>
  </si>
  <si>
    <t>26.09.2022 11:24:35</t>
  </si>
  <si>
    <t>26.09.2022 11:24:37</t>
  </si>
  <si>
    <t>26.09.2022 11:24:38</t>
  </si>
  <si>
    <t>26.09.2022 11:24:40</t>
  </si>
  <si>
    <t>26.09.2022 11:24:41</t>
  </si>
  <si>
    <t>26.09.2022 11:24:43</t>
  </si>
  <si>
    <t>26.09.2022 11:24:44</t>
  </si>
  <si>
    <t>26.09.2022 11:24:46</t>
  </si>
  <si>
    <t>26.09.2022 11:24:47</t>
  </si>
  <si>
    <t>26.09.2022 11:24:49</t>
  </si>
  <si>
    <t>26.09.2022 11:24:50</t>
  </si>
  <si>
    <t>26.09.2022 11:24:52</t>
  </si>
  <si>
    <t>26.09.2022 11:24:53</t>
  </si>
  <si>
    <t>26.09.2022 11:24:55</t>
  </si>
  <si>
    <t>26.09.2022 11:24:56</t>
  </si>
  <si>
    <t>26.09.2022 11:26:52</t>
  </si>
  <si>
    <t>26.09.2022 11:26:53</t>
  </si>
  <si>
    <t>26.09.2022 11:26:55</t>
  </si>
  <si>
    <t>26.09.2022 11:26:58</t>
  </si>
  <si>
    <t>26.09.2022 11:26:59</t>
  </si>
  <si>
    <t>26.09.2022 11:27:01</t>
  </si>
  <si>
    <t>26.09.2022 11:27:20</t>
  </si>
  <si>
    <t>26.09.2022 11:27:22</t>
  </si>
  <si>
    <t>26.09.2022 11:27:23</t>
  </si>
  <si>
    <t>26.09.2022 11:27:25</t>
  </si>
  <si>
    <t>26.09.2022 11:27:26</t>
  </si>
  <si>
    <t>26.09.2022 11:27:28</t>
  </si>
  <si>
    <t>26.09.2022 11:27:59</t>
  </si>
  <si>
    <t>26.09.2022 11:28:00</t>
  </si>
  <si>
    <t>26.09.2022 11:28:02</t>
  </si>
  <si>
    <t>26.09.2022 11:28:03</t>
  </si>
  <si>
    <t>26.09.2022 11:28:05</t>
  </si>
  <si>
    <t>26.09.2022 11:28:06</t>
  </si>
  <si>
    <t>26.09.2022 11:28:08</t>
  </si>
  <si>
    <t>26.09.2022 11:28:23</t>
  </si>
  <si>
    <t>26.09.2022 11:28:24</t>
  </si>
  <si>
    <t>26.09.2022 11:28:26</t>
  </si>
  <si>
    <t>26.09.2022 11:28:27</t>
  </si>
  <si>
    <t>26.09.2022 11:28:29</t>
  </si>
  <si>
    <t>26.09.2022 11:28:30</t>
  </si>
  <si>
    <t>26.09.2022 11:28:32</t>
  </si>
  <si>
    <t>26.09.2022 11:28:41</t>
  </si>
  <si>
    <t>26.09.2022 11:28:42</t>
  </si>
  <si>
    <t>26.09.2022 11:28:44</t>
  </si>
  <si>
    <t>26.09.2022 11:28:45</t>
  </si>
  <si>
    <t>26.09.2022 11:28:47</t>
  </si>
  <si>
    <t>26.09.2022 11:28:48</t>
  </si>
  <si>
    <t>26.09.2022 11:29:24</t>
  </si>
  <si>
    <t>26.09.2022 11:29:26</t>
  </si>
  <si>
    <t>26.09.2022 11:29:27</t>
  </si>
  <si>
    <t>26.09.2022 11:29:29</t>
  </si>
  <si>
    <t>26.09.2022 11:29:30</t>
  </si>
  <si>
    <t>26.09.2022 11:29:32</t>
  </si>
  <si>
    <t>26.09.2022 11:29:33</t>
  </si>
  <si>
    <t>26.09.2022 11:29:35</t>
  </si>
  <si>
    <t>26.09.2022 11:29:36</t>
  </si>
  <si>
    <t>26.09.2022 11:29:39</t>
  </si>
  <si>
    <t>26.09.2022 11:29:41</t>
  </si>
  <si>
    <t>26.09.2022 11:29:45</t>
  </si>
  <si>
    <t>26.09.2022 11:29:47</t>
  </si>
  <si>
    <t>26.09.2022 11:29:48</t>
  </si>
  <si>
    <t>26.09.2022 11:29:50</t>
  </si>
  <si>
    <t>26.09.2022 11:29:51</t>
  </si>
  <si>
    <t>26.09.2022 11:29:53</t>
  </si>
  <si>
    <t>26.09.2022 11:29:54</t>
  </si>
  <si>
    <t>26.09.2022 11:29:56</t>
  </si>
  <si>
    <t>26.09.2022 11:30:09</t>
  </si>
  <si>
    <t>26.09.2022 11:30:11</t>
  </si>
  <si>
    <t>26.09.2022 11:30:12</t>
  </si>
  <si>
    <t>26.09.2022 11:30:14</t>
  </si>
  <si>
    <t>26.09.2022 11:30:15</t>
  </si>
  <si>
    <t>26.09.2022 11:30:17</t>
  </si>
  <si>
    <t>26.09.2022 11:30:24</t>
  </si>
  <si>
    <t>26.09.2022 11:30:26</t>
  </si>
  <si>
    <t>26.09.2022 11:30:27</t>
  </si>
  <si>
    <t>26.09.2022 11:30:29</t>
  </si>
  <si>
    <t>26.09.2022 11:30:30</t>
  </si>
  <si>
    <t>26.09.2022 11:31:09</t>
  </si>
  <si>
    <t>26.09.2022 11:31:11</t>
  </si>
  <si>
    <t>26.09.2022 11:31:12</t>
  </si>
  <si>
    <t>26.09.2022 11:31:14</t>
  </si>
  <si>
    <t>26.09.2022 11:31:15</t>
  </si>
  <si>
    <t>26.09.2022 11:31:17</t>
  </si>
  <si>
    <t>26.09.2022 11:31:18</t>
  </si>
  <si>
    <t>26.09.2022 11:31:33</t>
  </si>
  <si>
    <t>26.09.2022 11:31:35</t>
  </si>
  <si>
    <t>26.09.2022 11:31:36</t>
  </si>
  <si>
    <t>26.09.2022 11:31:38</t>
  </si>
  <si>
    <t>26.09.2022 11:31:39</t>
  </si>
  <si>
    <t>26.09.2022 11:32:05</t>
  </si>
  <si>
    <t>26.09.2022 11:32:06</t>
  </si>
  <si>
    <t>26.09.2022 11:32:08</t>
  </si>
  <si>
    <t>26.09.2022 11:32:09</t>
  </si>
  <si>
    <t>26.09.2022 11:32:11</t>
  </si>
  <si>
    <t>26.09.2022 11:32:12</t>
  </si>
  <si>
    <t>26.09.2022 11:32:14</t>
  </si>
  <si>
    <t>26.09.2022 11:32:44</t>
  </si>
  <si>
    <t>26.09.2022 11:32:45</t>
  </si>
  <si>
    <t>26.09.2022 11:32:47</t>
  </si>
  <si>
    <t>26.09.2022 11:32:48</t>
  </si>
  <si>
    <t>26.09.2022 11:32:50</t>
  </si>
  <si>
    <t>26.09.2022 11:32:51</t>
  </si>
  <si>
    <t>26.09.2022 11:32:53</t>
  </si>
  <si>
    <t>26.09.2022 11:32:54</t>
  </si>
  <si>
    <t>26.09.2022 11:32:56</t>
  </si>
  <si>
    <t>26.09.2022 11:32:57</t>
  </si>
  <si>
    <t>26.09.2022 11:32:59</t>
  </si>
  <si>
    <t>26.09.2022 11:33:00</t>
  </si>
  <si>
    <t>26.09.2022 11:33:02</t>
  </si>
  <si>
    <t>26.09.2022 11:33:18</t>
  </si>
  <si>
    <t>26.09.2022 11:33:20</t>
  </si>
  <si>
    <t>26.09.2022 11:33:21</t>
  </si>
  <si>
    <t>26.09.2022 11:33:23</t>
  </si>
  <si>
    <t>26.09.2022 11:33:24</t>
  </si>
  <si>
    <t>26.09.2022 11:33:26</t>
  </si>
  <si>
    <t>26.09.2022 11:33:27</t>
  </si>
  <si>
    <t>26.09.2022 11:33:33</t>
  </si>
  <si>
    <t>26.09.2022 11:33:35</t>
  </si>
  <si>
    <t>26.09.2022 11:33:41</t>
  </si>
  <si>
    <t>26.09.2022 11:33:42</t>
  </si>
  <si>
    <t>26.09.2022 11:33:44</t>
  </si>
  <si>
    <t>26.09.2022 11:34:17</t>
  </si>
  <si>
    <t>26.09.2022 11:34:18</t>
  </si>
  <si>
    <t>26.09.2022 11:34:20</t>
  </si>
  <si>
    <t>26.09.2022 11:34:21</t>
  </si>
  <si>
    <t>26.09.2022 11:34:23</t>
  </si>
  <si>
    <t>26.09.2022 11:34:24</t>
  </si>
  <si>
    <t>26.09.2022 11:34:45</t>
  </si>
  <si>
    <t>26.09.2022 11:34:47</t>
  </si>
  <si>
    <t>26.09.2022 11:34:51</t>
  </si>
  <si>
    <t>26.09.2022 11:34:53</t>
  </si>
  <si>
    <t>26.09.2022 11:34:54</t>
  </si>
  <si>
    <t>26.09.2022 11:34:56</t>
  </si>
  <si>
    <t>26.09.2022 11:34:57</t>
  </si>
  <si>
    <t>26.09.2022 11:34:59</t>
  </si>
  <si>
    <t>26.09.2022 11:35:00</t>
  </si>
  <si>
    <t>26.09.2022 11:35:02</t>
  </si>
  <si>
    <t>26.09.2022 11:35:03</t>
  </si>
  <si>
    <t>26.09.2022 11:35:05</t>
  </si>
  <si>
    <t>26.09.2022 11:35:06</t>
  </si>
  <si>
    <t>26.09.2022 11:35:08</t>
  </si>
  <si>
    <t>26.09.2022 11:35:14</t>
  </si>
  <si>
    <t>26.09.2022 11:35:15</t>
  </si>
  <si>
    <t>26.09.2022 11:35:34</t>
  </si>
  <si>
    <t>26.09.2022 11:35:36</t>
  </si>
  <si>
    <t>26.09.2022 11:35:37</t>
  </si>
  <si>
    <t>26.09.2022 11:35:39</t>
  </si>
  <si>
    <t>26.09.2022 11:35:40</t>
  </si>
  <si>
    <t>26.09.2022 11:35:42</t>
  </si>
  <si>
    <t>26.09.2022 11:36:21</t>
  </si>
  <si>
    <t>26.09.2022 11:36:22</t>
  </si>
  <si>
    <t>26.09.2022 11:36:24</t>
  </si>
  <si>
    <t>26.09.2022 11:36:25</t>
  </si>
  <si>
    <t>26.09.2022 11:36:27</t>
  </si>
  <si>
    <t>26.09.2022 11:36:28</t>
  </si>
  <si>
    <t>26.09.2022 11:36:30</t>
  </si>
  <si>
    <t>26.09.2022 11:36:31</t>
  </si>
  <si>
    <t>26.09.2022 11:36:33</t>
  </si>
  <si>
    <t>26.09.2022 11:36:34</t>
  </si>
  <si>
    <t>26.09.2022 11:36:58</t>
  </si>
  <si>
    <t>26.09.2022 11:37:00</t>
  </si>
  <si>
    <t>26.09.2022 11:37:01</t>
  </si>
  <si>
    <t>26.09.2022 11:37:03</t>
  </si>
  <si>
    <t>26.09.2022 11:37:04</t>
  </si>
  <si>
    <t>26.09.2022 11:37:06</t>
  </si>
  <si>
    <t>26.09.2022 11:38:48</t>
  </si>
  <si>
    <t>26.09.2022 11:38:49</t>
  </si>
  <si>
    <t>26.09.2022 11:38:51</t>
  </si>
  <si>
    <t>26.09.2022 11:38:52</t>
  </si>
  <si>
    <t>26.09.2022 11:38:54</t>
  </si>
  <si>
    <t>26.09.2022 11:39:30</t>
  </si>
  <si>
    <t>26.09.2022 11:39:31</t>
  </si>
  <si>
    <t>26.09.2022 11:39:33</t>
  </si>
  <si>
    <t>26.09.2022 11:39:34</t>
  </si>
  <si>
    <t>26.09.2022 11:39:36</t>
  </si>
  <si>
    <t>26.09.2022 11:39:37</t>
  </si>
  <si>
    <t>26.09.2022 11:39:39</t>
  </si>
  <si>
    <t>26.09.2022 11:39:42</t>
  </si>
  <si>
    <t>26.09.2022 11:39:43</t>
  </si>
  <si>
    <t>26.09.2022 11:39:45</t>
  </si>
  <si>
    <t>26.09.2022 11:39:46</t>
  </si>
  <si>
    <t>26.09.2022 11:39:48</t>
  </si>
  <si>
    <t>26.09.2022 11:39:49</t>
  </si>
  <si>
    <t>26.09.2022 11:39:58</t>
  </si>
  <si>
    <t>26.09.2022 11:40:00</t>
  </si>
  <si>
    <t>26.09.2022 11:40:01</t>
  </si>
  <si>
    <t>26.09.2022 11:40:03</t>
  </si>
  <si>
    <t>26.09.2022 11:40:04</t>
  </si>
  <si>
    <t>26.09.2022 11:40:06</t>
  </si>
  <si>
    <t>26.09.2022 11:40:30</t>
  </si>
  <si>
    <t>26.09.2022 11:40:31</t>
  </si>
  <si>
    <t>26.09.2022 11:40:33</t>
  </si>
  <si>
    <t>26.09.2022 11:40:34</t>
  </si>
  <si>
    <t>26.09.2022 11:40:36</t>
  </si>
  <si>
    <t>26.09.2022 11:40:37</t>
  </si>
  <si>
    <t>26.09.2022 11:40:39</t>
  </si>
  <si>
    <t>26.09.2022 11:40:40</t>
  </si>
  <si>
    <t>26.09.2022 11:40:42</t>
  </si>
  <si>
    <t>26.09.2022 11:41:06</t>
  </si>
  <si>
    <t>26.09.2022 11:41:07</t>
  </si>
  <si>
    <t>26.09.2022 11:41:09</t>
  </si>
  <si>
    <t>26.09.2022 11:41:10</t>
  </si>
  <si>
    <t>26.09.2022 11:41:12</t>
  </si>
  <si>
    <t>26.09.2022 11:41:13</t>
  </si>
  <si>
    <t>26.09.2022 11:42:00</t>
  </si>
  <si>
    <t>26.09.2022 11:42:01</t>
  </si>
  <si>
    <t>26.09.2022 11:42:03</t>
  </si>
  <si>
    <t>26.09.2022 11:42:04</t>
  </si>
  <si>
    <t>26.09.2022 11:42:06</t>
  </si>
  <si>
    <t>26.09.2022 11:42:07</t>
  </si>
  <si>
    <t>26.09.2022 11:42:09</t>
  </si>
  <si>
    <t>26.09.2022 11:42:10</t>
  </si>
  <si>
    <t>26.09.2022 11:43:30</t>
  </si>
  <si>
    <t>26.09.2022 11:43:31</t>
  </si>
  <si>
    <t>26.09.2022 11:43:33</t>
  </si>
  <si>
    <t>26.09.2022 11:43:36</t>
  </si>
  <si>
    <t>26.09.2022 11:43:37</t>
  </si>
  <si>
    <t>26.09.2022 11:43:39</t>
  </si>
  <si>
    <t>26.09.2022 11:44:15</t>
  </si>
  <si>
    <t>26.09.2022 11:44:16</t>
  </si>
  <si>
    <t>26.09.2022 11:44:18</t>
  </si>
  <si>
    <t>26.09.2022 11:44:19</t>
  </si>
  <si>
    <t>26.09.2022 11:44:21</t>
  </si>
  <si>
    <t>26.09.2022 11:44:22</t>
  </si>
  <si>
    <t>26.09.2022 11:44:54</t>
  </si>
  <si>
    <t>26.09.2022 11:44:55</t>
  </si>
  <si>
    <t>26.09.2022 11:44:57</t>
  </si>
  <si>
    <t>26.09.2022 11:44:58</t>
  </si>
  <si>
    <t>26.09.2022 11:45:00</t>
  </si>
  <si>
    <t>26.09.2022 11:45:01</t>
  </si>
  <si>
    <t>26.09.2022 11:45:03</t>
  </si>
  <si>
    <t>26.09.2022 11:45:06</t>
  </si>
  <si>
    <t>26.09.2022 11:45:07</t>
  </si>
  <si>
    <t>26.09.2022 11:45:09</t>
  </si>
  <si>
    <t>26.09.2022 11:45:10</t>
  </si>
  <si>
    <t>26.09.2022 11:45:12</t>
  </si>
  <si>
    <t>26.09.2022 11:45:13</t>
  </si>
  <si>
    <t>26.09.2022 11:45:25</t>
  </si>
  <si>
    <t>26.09.2022 11:45:27</t>
  </si>
  <si>
    <t>26.09.2022 11:45:28</t>
  </si>
  <si>
    <t>26.09.2022 11:45:30</t>
  </si>
  <si>
    <t>26.09.2022 11:45:31</t>
  </si>
  <si>
    <t>26.09.2022 11:45:48</t>
  </si>
  <si>
    <t>26.09.2022 11:45:49</t>
  </si>
  <si>
    <t>26.09.2022 11:45:50</t>
  </si>
  <si>
    <t>26.09.2022 11:45:52</t>
  </si>
  <si>
    <t>26.09.2022 11:45:53</t>
  </si>
  <si>
    <t>26.09.2022 11:45:55</t>
  </si>
  <si>
    <t>26.09.2022 11:46:00</t>
  </si>
  <si>
    <t>26.09.2022 11:46:02</t>
  </si>
  <si>
    <t>26.09.2022 11:46:03</t>
  </si>
  <si>
    <t>26.09.2022 11:46:08</t>
  </si>
  <si>
    <t>26.09.2022 11:46:09</t>
  </si>
  <si>
    <t>26.09.2022 11:46:11</t>
  </si>
  <si>
    <t>26.09.2022 11:46:12</t>
  </si>
  <si>
    <t>26.09.2022 11:47:36</t>
  </si>
  <si>
    <t>26.09.2022 11:48:10</t>
  </si>
  <si>
    <t>26.09.2022 11:48:12</t>
  </si>
  <si>
    <t>26.09.2022 11:48:13</t>
  </si>
  <si>
    <t>26.09.2022 11:48:15</t>
  </si>
  <si>
    <t>26.09.2022 11:48:18</t>
  </si>
  <si>
    <t>26.09.2022 11:48:19</t>
  </si>
  <si>
    <t>26.09.2022 11:48:21</t>
  </si>
  <si>
    <t>26.09.2022 11:48:22</t>
  </si>
  <si>
    <t>26.09.2022 11:48:23</t>
  </si>
  <si>
    <t>26.09.2022 11:48:25</t>
  </si>
  <si>
    <t>26.09.2022 11:48:26</t>
  </si>
  <si>
    <t>26.09.2022 11:48:28</t>
  </si>
  <si>
    <t>26.09.2022 11:48:29</t>
  </si>
  <si>
    <t>26.09.2022 11:48:30</t>
  </si>
  <si>
    <t>26.09.2022 11:48:47</t>
  </si>
  <si>
    <t>26.09.2022 11:48:48</t>
  </si>
  <si>
    <t>26.09.2022 11:48:50</t>
  </si>
  <si>
    <t>26.09.2022 11:48:51</t>
  </si>
  <si>
    <t>26.09.2022 11:49:05</t>
  </si>
  <si>
    <t>26.09.2022 11:49:06</t>
  </si>
  <si>
    <t>26.09.2022 11:49:08</t>
  </si>
  <si>
    <t>26.09.2022 11:49:09</t>
  </si>
  <si>
    <t>26.09.2022 11:49:11</t>
  </si>
  <si>
    <t>26.09.2022 11:49:12</t>
  </si>
  <si>
    <t>26.09.2022 11:49:14</t>
  </si>
  <si>
    <t>26.09.2022 11:49:15</t>
  </si>
  <si>
    <t>26.09.2022 11:49:17</t>
  </si>
  <si>
    <t>26.09.2022 11:49:44</t>
  </si>
  <si>
    <t>26.09.2022 11:49:45</t>
  </si>
  <si>
    <t>26.09.2022 11:49:47</t>
  </si>
  <si>
    <t>26.09.2022 11:49:48</t>
  </si>
  <si>
    <t>26.09.2022 11:49:50</t>
  </si>
  <si>
    <t>26.09.2022 11:49:51</t>
  </si>
  <si>
    <t>26.09.2022 11:49:52</t>
  </si>
  <si>
    <t>26.09.2022 11:49:54</t>
  </si>
  <si>
    <t>26.09.2022 11:49:55</t>
  </si>
  <si>
    <t>26.09.2022 11:49:56</t>
  </si>
  <si>
    <t>26.09.2022 11:49:58</t>
  </si>
  <si>
    <t>26.09.2022 11:49:59</t>
  </si>
  <si>
    <t>26.09.2022 11:50:01</t>
  </si>
  <si>
    <t>26.09.2022 11:50:02</t>
  </si>
  <si>
    <t>26.09.2022 11:50:03</t>
  </si>
  <si>
    <t>26.09.2022 11:50:05</t>
  </si>
  <si>
    <t>26.09.2022 11:50:06</t>
  </si>
  <si>
    <t>26.09.2022 11:50:07</t>
  </si>
  <si>
    <t>26.09.2022 11:50:52</t>
  </si>
  <si>
    <t>26.09.2022 11:50:54</t>
  </si>
  <si>
    <t>26.09.2022 11:50:55</t>
  </si>
  <si>
    <t>26.09.2022 11:50:57</t>
  </si>
  <si>
    <t>26.09.2022 11:50:58</t>
  </si>
  <si>
    <t>26.09.2022 11:51:00</t>
  </si>
  <si>
    <t>26.09.2022 11:51:06</t>
  </si>
  <si>
    <t>26.09.2022 11:51:07</t>
  </si>
  <si>
    <t>26.09.2022 11:51:09</t>
  </si>
  <si>
    <t>26.09.2022 11:51:10</t>
  </si>
  <si>
    <t>26.09.2022 11:51:13</t>
  </si>
  <si>
    <t>26.09.2022 11:51:15</t>
  </si>
  <si>
    <t>26.09.2022 11:51:16</t>
  </si>
  <si>
    <t>26.09.2022 11:51:18</t>
  </si>
  <si>
    <t>26.09.2022 11:51:19</t>
  </si>
  <si>
    <t>26.09.2022 11:51:21</t>
  </si>
  <si>
    <t>26.09.2022 11:51:22</t>
  </si>
  <si>
    <t>26.09.2022 11:51:24</t>
  </si>
  <si>
    <t>26.09.2022 11:51:25</t>
  </si>
  <si>
    <t>26.09.2022 11:51:27</t>
  </si>
  <si>
    <t>26.09.2022 11:51:28</t>
  </si>
  <si>
    <t>26.09.2022 11:51:30</t>
  </si>
  <si>
    <t>26.09.2022 11:51:31</t>
  </si>
  <si>
    <t>26.09.2022 11:51:32</t>
  </si>
  <si>
    <t>26.09.2022 11:51:34</t>
  </si>
  <si>
    <t>26.09.2022 11:51:35</t>
  </si>
  <si>
    <t>26.09.2022 11:51:36</t>
  </si>
  <si>
    <t>26.09.2022 11:51:38</t>
  </si>
  <si>
    <t>26.09.2022 11:51:39</t>
  </si>
  <si>
    <t>26.09.2022 11:51:41</t>
  </si>
  <si>
    <t>26.09.2022 11:51:42</t>
  </si>
  <si>
    <t>26.09.2022 11:51:43</t>
  </si>
  <si>
    <t>26.09.2022 11:51:45</t>
  </si>
  <si>
    <t>26.09.2022 11:52:00</t>
  </si>
  <si>
    <t>26.09.2022 11:52:01</t>
  </si>
  <si>
    <t>26.09.2022 11:52:03</t>
  </si>
  <si>
    <t>26.09.2022 11:52:04</t>
  </si>
  <si>
    <t>26.09.2022 11:52:06</t>
  </si>
  <si>
    <t>26.09.2022 11:52:07</t>
  </si>
  <si>
    <t>26.09.2022 11:52:09</t>
  </si>
  <si>
    <t>26.09.2022 11:52:10</t>
  </si>
  <si>
    <t>26.09.2022 11:52:12</t>
  </si>
  <si>
    <t>26.09.2022 11:52:13</t>
  </si>
  <si>
    <t>26.09.2022 11:52:14</t>
  </si>
  <si>
    <t>26.09.2022 11:52:16</t>
  </si>
  <si>
    <t>26.09.2022 11:52:17</t>
  </si>
  <si>
    <t>26.09.2022 11:52:18</t>
  </si>
  <si>
    <t>26.09.2022 11:52:48</t>
  </si>
  <si>
    <t>26.09.2022 11:52:50</t>
  </si>
  <si>
    <t>26.09.2022 11:52:51</t>
  </si>
  <si>
    <t>26.09.2022 11:52:53</t>
  </si>
  <si>
    <t>26.09.2022 11:52:54</t>
  </si>
  <si>
    <t>26.09.2022 11:52:56</t>
  </si>
  <si>
    <t>26.09.2022 11:52:57</t>
  </si>
  <si>
    <t>26.09.2022 11:53:47</t>
  </si>
  <si>
    <t>26.09.2022 11:53:48</t>
  </si>
  <si>
    <t>26.09.2022 11:53:50</t>
  </si>
  <si>
    <t>26.09.2022 11:53:53</t>
  </si>
  <si>
    <t>26.09.2022 11:53:54</t>
  </si>
  <si>
    <t>26.09.2022 11:53:56</t>
  </si>
  <si>
    <t>26.09.2022 11:53:57</t>
  </si>
  <si>
    <t>26.09.2022 11:53:59</t>
  </si>
  <si>
    <t>26.09.2022 11:54:42</t>
  </si>
  <si>
    <t>26.09.2022 11:54:43</t>
  </si>
  <si>
    <t>26.09.2022 11:54:45</t>
  </si>
  <si>
    <t>26.09.2022 11:54:46</t>
  </si>
  <si>
    <t>26.09.2022 11:54:48</t>
  </si>
  <si>
    <t>26.09.2022 11:54:49</t>
  </si>
  <si>
    <t>26.09.2022 11:54:51</t>
  </si>
  <si>
    <t>26.09.2022 11:54:52</t>
  </si>
  <si>
    <t>26.09.2022 11:54:56</t>
  </si>
  <si>
    <t>26.09.2022 11:54:58</t>
  </si>
  <si>
    <t>26.09.2022 11:54:59</t>
  </si>
  <si>
    <t>26.09.2022 11:55:01</t>
  </si>
  <si>
    <t>26.09.2022 11:55:02</t>
  </si>
  <si>
    <t>26.09.2022 11:55:04</t>
  </si>
  <si>
    <t>26.09.2022 11:55:05</t>
  </si>
  <si>
    <t>26.09.2022 11:55:15</t>
  </si>
  <si>
    <t>26.09.2022 11:55:17</t>
  </si>
  <si>
    <t>26.09.2022 11:55:18</t>
  </si>
  <si>
    <t>26.09.2022 11:55:20</t>
  </si>
  <si>
    <t>26.09.2022 11:55:21</t>
  </si>
  <si>
    <t>26.09.2022 11:55:23</t>
  </si>
  <si>
    <t>26.09.2022 11:55:24</t>
  </si>
  <si>
    <t>26.09.2022 11:55:36</t>
  </si>
  <si>
    <t>26.09.2022 11:55:38</t>
  </si>
  <si>
    <t>26.09.2022 11:55:39</t>
  </si>
  <si>
    <t>26.09.2022 11:55:41</t>
  </si>
  <si>
    <t>26.09.2022 11:55:42</t>
  </si>
  <si>
    <t>26.09.2022 11:55:45</t>
  </si>
  <si>
    <t>26.09.2022 11:55:47</t>
  </si>
  <si>
    <t>26.09.2022 11:55:48</t>
  </si>
  <si>
    <t>26.09.2022 11:55:50</t>
  </si>
  <si>
    <t>26.09.2022 11:55:51</t>
  </si>
  <si>
    <t>26.09.2022 11:55:52</t>
  </si>
  <si>
    <t>26.09.2022 11:56:13</t>
  </si>
  <si>
    <t>26.09.2022 11:56:15</t>
  </si>
  <si>
    <t>26.09.2022 11:56:16</t>
  </si>
  <si>
    <t>26.09.2022 11:56:18</t>
  </si>
  <si>
    <t>26.09.2022 11:56:19</t>
  </si>
  <si>
    <t>26.09.2022 11:56:20</t>
  </si>
  <si>
    <t>26.09.2022 11:57:34</t>
  </si>
  <si>
    <t>26.09.2022 11:57:35</t>
  </si>
  <si>
    <t>26.09.2022 11:57:37</t>
  </si>
  <si>
    <t>26.09.2022 11:57:38</t>
  </si>
  <si>
    <t>26.09.2022 11:57:40</t>
  </si>
  <si>
    <t>26.09.2022 11:57:41</t>
  </si>
  <si>
    <t>26.09.2022 11:57:42</t>
  </si>
  <si>
    <t>26.09.2022 11:58:36</t>
  </si>
  <si>
    <t>26.09.2022 11:58:38</t>
  </si>
  <si>
    <t>26.09.2022 11:58:39</t>
  </si>
  <si>
    <t>26.09.2022 11:58:41</t>
  </si>
  <si>
    <t>26.09.2022 11:58:42</t>
  </si>
  <si>
    <t>26.09.2022 11:58:44</t>
  </si>
  <si>
    <t>26.09.2022 11:58:45</t>
  </si>
  <si>
    <t>26.09.2022 11:58:47</t>
  </si>
  <si>
    <t>26.09.2022 11:58:53</t>
  </si>
  <si>
    <t>26.09.2022 11:58:54</t>
  </si>
  <si>
    <t>26.09.2022 11:58:56</t>
  </si>
  <si>
    <t>26.09.2022 11:58:57</t>
  </si>
  <si>
    <t>26.09.2022 11:58:59</t>
  </si>
  <si>
    <t>26.09.2022 11:59:00</t>
  </si>
  <si>
    <t>26.09.2022 11:59:01</t>
  </si>
  <si>
    <t>26.09.2022 11:59:03</t>
  </si>
  <si>
    <t>26.09.2022 11:59:04</t>
  </si>
  <si>
    <t>26.09.2022 11:59:05</t>
  </si>
  <si>
    <t>26.09.2022 11:59:22</t>
  </si>
  <si>
    <t>26.09.2022 11:59:23</t>
  </si>
  <si>
    <t>26.09.2022 11:59:25</t>
  </si>
  <si>
    <t>26.09.2022 11:59:26</t>
  </si>
  <si>
    <t>26.09.2022 11:59:28</t>
  </si>
  <si>
    <t>26.09.2022 11:59:29</t>
  </si>
  <si>
    <t>26.09.2022 11:59:30</t>
  </si>
  <si>
    <t>26.09.2022 11:59:32</t>
  </si>
  <si>
    <t>26.09.2022 11:59:33</t>
  </si>
  <si>
    <t>26.09.2022 11:59:34</t>
  </si>
  <si>
    <t>26.09.2022 11:59:36</t>
  </si>
  <si>
    <t>26.09.2022 11:59:37</t>
  </si>
  <si>
    <t>26.09.2022 11:59:39</t>
  </si>
  <si>
    <t>26.09.2022 11:59:40</t>
  </si>
  <si>
    <t>26.09.2022 11:59:41</t>
  </si>
  <si>
    <t>26.09.2022 11:59:43</t>
  </si>
  <si>
    <t>26.09.2022 11:59:44</t>
  </si>
  <si>
    <t>26.09.2022 11:59:45</t>
  </si>
  <si>
    <t>26.09.2022 11:59:57</t>
  </si>
  <si>
    <t>26.09.2022 11:59:59</t>
  </si>
  <si>
    <t>26.09.2022 12:00:00</t>
  </si>
  <si>
    <t>26.09.2022 12:00:02</t>
  </si>
  <si>
    <t>26.09.2022 12:00:03</t>
  </si>
  <si>
    <t>26.09.2022 12:00:05</t>
  </si>
  <si>
    <t>26.09.2022 12:00:06</t>
  </si>
  <si>
    <t>26.09.2022 12:00:08</t>
  </si>
  <si>
    <t>26.09.2022 12:00:09</t>
  </si>
  <si>
    <t>26.09.2022 12:00:11</t>
  </si>
  <si>
    <t>26.09.2022 12:00:26</t>
  </si>
  <si>
    <t>26.09.2022 12:00:27</t>
  </si>
  <si>
    <t>26.09.2022 12:00:29</t>
  </si>
  <si>
    <t>26.09.2022 12:00:30</t>
  </si>
  <si>
    <t>26.09.2022 12:00:32</t>
  </si>
  <si>
    <t>26.09.2022 12:00:33</t>
  </si>
  <si>
    <t>26.09.2022 12:00:35</t>
  </si>
  <si>
    <t>26.09.2022 12:00:36</t>
  </si>
  <si>
    <t>26.09.2022 12:00:51</t>
  </si>
  <si>
    <t>26.09.2022 12:00:53</t>
  </si>
  <si>
    <t>26.09.2022 12:00:54</t>
  </si>
  <si>
    <t>26.09.2022 12:00:56</t>
  </si>
  <si>
    <t>26.09.2022 12:00:57</t>
  </si>
  <si>
    <t>26.09.2022 12:00:59</t>
  </si>
  <si>
    <t>26.09.2022 12:01:00</t>
  </si>
  <si>
    <t>26.09.2022 12:01:02</t>
  </si>
  <si>
    <t>26.09.2022 12:01:03</t>
  </si>
  <si>
    <t>26.09.2022 12:02:18</t>
  </si>
  <si>
    <t>26.09.2022 12:02:20</t>
  </si>
  <si>
    <t>26.09.2022 12:02:21</t>
  </si>
  <si>
    <t>26.09.2022 12:02:23</t>
  </si>
  <si>
    <t>26.09.2022 12:02:24</t>
  </si>
  <si>
    <t>26.09.2022 12:02:26</t>
  </si>
  <si>
    <t>26.09.2022 12:02:27</t>
  </si>
  <si>
    <t>26.09.2022 12:04:39</t>
  </si>
  <si>
    <t>26.09.2022 12:04:41</t>
  </si>
  <si>
    <t>26.09.2022 12:04:42</t>
  </si>
  <si>
    <t>26.09.2022 12:04:43</t>
  </si>
  <si>
    <t>26.09.2022 12:04:45</t>
  </si>
  <si>
    <t>26.09.2022 12:04:46</t>
  </si>
  <si>
    <t>26.09.2022 12:04:48</t>
  </si>
  <si>
    <t>26.09.2022 12:04:52</t>
  </si>
  <si>
    <t>26.09.2022 12:04:58</t>
  </si>
  <si>
    <t>26.09.2022 12:05:00</t>
  </si>
  <si>
    <t>26.09.2022 12:05:01</t>
  </si>
  <si>
    <t>26.09.2022 12:05:03</t>
  </si>
  <si>
    <t>26.09.2022 12:05:04</t>
  </si>
  <si>
    <t>26.09.2022 12:05:06</t>
  </si>
  <si>
    <t>26.09.2022 12:05:10</t>
  </si>
  <si>
    <t>26.09.2022 12:05:12</t>
  </si>
  <si>
    <t>26.09.2022 12:05:13</t>
  </si>
  <si>
    <t>26.09.2022 12:05:15</t>
  </si>
  <si>
    <t>26.09.2022 12:05:16</t>
  </si>
  <si>
    <t>26.09.2022 12:06:33</t>
  </si>
  <si>
    <t>26.09.2022 12:06:34</t>
  </si>
  <si>
    <t>26.09.2022 12:06:35</t>
  </si>
  <si>
    <t>26.09.2022 12:06:37</t>
  </si>
  <si>
    <t>26.09.2022 12:06:38</t>
  </si>
  <si>
    <t>26.09.2022 12:06:40</t>
  </si>
  <si>
    <t>26.09.2022 12:06:41</t>
  </si>
  <si>
    <t>26.09.2022 12:07:08</t>
  </si>
  <si>
    <t>26.09.2022 12:07:11</t>
  </si>
  <si>
    <t>26.09.2022 12:07:12</t>
  </si>
  <si>
    <t>26.09.2022 12:07:14</t>
  </si>
  <si>
    <t>26.09.2022 12:07:15</t>
  </si>
  <si>
    <t>26.09.2022 12:07:17</t>
  </si>
  <si>
    <t>26.09.2022 12:07:18</t>
  </si>
  <si>
    <t>26.09.2022 12:07:20</t>
  </si>
  <si>
    <t>26.09.2022 12:07:21</t>
  </si>
  <si>
    <t>26.09.2022 12:07:23</t>
  </si>
  <si>
    <t>26.09.2022 12:07:24</t>
  </si>
  <si>
    <t>26.09.2022 12:07:26</t>
  </si>
  <si>
    <t>26.09.2022 12:07:27</t>
  </si>
  <si>
    <t>26.09.2022 12:07:29</t>
  </si>
  <si>
    <t>26.09.2022 12:07:42</t>
  </si>
  <si>
    <t>26.09.2022 12:07:44</t>
  </si>
  <si>
    <t>26.09.2022 12:07:45</t>
  </si>
  <si>
    <t>26.09.2022 12:07:46</t>
  </si>
  <si>
    <t>26.09.2022 12:07:48</t>
  </si>
  <si>
    <t>26.09.2022 12:07:49</t>
  </si>
  <si>
    <t>26.09.2022 12:07:50</t>
  </si>
  <si>
    <t>26.09.2022 12:08:22</t>
  </si>
  <si>
    <t>26.09.2022 12:08:23</t>
  </si>
  <si>
    <t>26.09.2022 12:08:25</t>
  </si>
  <si>
    <t>26.09.2022 12:08:26</t>
  </si>
  <si>
    <t>26.09.2022 12:08:28</t>
  </si>
  <si>
    <t>26.09.2022 12:09:10</t>
  </si>
  <si>
    <t>26.09.2022 12:09:11</t>
  </si>
  <si>
    <t>26.09.2022 12:09:13</t>
  </si>
  <si>
    <t>26.09.2022 12:09:14</t>
  </si>
  <si>
    <t>26.09.2022 12:09:16</t>
  </si>
  <si>
    <t>26.09.2022 12:09:17</t>
  </si>
  <si>
    <t>26.09.2022 12:09:23</t>
  </si>
  <si>
    <t>26.09.2022 12:09:26</t>
  </si>
  <si>
    <t>26.09.2022 12:09:28</t>
  </si>
  <si>
    <t>26.09.2022 12:09:29</t>
  </si>
  <si>
    <t>26.09.2022 12:09:31</t>
  </si>
  <si>
    <t>26.09.2022 12:09:32</t>
  </si>
  <si>
    <t>26.09.2022 12:09:34</t>
  </si>
  <si>
    <t>26.09.2022 12:09:35</t>
  </si>
  <si>
    <t>26.09.2022 12:09:44</t>
  </si>
  <si>
    <t>26.09.2022 12:09:46</t>
  </si>
  <si>
    <t>26.09.2022 12:09:47</t>
  </si>
  <si>
    <t>26.09.2022 12:09:48</t>
  </si>
  <si>
    <t>26.09.2022 12:09:50</t>
  </si>
  <si>
    <t>26.09.2022 12:09:51</t>
  </si>
  <si>
    <t>26.09.2022 12:09:52</t>
  </si>
  <si>
    <t>26.09.2022 12:09:53</t>
  </si>
  <si>
    <t>26.09.2022 12:10:37</t>
  </si>
  <si>
    <t>26.09.2022 12:10:38</t>
  </si>
  <si>
    <t>26.09.2022 12:10:40</t>
  </si>
  <si>
    <t>26.09.2022 12:10:41</t>
  </si>
  <si>
    <t>26.09.2022 12:10:43</t>
  </si>
  <si>
    <t>26.09.2022 12:10:46</t>
  </si>
  <si>
    <t>26.09.2022 12:10:47</t>
  </si>
  <si>
    <t>26.09.2022 12:10:49</t>
  </si>
  <si>
    <t>26.09.2022 12:10:50</t>
  </si>
  <si>
    <t>26.09.2022 12:10:52</t>
  </si>
  <si>
    <t>26.09.2022 12:10:53</t>
  </si>
  <si>
    <t>26.09.2022 12:10:55</t>
  </si>
  <si>
    <t>26.09.2022 12:10:56</t>
  </si>
  <si>
    <t>26.09.2022 12:10:58</t>
  </si>
  <si>
    <t>26.09.2022 12:10:59</t>
  </si>
  <si>
    <t>26.09.2022 12:11:08</t>
  </si>
  <si>
    <t>26.09.2022 12:11:09</t>
  </si>
  <si>
    <t>26.09.2022 12:11:10</t>
  </si>
  <si>
    <t>26.09.2022 12:11:12</t>
  </si>
  <si>
    <t>26.09.2022 12:11:13</t>
  </si>
  <si>
    <t>26.09.2022 12:11:14</t>
  </si>
  <si>
    <t>26.09.2022 12:11:15</t>
  </si>
  <si>
    <t>26.09.2022 12:11:17</t>
  </si>
  <si>
    <t>26.09.2022 12:11:25</t>
  </si>
  <si>
    <t>26.09.2022 12:12:04</t>
  </si>
  <si>
    <t>26.09.2022 12:12:06</t>
  </si>
  <si>
    <t>26.09.2022 12:12:07</t>
  </si>
  <si>
    <t>26.09.2022 12:12:08</t>
  </si>
  <si>
    <t>26.09.2022 12:12:10</t>
  </si>
  <si>
    <t>26.09.2022 12:12:11</t>
  </si>
  <si>
    <t>26.09.2022 12:12:12</t>
  </si>
  <si>
    <t>26.09.2022 12:12:13</t>
  </si>
  <si>
    <t>26.09.2022 12:12:27</t>
  </si>
  <si>
    <t>26.09.2022 12:12:28</t>
  </si>
  <si>
    <t>26.09.2022 12:12:30</t>
  </si>
  <si>
    <t>26.09.2022 12:12:31</t>
  </si>
  <si>
    <t>26.09.2022 12:12:33</t>
  </si>
  <si>
    <t>26.09.2022 12:12:34</t>
  </si>
  <si>
    <t>26.09.2022 12:12:36</t>
  </si>
  <si>
    <t>26.09.2022 12:12:44</t>
  </si>
  <si>
    <t>26.09.2022 12:12:46</t>
  </si>
  <si>
    <t>26.09.2022 12:12:47</t>
  </si>
  <si>
    <t>26.09.2022 12:12:49</t>
  </si>
  <si>
    <t>26.09.2022 12:12:50</t>
  </si>
  <si>
    <t>26.09.2022 12:12:52</t>
  </si>
  <si>
    <t>26.09.2022 12:12:53</t>
  </si>
  <si>
    <t>26.09.2022 12:12:55</t>
  </si>
  <si>
    <t>26.09.2022 12:12:56</t>
  </si>
  <si>
    <t>26.09.2022 12:12:58</t>
  </si>
  <si>
    <t>26.09.2022 12:13:01</t>
  </si>
  <si>
    <t>26.09.2022 12:13:02</t>
  </si>
  <si>
    <t>26.09.2022 12:13:04</t>
  </si>
  <si>
    <t>26.09.2022 12:13:07</t>
  </si>
  <si>
    <t>26.09.2022 12:13:08</t>
  </si>
  <si>
    <t>26.09.2022 12:13:10</t>
  </si>
  <si>
    <t>26.09.2022 12:13:11</t>
  </si>
  <si>
    <t>26.09.2022 12:13:13</t>
  </si>
  <si>
    <t>26.09.2022 12:13:46</t>
  </si>
  <si>
    <t>26.09.2022 12:13:47</t>
  </si>
  <si>
    <t>26.09.2022 12:13:48</t>
  </si>
  <si>
    <t>26.09.2022 12:13:50</t>
  </si>
  <si>
    <t>26.09.2022 12:13:51</t>
  </si>
  <si>
    <t>26.09.2022 12:13:52</t>
  </si>
  <si>
    <t>26.09.2022 12:14:35</t>
  </si>
  <si>
    <t>26.09.2022 12:14:37</t>
  </si>
  <si>
    <t>26.09.2022 12:14:38</t>
  </si>
  <si>
    <t>26.09.2022 12:14:40</t>
  </si>
  <si>
    <t>26.09.2022 12:14:41</t>
  </si>
  <si>
    <t>26.09.2022 12:14:43</t>
  </si>
  <si>
    <t>26.09.2022 12:15:04</t>
  </si>
  <si>
    <t>26.09.2022 12:15:05</t>
  </si>
  <si>
    <t>26.09.2022 12:15:07</t>
  </si>
  <si>
    <t>26.09.2022 12:15:08</t>
  </si>
  <si>
    <t>26.09.2022 12:15:10</t>
  </si>
  <si>
    <t>26.09.2022 12:15:22</t>
  </si>
  <si>
    <t>26.09.2022 12:15:23</t>
  </si>
  <si>
    <t>26.09.2022 12:15:25</t>
  </si>
  <si>
    <t>26.09.2022 12:15:26</t>
  </si>
  <si>
    <t>26.09.2022 12:15:27</t>
  </si>
  <si>
    <t>26.09.2022 12:15:28</t>
  </si>
  <si>
    <t>26.09.2022 12:15:30</t>
  </si>
  <si>
    <t>26.09.2022 12:15:32</t>
  </si>
  <si>
    <t>26.09.2022 12:15:34</t>
  </si>
  <si>
    <t>26.09.2022 12:15:35</t>
  </si>
  <si>
    <t>26.09.2022 12:15:37</t>
  </si>
  <si>
    <t>26.09.2022 12:15:38</t>
  </si>
  <si>
    <t>26.09.2022 12:15:40</t>
  </si>
  <si>
    <t>26.09.2022 12:15:41</t>
  </si>
  <si>
    <t>26.09.2022 12:15:43</t>
  </si>
  <si>
    <t>26.09.2022 12:15:47</t>
  </si>
  <si>
    <t>26.09.2022 12:15:49</t>
  </si>
  <si>
    <t>26.09.2022 12:15:54</t>
  </si>
  <si>
    <t>26.09.2022 12:16:11</t>
  </si>
  <si>
    <t>26.09.2022 12:16:45</t>
  </si>
  <si>
    <t>26.09.2022 12:16:47</t>
  </si>
  <si>
    <t>26.09.2022 12:16:48</t>
  </si>
  <si>
    <t>26.09.2022 12:16:51</t>
  </si>
  <si>
    <t>26.09.2022 12:16:52</t>
  </si>
  <si>
    <t>26.09.2022 12:16:54</t>
  </si>
  <si>
    <t>26.09.2022 12:16:55</t>
  </si>
  <si>
    <t>26.09.2022 12:17:10</t>
  </si>
  <si>
    <t>26.09.2022 12:17:11</t>
  </si>
  <si>
    <t>26.09.2022 12:17:13</t>
  </si>
  <si>
    <t>26.09.2022 12:17:14</t>
  </si>
  <si>
    <t>26.09.2022 12:17:16</t>
  </si>
  <si>
    <t>26.09.2022 12:17:17</t>
  </si>
  <si>
    <t>26.09.2022 12:17:19</t>
  </si>
  <si>
    <t>26.09.2022 12:17:20</t>
  </si>
  <si>
    <t>26.09.2022 12:17:47</t>
  </si>
  <si>
    <t>26.09.2022 12:17:50</t>
  </si>
  <si>
    <t>26.09.2022 12:17:52</t>
  </si>
  <si>
    <t>26.09.2022 12:17:53</t>
  </si>
  <si>
    <t>26.09.2022 12:17:55</t>
  </si>
  <si>
    <t>26.09.2022 12:17:56</t>
  </si>
  <si>
    <t>26.09.2022 12:17:58</t>
  </si>
  <si>
    <t>26.09.2022 12:17:59</t>
  </si>
  <si>
    <t>26.09.2022 12:18:08</t>
  </si>
  <si>
    <t>26.09.2022 12:18:09</t>
  </si>
  <si>
    <t>26.09.2022 12:18:11</t>
  </si>
  <si>
    <t>26.09.2022 12:18:12</t>
  </si>
  <si>
    <t>26.09.2022 12:18:14</t>
  </si>
  <si>
    <t>26.09.2022 12:18:15</t>
  </si>
  <si>
    <t>26.09.2022 12:18:17</t>
  </si>
  <si>
    <t>26.09.2022 12:18:18</t>
  </si>
  <si>
    <t>26.09.2022 12:18:20</t>
  </si>
  <si>
    <t>26.09.2022 12:18:21</t>
  </si>
  <si>
    <t>26.09.2022 12:18:52</t>
  </si>
  <si>
    <t>26.09.2022 12:18:54</t>
  </si>
  <si>
    <t>26.09.2022 12:18:55</t>
  </si>
  <si>
    <t>26.09.2022 12:18:57</t>
  </si>
  <si>
    <t>26.09.2022 12:18:58</t>
  </si>
  <si>
    <t>26.09.2022 12:19:00</t>
  </si>
  <si>
    <t>26.09.2022 12:19:01</t>
  </si>
  <si>
    <t>26.09.2022 12:19:25</t>
  </si>
  <si>
    <t>26.09.2022 12:19:27</t>
  </si>
  <si>
    <t>26.09.2022 12:19:28</t>
  </si>
  <si>
    <t>26.09.2022 12:19:29</t>
  </si>
  <si>
    <t>26.09.2022 12:19:31</t>
  </si>
  <si>
    <t>26.09.2022 12:19:32</t>
  </si>
  <si>
    <t>26.09.2022 12:19:33</t>
  </si>
  <si>
    <t>26.09.2022 12:19:34</t>
  </si>
  <si>
    <t>26.09.2022 12:19:36</t>
  </si>
  <si>
    <t>26.09.2022 12:19:47</t>
  </si>
  <si>
    <t>26.09.2022 12:19:49</t>
  </si>
  <si>
    <t>26.09.2022 12:19:50</t>
  </si>
  <si>
    <t>26.09.2022 12:19:52</t>
  </si>
  <si>
    <t>26.09.2022 12:19:53</t>
  </si>
  <si>
    <t>26.09.2022 12:19:55</t>
  </si>
  <si>
    <t>26.09.2022 12:19:56</t>
  </si>
  <si>
    <t>26.09.2022 12:19:58</t>
  </si>
  <si>
    <t>26.09.2022 12:19:59</t>
  </si>
  <si>
    <t>26.09.2022 12:20:10</t>
  </si>
  <si>
    <t>26.09.2022 12:20:11</t>
  </si>
  <si>
    <t>26.09.2022 12:20:12</t>
  </si>
  <si>
    <t>26.09.2022 12:20:14</t>
  </si>
  <si>
    <t>26.09.2022 12:20:15</t>
  </si>
  <si>
    <t>26.09.2022 12:20:16</t>
  </si>
  <si>
    <t>26.09.2022 12:20:31</t>
  </si>
  <si>
    <t>26.09.2022 12:20:32</t>
  </si>
  <si>
    <t>26.09.2022 12:20:35</t>
  </si>
  <si>
    <t>26.09.2022 12:20:37</t>
  </si>
  <si>
    <t>26.09.2022 12:20:38</t>
  </si>
  <si>
    <t>26.09.2022 12:20:40</t>
  </si>
  <si>
    <t>26.09.2022 12:20:41</t>
  </si>
  <si>
    <t>26.09.2022 12:20:43</t>
  </si>
  <si>
    <t>26.09.2022 12:20:44</t>
  </si>
  <si>
    <t>26.09.2022 12:21:04</t>
  </si>
  <si>
    <t>26.09.2022 12:21:05</t>
  </si>
  <si>
    <t>26.09.2022 12:21:24</t>
  </si>
  <si>
    <t>26.09.2022 12:21:26</t>
  </si>
  <si>
    <t>26.09.2022 12:21:27</t>
  </si>
  <si>
    <t>26.09.2022 12:21:29</t>
  </si>
  <si>
    <t>26.09.2022 12:21:30</t>
  </si>
  <si>
    <t>26.09.2022 12:21:32</t>
  </si>
  <si>
    <t>26.09.2022 12:21:33</t>
  </si>
  <si>
    <t>26.09.2022 12:22:47</t>
  </si>
  <si>
    <t>26.09.2022 12:22:48</t>
  </si>
  <si>
    <t>26.09.2022 12:22:51</t>
  </si>
  <si>
    <t>26.09.2022 12:22:56</t>
  </si>
  <si>
    <t>26.09.2022 12:22:57</t>
  </si>
  <si>
    <t>26.09.2022 12:23:02</t>
  </si>
  <si>
    <t>26.09.2022 12:23:03</t>
  </si>
  <si>
    <t>26.09.2022 12:23:48</t>
  </si>
  <si>
    <t>26.09.2022 12:23:51</t>
  </si>
  <si>
    <t>26.09.2022 12:23:53</t>
  </si>
  <si>
    <t>26.09.2022 12:23:54</t>
  </si>
  <si>
    <t>26.09.2022 12:23:56</t>
  </si>
  <si>
    <t>26.09.2022 12:23:57</t>
  </si>
  <si>
    <t>26.09.2022 12:23:59</t>
  </si>
  <si>
    <t>26.09.2022 12:24:02</t>
  </si>
  <si>
    <t>26.09.2022 12:24:03</t>
  </si>
  <si>
    <t>26.09.2022 12:24:05</t>
  </si>
  <si>
    <t>26.09.2022 12:24:08</t>
  </si>
  <si>
    <t>26.09.2022 12:24:09</t>
  </si>
  <si>
    <t>26.09.2022 12:24:10</t>
  </si>
  <si>
    <t>26.09.2022 12:24:12</t>
  </si>
  <si>
    <t>26.09.2022 12:24:13</t>
  </si>
  <si>
    <t>26.09.2022 12:24:14</t>
  </si>
  <si>
    <t>26.09.2022 12:24:17</t>
  </si>
  <si>
    <t>26.09.2022 12:24:19</t>
  </si>
  <si>
    <t>26.09.2022 12:24:40</t>
  </si>
  <si>
    <t>26.09.2022 12:24:41</t>
  </si>
  <si>
    <t>26.09.2022 12:24:43</t>
  </si>
  <si>
    <t>26.09.2022 12:24:44</t>
  </si>
  <si>
    <t>26.09.2022 12:24:46</t>
  </si>
  <si>
    <t>26.09.2022 12:24:47</t>
  </si>
  <si>
    <t>26.09.2022 12:25:09</t>
  </si>
  <si>
    <t>26.09.2022 12:25:11</t>
  </si>
  <si>
    <t>26.09.2022 12:25:12</t>
  </si>
  <si>
    <t>26.09.2022 12:25:14</t>
  </si>
  <si>
    <t>26.09.2022 12:25:15</t>
  </si>
  <si>
    <t>26.09.2022 12:25:17</t>
  </si>
  <si>
    <t>26.09.2022 12:25:18</t>
  </si>
  <si>
    <t>26.09.2022 12:25:20</t>
  </si>
  <si>
    <t>26.09.2022 12:25:21</t>
  </si>
  <si>
    <t>26.09.2022 12:25:36</t>
  </si>
  <si>
    <t>26.09.2022 12:25:38</t>
  </si>
  <si>
    <t>26.09.2022 12:25:39</t>
  </si>
  <si>
    <t>26.09.2022 12:25:41</t>
  </si>
  <si>
    <t>26.09.2022 12:25:42</t>
  </si>
  <si>
    <t>26.09.2022 12:25:44</t>
  </si>
  <si>
    <t>26.09.2022 12:26:33</t>
  </si>
  <si>
    <t>26.09.2022 12:26:35</t>
  </si>
  <si>
    <t>26.09.2022 12:26:36</t>
  </si>
  <si>
    <t>26.09.2022 12:26:37</t>
  </si>
  <si>
    <t>26.09.2022 12:26:39</t>
  </si>
  <si>
    <t>26.09.2022 12:26:43</t>
  </si>
  <si>
    <t>26.09.2022 12:26:44</t>
  </si>
  <si>
    <t>26.09.2022 12:26:46</t>
  </si>
  <si>
    <t>26.09.2022 12:26:47</t>
  </si>
  <si>
    <t>26.09.2022 12:26:48</t>
  </si>
  <si>
    <t>26.09.2022 12:26:50</t>
  </si>
  <si>
    <t>26.09.2022 12:27:24</t>
  </si>
  <si>
    <t>26.09.2022 12:27:25</t>
  </si>
  <si>
    <t>26.09.2022 12:27:27</t>
  </si>
  <si>
    <t>26.09.2022 12:27:28</t>
  </si>
  <si>
    <t>26.09.2022 12:27:30</t>
  </si>
  <si>
    <t>26.09.2022 12:27:33</t>
  </si>
  <si>
    <t>26.09.2022 12:27:34</t>
  </si>
  <si>
    <t>26.09.2022 12:27:36</t>
  </si>
  <si>
    <t>26.09.2022 12:27:37</t>
  </si>
  <si>
    <t>26.09.2022 12:27:42</t>
  </si>
  <si>
    <t>26.09.2022 12:27:43</t>
  </si>
  <si>
    <t>26.09.2022 12:27:45</t>
  </si>
  <si>
    <t>26.09.2022 12:28:00</t>
  </si>
  <si>
    <t>26.09.2022 12:28:02</t>
  </si>
  <si>
    <t>26.09.2022 12:28:03</t>
  </si>
  <si>
    <t>26.09.2022 12:28:25</t>
  </si>
  <si>
    <t>26.09.2022 12:28:27</t>
  </si>
  <si>
    <t>26.09.2022 12:28:28</t>
  </si>
  <si>
    <t>26.09.2022 12:28:30</t>
  </si>
  <si>
    <t>26.09.2022 12:28:31</t>
  </si>
  <si>
    <t>26.09.2022 12:28:33</t>
  </si>
  <si>
    <t>26.09.2022 12:28:34</t>
  </si>
  <si>
    <t>26.09.2022 12:28:42</t>
  </si>
  <si>
    <t>26.09.2022 12:28:43</t>
  </si>
  <si>
    <t>26.09.2022 12:28:52</t>
  </si>
  <si>
    <t>26.09.2022 12:29:40</t>
  </si>
  <si>
    <t>26.09.2022 12:29:42</t>
  </si>
  <si>
    <t>26.09.2022 12:29:43</t>
  </si>
  <si>
    <t>26.09.2022 12:29:44</t>
  </si>
  <si>
    <t>26.09.2022 12:29:46</t>
  </si>
  <si>
    <t>26.09.2022 12:29:47</t>
  </si>
  <si>
    <t>26.09.2022 12:29:48</t>
  </si>
  <si>
    <t>26.09.2022 12:30:15</t>
  </si>
  <si>
    <t>26.09.2022 12:30:20</t>
  </si>
  <si>
    <t>26.09.2022 12:30:21</t>
  </si>
  <si>
    <t>26.09.2022 12:30:22</t>
  </si>
  <si>
    <t>26.09.2022 12:30:24</t>
  </si>
  <si>
    <t>26.09.2022 12:30:25</t>
  </si>
  <si>
    <t>26.09.2022 12:30:26</t>
  </si>
  <si>
    <t>26.09.2022 12:30:27</t>
  </si>
  <si>
    <t>26.09.2022 12:30:36</t>
  </si>
  <si>
    <t>26.09.2022 12:30:37</t>
  </si>
  <si>
    <t>26.09.2022 12:30:39</t>
  </si>
  <si>
    <t>26.09.2022 12:30:43</t>
  </si>
  <si>
    <t>26.09.2022 12:30:44</t>
  </si>
  <si>
    <t>26.09.2022 12:30:46</t>
  </si>
  <si>
    <t>26.09.2022 12:30:47</t>
  </si>
  <si>
    <t>26.09.2022 12:30:53</t>
  </si>
  <si>
    <t>26.09.2022 12:30:55</t>
  </si>
  <si>
    <t>26.09.2022 12:30:56</t>
  </si>
  <si>
    <t>26.09.2022 12:30:57</t>
  </si>
  <si>
    <t>26.09.2022 12:30:59</t>
  </si>
  <si>
    <t>26.09.2022 12:31:03</t>
  </si>
  <si>
    <t>26.09.2022 12:31:04</t>
  </si>
  <si>
    <t>26.09.2022 12:31:05</t>
  </si>
  <si>
    <t>26.09.2022 12:31:07</t>
  </si>
  <si>
    <t>26.09.2022 12:31:08</t>
  </si>
  <si>
    <t>26.09.2022 12:31:17</t>
  </si>
  <si>
    <t>26.09.2022 12:31:18</t>
  </si>
  <si>
    <t>26.09.2022 12:31:19</t>
  </si>
  <si>
    <t>26.09.2022 12:31:20</t>
  </si>
  <si>
    <t>26.09.2022 12:31:22</t>
  </si>
  <si>
    <t>26.09.2022 12:31:23</t>
  </si>
  <si>
    <t>26.09.2022 12:31:24</t>
  </si>
  <si>
    <t>26.09.2022 12:31:43</t>
  </si>
  <si>
    <t>26.09.2022 12:31:45</t>
  </si>
  <si>
    <t>26.09.2022 12:31:46</t>
  </si>
  <si>
    <t>26.09.2022 12:31:47</t>
  </si>
  <si>
    <t>26.09.2022 12:31:49</t>
  </si>
  <si>
    <t>26.09.2022 12:32:16</t>
  </si>
  <si>
    <t>26.09.2022 12:32:17</t>
  </si>
  <si>
    <t>26.09.2022 12:32:19</t>
  </si>
  <si>
    <t>26.09.2022 12:32:20</t>
  </si>
  <si>
    <t>26.09.2022 12:32:22</t>
  </si>
  <si>
    <t>26.09.2022 12:32:23</t>
  </si>
  <si>
    <t>26.09.2022 12:32:25</t>
  </si>
  <si>
    <t>26.09.2022 12:32:26</t>
  </si>
  <si>
    <t>26.09.2022 12:32:43</t>
  </si>
  <si>
    <t>26.09.2022 12:32:44</t>
  </si>
  <si>
    <t>26.09.2022 12:32:46</t>
  </si>
  <si>
    <t>26.09.2022 12:32:47</t>
  </si>
  <si>
    <t>26.09.2022 12:32:49</t>
  </si>
  <si>
    <t>26.09.2022 12:32:50</t>
  </si>
  <si>
    <t>26.09.2022 12:32:52</t>
  </si>
  <si>
    <t>26.09.2022 12:33:05</t>
  </si>
  <si>
    <t>26.09.2022 12:33:07</t>
  </si>
  <si>
    <t>26.09.2022 12:33:08</t>
  </si>
  <si>
    <t>26.09.2022 12:33:10</t>
  </si>
  <si>
    <t>26.09.2022 12:33:11</t>
  </si>
  <si>
    <t>26.09.2022 12:33:13</t>
  </si>
  <si>
    <t>26.09.2022 12:33:14</t>
  </si>
  <si>
    <t>26.09.2022 12:33:19</t>
  </si>
  <si>
    <t>26.09.2022 12:33:20</t>
  </si>
  <si>
    <t>26.09.2022 12:33:22</t>
  </si>
  <si>
    <t>26.09.2022 12:33:23</t>
  </si>
  <si>
    <t>26.09.2022 12:33:25</t>
  </si>
  <si>
    <t>26.09.2022 12:33:26</t>
  </si>
  <si>
    <t>26.09.2022 12:33:28</t>
  </si>
  <si>
    <t>26.09.2022 12:33:29</t>
  </si>
  <si>
    <t>26.09.2022 12:34:08</t>
  </si>
  <si>
    <t>26.09.2022 12:34:10</t>
  </si>
  <si>
    <t>26.09.2022 12:34:11</t>
  </si>
  <si>
    <t>26.09.2022 12:34:53</t>
  </si>
  <si>
    <t>26.09.2022 12:34:55</t>
  </si>
  <si>
    <t>26.09.2022 12:34:56</t>
  </si>
  <si>
    <t>26.09.2022 12:34:57</t>
  </si>
  <si>
    <t>26.09.2022 12:34:58</t>
  </si>
  <si>
    <t>26.09.2022 12:35:00</t>
  </si>
  <si>
    <t>26.09.2022 12:35:01</t>
  </si>
  <si>
    <t>26.09.2022 12:35:02</t>
  </si>
  <si>
    <t>26.09.2022 12:35:03</t>
  </si>
  <si>
    <t>26.09.2022 12:35:05</t>
  </si>
  <si>
    <t>26.09.2022 12:35:06</t>
  </si>
  <si>
    <t>26.09.2022 12:35:43</t>
  </si>
  <si>
    <t>26.09.2022 12:35:45</t>
  </si>
  <si>
    <t>26.09.2022 12:35:46</t>
  </si>
  <si>
    <t>26.09.2022 12:35:48</t>
  </si>
  <si>
    <t>26.09.2022 12:35:49</t>
  </si>
  <si>
    <t>26.09.2022 12:35:51</t>
  </si>
  <si>
    <t>26.09.2022 12:35:52</t>
  </si>
  <si>
    <t>26.09.2022 12:36:04</t>
  </si>
  <si>
    <t>26.09.2022 12:36:06</t>
  </si>
  <si>
    <t>26.09.2022 12:36:07</t>
  </si>
  <si>
    <t>26.09.2022 12:36:08</t>
  </si>
  <si>
    <t>26.09.2022 12:36:09</t>
  </si>
  <si>
    <t>26.09.2022 12:36:11</t>
  </si>
  <si>
    <t>26.09.2022 12:36:12</t>
  </si>
  <si>
    <t>26.09.2022 12:36:13</t>
  </si>
  <si>
    <t>26.09.2022 12:36:14</t>
  </si>
  <si>
    <t>26.09.2022 12:36:17</t>
  </si>
  <si>
    <t>26.09.2022 12:36:55</t>
  </si>
  <si>
    <t>26.09.2022 12:36:58</t>
  </si>
  <si>
    <t>26.09.2022 12:36:59</t>
  </si>
  <si>
    <t>26.09.2022 12:37:01</t>
  </si>
  <si>
    <t>26.09.2022 12:37:02</t>
  </si>
  <si>
    <t>26.09.2022 12:37:41</t>
  </si>
  <si>
    <t>26.09.2022 12:37:43</t>
  </si>
  <si>
    <t>26.09.2022 12:37:44</t>
  </si>
  <si>
    <t>26.09.2022 12:37:46</t>
  </si>
  <si>
    <t>26.09.2022 12:37:47</t>
  </si>
  <si>
    <t>26.09.2022 12:37:49</t>
  </si>
  <si>
    <t>26.09.2022 12:37:50</t>
  </si>
  <si>
    <t>26.09.2022 12:37:52</t>
  </si>
  <si>
    <t>26.09.2022 12:38:26</t>
  </si>
  <si>
    <t>26.09.2022 12:38:28</t>
  </si>
  <si>
    <t>26.09.2022 12:38:29</t>
  </si>
  <si>
    <t>26.09.2022 12:38:31</t>
  </si>
  <si>
    <t>26.09.2022 12:38:32</t>
  </si>
  <si>
    <t>26.09.2022 12:38:34</t>
  </si>
  <si>
    <t>26.09.2022 12:40:32</t>
  </si>
  <si>
    <t>26.09.2022 12:40:34</t>
  </si>
  <si>
    <t>26.09.2022 12:40:35</t>
  </si>
  <si>
    <t>26.09.2022 12:40:36</t>
  </si>
  <si>
    <t>26.09.2022 12:40:37</t>
  </si>
  <si>
    <t>26.09.2022 12:40:39</t>
  </si>
  <si>
    <t>26.09.2022 12:40:40</t>
  </si>
  <si>
    <t>26.09.2022 12:40:41</t>
  </si>
  <si>
    <t>26.09.2022 12:40:44</t>
  </si>
  <si>
    <t>26.09.2022 12:40:45</t>
  </si>
  <si>
    <t>26.09.2022 12:40:47</t>
  </si>
  <si>
    <t>26.09.2022 12:40:48</t>
  </si>
  <si>
    <t>26.09.2022 12:40:49</t>
  </si>
  <si>
    <t>26.09.2022 12:40:51</t>
  </si>
  <si>
    <t>26.09.2022 12:40:52</t>
  </si>
  <si>
    <t>26.09.2022 12:40:53</t>
  </si>
  <si>
    <t>26.09.2022 12:40:54</t>
  </si>
  <si>
    <t>26.09.2022 12:40:56</t>
  </si>
  <si>
    <t>26.09.2022 12:41:37</t>
  </si>
  <si>
    <t>26.09.2022 12:41:39</t>
  </si>
  <si>
    <t>26.09.2022 12:41:40</t>
  </si>
  <si>
    <t>26.09.2022 12:41:42</t>
  </si>
  <si>
    <t>26.09.2022 12:41:43</t>
  </si>
  <si>
    <t>26.09.2022 12:41:45</t>
  </si>
  <si>
    <t>26.09.2022 12:41:46</t>
  </si>
  <si>
    <t>26.09.2022 12:41:48</t>
  </si>
  <si>
    <t>26.09.2022 12:41:49</t>
  </si>
  <si>
    <t>26.09.2022 12:41:51</t>
  </si>
  <si>
    <t>26.09.2022 12:41:52</t>
  </si>
  <si>
    <t>26.09.2022 12:41:54</t>
  </si>
  <si>
    <t>26.09.2022 12:42:30</t>
  </si>
  <si>
    <t>26.09.2022 12:42:31</t>
  </si>
  <si>
    <t>26.09.2022 12:42:34</t>
  </si>
  <si>
    <t>26.09.2022 12:43:27</t>
  </si>
  <si>
    <t>26.09.2022 12:43:28</t>
  </si>
  <si>
    <t>26.09.2022 12:43:30</t>
  </si>
  <si>
    <t>26.09.2022 12:43:31</t>
  </si>
  <si>
    <t>26.09.2022 12:43:34</t>
  </si>
  <si>
    <t>26.09.2022 12:43:36</t>
  </si>
  <si>
    <t>26.09.2022 12:43:37</t>
  </si>
  <si>
    <t>26.09.2022 12:43:39</t>
  </si>
  <si>
    <t>26.09.2022 12:43:40</t>
  </si>
  <si>
    <t>26.09.2022 12:43:42</t>
  </si>
  <si>
    <t>26.09.2022 12:43:43</t>
  </si>
  <si>
    <t>26.09.2022 12:43:45</t>
  </si>
  <si>
    <t>26.09.2022 12:43:46</t>
  </si>
  <si>
    <t>26.09.2022 12:43:48</t>
  </si>
  <si>
    <t>26.09.2022 12:43:49</t>
  </si>
  <si>
    <t>26.09.2022 12:43:50</t>
  </si>
  <si>
    <t>26.09.2022 12:43:51</t>
  </si>
  <si>
    <t>26.09.2022 12:44:18</t>
  </si>
  <si>
    <t>26.09.2022 12:44:20</t>
  </si>
  <si>
    <t>26.09.2022 12:44:21</t>
  </si>
  <si>
    <t>26.09.2022 12:44:22</t>
  </si>
  <si>
    <t>26.09.2022 12:44:23</t>
  </si>
  <si>
    <t>26.09.2022 12:44:25</t>
  </si>
  <si>
    <t>26.09.2022 12:44:26</t>
  </si>
  <si>
    <t>26.09.2022 12:45:11</t>
  </si>
  <si>
    <t>26.09.2022 12:45:12</t>
  </si>
  <si>
    <t>26.09.2022 12:45:15</t>
  </si>
  <si>
    <t>26.09.2022 12:45:16</t>
  </si>
  <si>
    <t>26.09.2022 12:45:19</t>
  </si>
  <si>
    <t>26.09.2022 12:45:25</t>
  </si>
  <si>
    <t>26.09.2022 12:45:26</t>
  </si>
  <si>
    <t>26.09.2022 12:45:28</t>
  </si>
  <si>
    <t>26.09.2022 12:45:29</t>
  </si>
  <si>
    <t>26.09.2022 12:45:31</t>
  </si>
  <si>
    <t>26.09.2022 12:45:32</t>
  </si>
  <si>
    <t>26.09.2022 12:45:34</t>
  </si>
  <si>
    <t>26.09.2022 12:45:35</t>
  </si>
  <si>
    <t>26.09.2022 12:46:23</t>
  </si>
  <si>
    <t>26.09.2022 12:46:25</t>
  </si>
  <si>
    <t>26.09.2022 12:46:26</t>
  </si>
  <si>
    <t>26.09.2022 12:46:27</t>
  </si>
  <si>
    <t>26.09.2022 12:46:28</t>
  </si>
  <si>
    <t>26.09.2022 12:46:30</t>
  </si>
  <si>
    <t>26.09.2022 12:46:32</t>
  </si>
  <si>
    <t>26.09.2022 12:46:34</t>
  </si>
  <si>
    <t>26.09.2022 12:46:35</t>
  </si>
  <si>
    <t>26.09.2022 12:46:36</t>
  </si>
  <si>
    <t>26.09.2022 12:46:38</t>
  </si>
  <si>
    <t>26.09.2022 12:46:39</t>
  </si>
  <si>
    <t>26.09.2022 12:46:40</t>
  </si>
  <si>
    <t>26.09.2022 12:46:41</t>
  </si>
  <si>
    <t>26.09.2022 12:46:49</t>
  </si>
  <si>
    <t>26.09.2022 12:46:52</t>
  </si>
  <si>
    <t>26.09.2022 12:46:53</t>
  </si>
  <si>
    <t>26.09.2022 12:46:55</t>
  </si>
  <si>
    <t>26.09.2022 12:46:56</t>
  </si>
  <si>
    <t>26.09.2022 12:46:58</t>
  </si>
  <si>
    <t>26.09.2022 12:46:59</t>
  </si>
  <si>
    <t>26.09.2022 12:47:01</t>
  </si>
  <si>
    <t>26.09.2022 12:47:29</t>
  </si>
  <si>
    <t>26.09.2022 12:47:30</t>
  </si>
  <si>
    <t>26.09.2022 12:47:32</t>
  </si>
  <si>
    <t>26.09.2022 12:47:33</t>
  </si>
  <si>
    <t>26.09.2022 12:47:34</t>
  </si>
  <si>
    <t>26.09.2022 12:47:35</t>
  </si>
  <si>
    <t>26.09.2022 12:47:37</t>
  </si>
  <si>
    <t>26.09.2022 12:47:38</t>
  </si>
  <si>
    <t>26.09.2022 12:47:39</t>
  </si>
  <si>
    <t>26.09.2022 12:47:43</t>
  </si>
  <si>
    <t>26.09.2022 12:47:45</t>
  </si>
  <si>
    <t>26.09.2022 12:47:49</t>
  </si>
  <si>
    <t>26.09.2022 12:47:54</t>
  </si>
  <si>
    <t>26.09.2022 12:47:55</t>
  </si>
  <si>
    <t>26.09.2022 12:48:00</t>
  </si>
  <si>
    <t>26.09.2022 12:48:01</t>
  </si>
  <si>
    <t>26.09.2022 12:48:27</t>
  </si>
  <si>
    <t>26.09.2022 12:48:28</t>
  </si>
  <si>
    <t>26.09.2022 12:48:30</t>
  </si>
  <si>
    <t>26.09.2022 12:48:31</t>
  </si>
  <si>
    <t>26.09.2022 12:48:33</t>
  </si>
  <si>
    <t>26.09.2022 12:48:34</t>
  </si>
  <si>
    <t>26.09.2022 12:48:36</t>
  </si>
  <si>
    <t>26.09.2022 12:48:58</t>
  </si>
  <si>
    <t>26.09.2022 12:49:00</t>
  </si>
  <si>
    <t>26.09.2022 12:49:01</t>
  </si>
  <si>
    <t>26.09.2022 12:49:03</t>
  </si>
  <si>
    <t>26.09.2022 12:49:04</t>
  </si>
  <si>
    <t>26.09.2022 12:49:06</t>
  </si>
  <si>
    <t>26.09.2022 12:49:33</t>
  </si>
  <si>
    <t>26.09.2022 12:49:37</t>
  </si>
  <si>
    <t>26.09.2022 12:49:52</t>
  </si>
  <si>
    <t>26.09.2022 12:49:53</t>
  </si>
  <si>
    <t>26.09.2022 12:49:55</t>
  </si>
  <si>
    <t>26.09.2022 12:49:56</t>
  </si>
  <si>
    <t>26.09.2022 12:49:57</t>
  </si>
  <si>
    <t>26.09.2022 12:49:58</t>
  </si>
  <si>
    <t>26.09.2022 12:50:00</t>
  </si>
  <si>
    <t>26.09.2022 12:50:01</t>
  </si>
  <si>
    <t>26.09.2022 12:50:02</t>
  </si>
  <si>
    <t>26.09.2022 12:50:04</t>
  </si>
  <si>
    <t>26.09.2022 12:50:05</t>
  </si>
  <si>
    <t>26.09.2022 12:50:07</t>
  </si>
  <si>
    <t>26.09.2022 12:50:08</t>
  </si>
  <si>
    <t>26.09.2022 12:50:32</t>
  </si>
  <si>
    <t>26.09.2022 12:50:34</t>
  </si>
  <si>
    <t>26.09.2022 12:50:35</t>
  </si>
  <si>
    <t>26.09.2022 12:50:37</t>
  </si>
  <si>
    <t>26.09.2022 12:50:38</t>
  </si>
  <si>
    <t>26.09.2022 12:50:40</t>
  </si>
  <si>
    <t>26.09.2022 12:50:41</t>
  </si>
  <si>
    <t>26.09.2022 12:50:43</t>
  </si>
  <si>
    <t>26.09.2022 12:50:46</t>
  </si>
  <si>
    <t>26.09.2022 12:50:47</t>
  </si>
  <si>
    <t>26.09.2022 12:50:50</t>
  </si>
  <si>
    <t>26.09.2022 12:50:52</t>
  </si>
  <si>
    <t>26.09.2022 12:50:53</t>
  </si>
  <si>
    <t>26.09.2022 12:50:55</t>
  </si>
  <si>
    <t>26.09.2022 12:51:55</t>
  </si>
  <si>
    <t>26.09.2022 12:51:56</t>
  </si>
  <si>
    <t>26.09.2022 12:51:58</t>
  </si>
  <si>
    <t>26.09.2022 12:51:59</t>
  </si>
  <si>
    <t>26.09.2022 12:52:01</t>
  </si>
  <si>
    <t>26.09.2022 12:52:02</t>
  </si>
  <si>
    <t>26.09.2022 12:52:04</t>
  </si>
  <si>
    <t>26.09.2022 12:52:05</t>
  </si>
  <si>
    <t>26.09.2022 12:52:07</t>
  </si>
  <si>
    <t>26.09.2022 12:52:08</t>
  </si>
  <si>
    <t>26.09.2022 12:52:10</t>
  </si>
  <si>
    <t>26.09.2022 12:52:11</t>
  </si>
  <si>
    <t>26.09.2022 12:52:13</t>
  </si>
  <si>
    <t>26.09.2022 12:52:14</t>
  </si>
  <si>
    <t>26.09.2022 12:53:43</t>
  </si>
  <si>
    <t>26.09.2022 12:53:44</t>
  </si>
  <si>
    <t>26.09.2022 12:53:46</t>
  </si>
  <si>
    <t>26.09.2022 12:53:47</t>
  </si>
  <si>
    <t>26.09.2022 12:53:49</t>
  </si>
  <si>
    <t>26.09.2022 12:53:50</t>
  </si>
  <si>
    <t>26.09.2022 12:54:20</t>
  </si>
  <si>
    <t>26.09.2022 12:54:22</t>
  </si>
  <si>
    <t>26.09.2022 12:54:23</t>
  </si>
  <si>
    <t>26.09.2022 12:54:25</t>
  </si>
  <si>
    <t>26.09.2022 12:54:26</t>
  </si>
  <si>
    <t>26.09.2022 12:54:28</t>
  </si>
  <si>
    <t>26.09.2022 12:54:29</t>
  </si>
  <si>
    <t>26.09.2022 12:54:31</t>
  </si>
  <si>
    <t>26.09.2022 12:54:32</t>
  </si>
  <si>
    <t>26.09.2022 12:54:34</t>
  </si>
  <si>
    <t>26.09.2022 12:54:35</t>
  </si>
  <si>
    <t>26.09.2022 12:54:37</t>
  </si>
  <si>
    <t>26.09.2022 12:54:44</t>
  </si>
  <si>
    <t>26.09.2022 12:54:46</t>
  </si>
  <si>
    <t>26.09.2022 12:54:47</t>
  </si>
  <si>
    <t>26.09.2022 12:54:48</t>
  </si>
  <si>
    <t>26.09.2022 12:54:50</t>
  </si>
  <si>
    <t>26.09.2022 12:54:51</t>
  </si>
  <si>
    <t>26.09.2022 12:54:52</t>
  </si>
  <si>
    <t>26.09.2022 12:54:56</t>
  </si>
  <si>
    <t>26.09.2022 12:54:58</t>
  </si>
  <si>
    <t>26.09.2022 12:54:59</t>
  </si>
  <si>
    <t>26.09.2022 12:55:01</t>
  </si>
  <si>
    <t>26.09.2022 12:55:02</t>
  </si>
  <si>
    <t>26.09.2022 12:55:04</t>
  </si>
  <si>
    <t>26.09.2022 12:55:07</t>
  </si>
  <si>
    <t>26.09.2022 12:55:08</t>
  </si>
  <si>
    <t>26.09.2022 12:55:10</t>
  </si>
  <si>
    <t>26.09.2022 12:55:11</t>
  </si>
  <si>
    <t>26.09.2022 12:55:12</t>
  </si>
  <si>
    <t>26.09.2022 12:55:14</t>
  </si>
  <si>
    <t>26.09.2022 12:55:27</t>
  </si>
  <si>
    <t>26.09.2022 12:55:28</t>
  </si>
  <si>
    <t>26.09.2022 12:55:30</t>
  </si>
  <si>
    <t>26.09.2022 12:55:31</t>
  </si>
  <si>
    <t>26.09.2022 12:55:33</t>
  </si>
  <si>
    <t>26.09.2022 12:55:34</t>
  </si>
  <si>
    <t>26.09.2022 12:55:36</t>
  </si>
  <si>
    <t>26.09.2022 12:55:37</t>
  </si>
  <si>
    <t>26.09.2022 12:55:57</t>
  </si>
  <si>
    <t>26.09.2022 12:55:58</t>
  </si>
  <si>
    <t>26.09.2022 12:56:00</t>
  </si>
  <si>
    <t>26.09.2022 12:56:01</t>
  </si>
  <si>
    <t>26.09.2022 12:56:03</t>
  </si>
  <si>
    <t>26.09.2022 12:56:04</t>
  </si>
  <si>
    <t>26.09.2022 12:56:09</t>
  </si>
  <si>
    <t>26.09.2022 12:56:12</t>
  </si>
  <si>
    <t>26.09.2022 12:56:13</t>
  </si>
  <si>
    <t>26.09.2022 12:56:15</t>
  </si>
  <si>
    <t>26.09.2022 12:56:16</t>
  </si>
  <si>
    <t>26.09.2022 12:56:18</t>
  </si>
  <si>
    <t>26.09.2022 12:56:19</t>
  </si>
  <si>
    <t>26.09.2022 12:56:21</t>
  </si>
  <si>
    <t>26.09.2022 12:56:22</t>
  </si>
  <si>
    <t>26.09.2022 12:56:31</t>
  </si>
  <si>
    <t>26.09.2022 12:56:33</t>
  </si>
  <si>
    <t>26.09.2022 12:56:34</t>
  </si>
  <si>
    <t>26.09.2022 12:56:35</t>
  </si>
  <si>
    <t>26.09.2022 12:56:37</t>
  </si>
  <si>
    <t>26.09.2022 12:56:38</t>
  </si>
  <si>
    <t>26.09.2022 12:57:09</t>
  </si>
  <si>
    <t>26.09.2022 12:57:11</t>
  </si>
  <si>
    <t>26.09.2022 12:57:12</t>
  </si>
  <si>
    <t>26.09.2022 12:57:14</t>
  </si>
  <si>
    <t>26.09.2022 12:57:15</t>
  </si>
  <si>
    <t>26.09.2022 12:57:17</t>
  </si>
  <si>
    <t>26.09.2022 12:57:20</t>
  </si>
  <si>
    <t>26.09.2022 12:57:21</t>
  </si>
  <si>
    <t>26.09.2022 12:57:24</t>
  </si>
  <si>
    <t>26.09.2022 12:57:26</t>
  </si>
  <si>
    <t>26.09.2022 12:57:27</t>
  </si>
  <si>
    <t>26.09.2022 12:57:29</t>
  </si>
  <si>
    <t>26.09.2022 12:57:30</t>
  </si>
  <si>
    <t>26.09.2022 12:57:32</t>
  </si>
  <si>
    <t>26.09.2022 12:57:33</t>
  </si>
  <si>
    <t>26.09.2022 12:57:36</t>
  </si>
  <si>
    <t>26.09.2022 12:57:38</t>
  </si>
  <si>
    <t>26.09.2022 12:57:39</t>
  </si>
  <si>
    <t>26.09.2022 12:57:41</t>
  </si>
  <si>
    <t>26.09.2022 12:57:42</t>
  </si>
  <si>
    <t>26.09.2022 12:57:44</t>
  </si>
  <si>
    <t>26.09.2022 12:57:54</t>
  </si>
  <si>
    <t>26.09.2022 12:57:57</t>
  </si>
  <si>
    <t>26.09.2022 12:57:58</t>
  </si>
  <si>
    <t>26.09.2022 12:58:01</t>
  </si>
  <si>
    <t>26.09.2022 12:58:33</t>
  </si>
  <si>
    <t>26.09.2022 12:58:34</t>
  </si>
  <si>
    <t>26.09.2022 12:58:35</t>
  </si>
  <si>
    <t>26.09.2022 12:58:37</t>
  </si>
  <si>
    <t>26.09.2022 12:58:38</t>
  </si>
  <si>
    <t>26.09.2022 12:58:39</t>
  </si>
  <si>
    <t>26.09.2022 12:58:40</t>
  </si>
  <si>
    <t>26.09.2022 12:58:42</t>
  </si>
  <si>
    <t>26.09.2022 12:58:43</t>
  </si>
  <si>
    <t>26.09.2022 12:59:04</t>
  </si>
  <si>
    <t>26.09.2022 12:59:05</t>
  </si>
  <si>
    <t>26.09.2022 12:59:06</t>
  </si>
  <si>
    <t>26.09.2022 12:59:08</t>
  </si>
  <si>
    <t>26.09.2022 12:59:09</t>
  </si>
  <si>
    <t>26.09.2022 12:59:10</t>
  </si>
  <si>
    <t>26.09.2022 12:59:11</t>
  </si>
  <si>
    <t>26.09.2022 12:59:13</t>
  </si>
  <si>
    <t>26.09.2022 12:59:14</t>
  </si>
  <si>
    <t>26.09.2022 12:59:15</t>
  </si>
  <si>
    <t>26.09.2022 12:59:18</t>
  </si>
  <si>
    <t>26.09.2022 13:00:04</t>
  </si>
  <si>
    <t>26.09.2022 13:00:06</t>
  </si>
  <si>
    <t>26.09.2022 13:00:07</t>
  </si>
  <si>
    <t>26.09.2022 13:00:08</t>
  </si>
  <si>
    <t>26.09.2022 13:00:10</t>
  </si>
  <si>
    <t>26.09.2022 13:00:11</t>
  </si>
  <si>
    <t>26.09.2022 13:00:12</t>
  </si>
  <si>
    <t>26.09.2022 13:00:51</t>
  </si>
  <si>
    <t>26.09.2022 13:00:52</t>
  </si>
  <si>
    <t>26.09.2022 13:00:54</t>
  </si>
  <si>
    <t>26.09.2022 13:00:55</t>
  </si>
  <si>
    <t>26.09.2022 13:00:57</t>
  </si>
  <si>
    <t>26.09.2022 13:01:27</t>
  </si>
  <si>
    <t>26.09.2022 13:01:30</t>
  </si>
  <si>
    <t>26.09.2022 13:01:31</t>
  </si>
  <si>
    <t>26.09.2022 13:01:33</t>
  </si>
  <si>
    <t>26.09.2022 13:01:34</t>
  </si>
  <si>
    <t>26.09.2022 13:01:36</t>
  </si>
  <si>
    <t>26.09.2022 13:01:37</t>
  </si>
  <si>
    <t>26.09.2022 13:01:39</t>
  </si>
  <si>
    <t>26.09.2022 13:01:40</t>
  </si>
  <si>
    <t>26.09.2022 13:01:42</t>
  </si>
  <si>
    <t>26.09.2022 13:02:15</t>
  </si>
  <si>
    <t>26.09.2022 13:02:18</t>
  </si>
  <si>
    <t>26.09.2022 13:02:19</t>
  </si>
  <si>
    <t>26.09.2022 13:02:21</t>
  </si>
  <si>
    <t>26.09.2022 13:02:22</t>
  </si>
  <si>
    <t>26.09.2022 13:02:24</t>
  </si>
  <si>
    <t>26.09.2022 13:02:33</t>
  </si>
  <si>
    <t>26.09.2022 13:02:36</t>
  </si>
  <si>
    <t>26.09.2022 13:02:37</t>
  </si>
  <si>
    <t>26.09.2022 13:02:39</t>
  </si>
  <si>
    <t>26.09.2022 13:02:40</t>
  </si>
  <si>
    <t>26.09.2022 13:03:31</t>
  </si>
  <si>
    <t>26.09.2022 13:03:33</t>
  </si>
  <si>
    <t>26.09.2022 13:03:34</t>
  </si>
  <si>
    <t>26.09.2022 13:03:35</t>
  </si>
  <si>
    <t>26.09.2022 13:03:36</t>
  </si>
  <si>
    <t>26.09.2022 13:03:38</t>
  </si>
  <si>
    <t>26.09.2022 13:03:39</t>
  </si>
  <si>
    <t>26.09.2022 13:03:40</t>
  </si>
  <si>
    <t>26.09.2022 13:03:41</t>
  </si>
  <si>
    <t>26.09.2022 13:03:43</t>
  </si>
  <si>
    <t>26.09.2022 13:03:56</t>
  </si>
  <si>
    <t>26.09.2022 13:03:57</t>
  </si>
  <si>
    <t>26.09.2022 13:03:59</t>
  </si>
  <si>
    <t>26.09.2022 13:04:00</t>
  </si>
  <si>
    <t>26.09.2022 13:04:02</t>
  </si>
  <si>
    <t>26.09.2022 13:04:03</t>
  </si>
  <si>
    <t>26.09.2022 13:04:05</t>
  </si>
  <si>
    <t>26.09.2022 13:04:06</t>
  </si>
  <si>
    <t>26.09.2022 13:04:08</t>
  </si>
  <si>
    <t>26.09.2022 13:04:32</t>
  </si>
  <si>
    <t>26.09.2022 13:04:33</t>
  </si>
  <si>
    <t>26.09.2022 13:04:35</t>
  </si>
  <si>
    <t>26.09.2022 13:04:36</t>
  </si>
  <si>
    <t>26.09.2022 13:04:39</t>
  </si>
  <si>
    <t>26.09.2022 13:04:42</t>
  </si>
  <si>
    <t>26.09.2022 13:04:51</t>
  </si>
  <si>
    <t>26.09.2022 13:05:00</t>
  </si>
  <si>
    <t>26.09.2022 13:05:01</t>
  </si>
  <si>
    <t>26.09.2022 13:05:03</t>
  </si>
  <si>
    <t>26.09.2022 13:05:04</t>
  </si>
  <si>
    <t>26.09.2022 13:05:05</t>
  </si>
  <si>
    <t>26.09.2022 13:05:06</t>
  </si>
  <si>
    <t>26.09.2022 13:05:08</t>
  </si>
  <si>
    <t>26.09.2022 13:05:09</t>
  </si>
  <si>
    <t>26.09.2022 13:05:10</t>
  </si>
  <si>
    <t>26.09.2022 13:05:11</t>
  </si>
  <si>
    <t>26.09.2022 13:05:13</t>
  </si>
  <si>
    <t>26.09.2022 13:05:14</t>
  </si>
  <si>
    <t>26.09.2022 13:05:15</t>
  </si>
  <si>
    <t>26.09.2022 13:05:16</t>
  </si>
  <si>
    <t>26.09.2022 13:05:18</t>
  </si>
  <si>
    <t>26.09.2022 13:05:56</t>
  </si>
  <si>
    <t>26.09.2022 13:05:59</t>
  </si>
  <si>
    <t>26.09.2022 13:06:01</t>
  </si>
  <si>
    <t>26.09.2022 13:06:02</t>
  </si>
  <si>
    <t>26.09.2022 13:06:04</t>
  </si>
  <si>
    <t>26.09.2022 13:06:07</t>
  </si>
  <si>
    <t>26.09.2022 13:06:08</t>
  </si>
  <si>
    <t>26.09.2022 13:06:10</t>
  </si>
  <si>
    <t>26.09.2022 13:06:11</t>
  </si>
  <si>
    <t>26.09.2022 13:06:12</t>
  </si>
  <si>
    <t>26.09.2022 13:06:14</t>
  </si>
  <si>
    <t>26.09.2022 13:06:15</t>
  </si>
  <si>
    <t>26.09.2022 13:06:16</t>
  </si>
  <si>
    <t>26.09.2022 13:06:19</t>
  </si>
  <si>
    <t>26.09.2022 13:06:23</t>
  </si>
  <si>
    <t>26.09.2022 13:06:26</t>
  </si>
  <si>
    <t>26.09.2022 13:07:40</t>
  </si>
  <si>
    <t>26.09.2022 13:07:41</t>
  </si>
  <si>
    <t>26.09.2022 13:07:43</t>
  </si>
  <si>
    <t>26.09.2022 13:07:44</t>
  </si>
  <si>
    <t>26.09.2022 13:07:48</t>
  </si>
  <si>
    <t>26.09.2022 13:07:50</t>
  </si>
  <si>
    <t>26.09.2022 13:07:51</t>
  </si>
  <si>
    <t>26.09.2022 13:07:53</t>
  </si>
  <si>
    <t>26.09.2022 13:07:56</t>
  </si>
  <si>
    <t>26.09.2022 13:07:57</t>
  </si>
  <si>
    <t>26.09.2022 13:07:59</t>
  </si>
  <si>
    <t>26.09.2022 13:08:00</t>
  </si>
  <si>
    <t>26.09.2022 13:08:02</t>
  </si>
  <si>
    <t>26.09.2022 13:08:03</t>
  </si>
  <si>
    <t>26.09.2022 13:08:23</t>
  </si>
  <si>
    <t>26.09.2022 13:08:24</t>
  </si>
  <si>
    <t>26.09.2022 13:08:26</t>
  </si>
  <si>
    <t>26.09.2022 13:08:27</t>
  </si>
  <si>
    <t>26.09.2022 13:08:29</t>
  </si>
  <si>
    <t>26.09.2022 13:08:30</t>
  </si>
  <si>
    <t>26.09.2022 13:08:54</t>
  </si>
  <si>
    <t>26.09.2022 13:08:56</t>
  </si>
  <si>
    <t>26.09.2022 13:08:57</t>
  </si>
  <si>
    <t>26.09.2022 13:08:59</t>
  </si>
  <si>
    <t>26.09.2022 13:09:03</t>
  </si>
  <si>
    <t>26.09.2022 13:09:05</t>
  </si>
  <si>
    <t>26.09.2022 13:09:06</t>
  </si>
  <si>
    <t>26.09.2022 13:09:08</t>
  </si>
  <si>
    <t>26.09.2022 13:09:09</t>
  </si>
  <si>
    <t>26.09.2022 13:09:11</t>
  </si>
  <si>
    <t>26.09.2022 13:09:57</t>
  </si>
  <si>
    <t>26.09.2022 13:10:00</t>
  </si>
  <si>
    <t>26.09.2022 13:10:02</t>
  </si>
  <si>
    <t>26.09.2022 13:10:03</t>
  </si>
  <si>
    <t>26.09.2022 13:10:05</t>
  </si>
  <si>
    <t>26.09.2022 13:10:06</t>
  </si>
  <si>
    <t>26.09.2022 13:10:08</t>
  </si>
  <si>
    <t>26.09.2022 13:10:09</t>
  </si>
  <si>
    <t>26.09.2022 13:10:11</t>
  </si>
  <si>
    <t>26.09.2022 13:10:12</t>
  </si>
  <si>
    <t>26.09.2022 13:10:14</t>
  </si>
  <si>
    <t>26.09.2022 13:10:15</t>
  </si>
  <si>
    <t>26.09.2022 13:10:17</t>
  </si>
  <si>
    <t>26.09.2022 13:10:18</t>
  </si>
  <si>
    <t>26.09.2022 13:10:29</t>
  </si>
  <si>
    <t>26.09.2022 13:10:35</t>
  </si>
  <si>
    <t>26.09.2022 13:10:36</t>
  </si>
  <si>
    <t>26.09.2022 13:10:59</t>
  </si>
  <si>
    <t>26.09.2022 13:11:00</t>
  </si>
  <si>
    <t>26.09.2022 13:11:02</t>
  </si>
  <si>
    <t>26.09.2022 13:11:06</t>
  </si>
  <si>
    <t>26.09.2022 13:11:08</t>
  </si>
  <si>
    <t>26.09.2022 13:11:09</t>
  </si>
  <si>
    <t>26.09.2022 13:11:11</t>
  </si>
  <si>
    <t>26.09.2022 13:11:12</t>
  </si>
  <si>
    <t>26.09.2022 13:12:56</t>
  </si>
  <si>
    <t>26.09.2022 13:12:57</t>
  </si>
  <si>
    <t>26.09.2022 13:12:59</t>
  </si>
  <si>
    <t>26.09.2022 13:13:00</t>
  </si>
  <si>
    <t>26.09.2022 13:13:02</t>
  </si>
  <si>
    <t>26.09.2022 13:13:03</t>
  </si>
  <si>
    <t>26.09.2022 13:13:05</t>
  </si>
  <si>
    <t>26.09.2022 13:13:06</t>
  </si>
  <si>
    <t>26.09.2022 13:13:11</t>
  </si>
  <si>
    <t>26.09.2022 13:13:12</t>
  </si>
  <si>
    <t>26.09.2022 13:13:14</t>
  </si>
  <si>
    <t>26.09.2022 13:13:15</t>
  </si>
  <si>
    <t>26.09.2022 13:13:17</t>
  </si>
  <si>
    <t>26.09.2022 13:13:18</t>
  </si>
  <si>
    <t>26.09.2022 13:13:20</t>
  </si>
  <si>
    <t>26.09.2022 13:14:36</t>
  </si>
  <si>
    <t>26.09.2022 13:14:38</t>
  </si>
  <si>
    <t>26.09.2022 13:14:39</t>
  </si>
  <si>
    <t>26.09.2022 13:14:41</t>
  </si>
  <si>
    <t>26.09.2022 13:14:42</t>
  </si>
  <si>
    <t>26.09.2022 13:14:44</t>
  </si>
  <si>
    <t>26.09.2022 13:14:45</t>
  </si>
  <si>
    <t>26.09.2022 13:14:47</t>
  </si>
  <si>
    <t>26.09.2022 13:14:48</t>
  </si>
  <si>
    <t>26.09.2022 13:14:50</t>
  </si>
  <si>
    <t>26.09.2022 13:14:51</t>
  </si>
  <si>
    <t>26.09.2022 13:14:53</t>
  </si>
  <si>
    <t>26.09.2022 13:14:56</t>
  </si>
  <si>
    <t>26.09.2022 13:14:57</t>
  </si>
  <si>
    <t>26.09.2022 13:14:59</t>
  </si>
  <si>
    <t>26.09.2022 13:15:00</t>
  </si>
  <si>
    <t>26.09.2022 13:15:32</t>
  </si>
  <si>
    <t>26.09.2022 13:15:33</t>
  </si>
  <si>
    <t>26.09.2022 13:15:35</t>
  </si>
  <si>
    <t>26.09.2022 13:15:36</t>
  </si>
  <si>
    <t>26.09.2022 13:15:38</t>
  </si>
  <si>
    <t>26.09.2022 13:15:39</t>
  </si>
  <si>
    <t>26.09.2022 13:15:44</t>
  </si>
  <si>
    <t>26.09.2022 13:15:45</t>
  </si>
  <si>
    <t>26.09.2022 13:15:47</t>
  </si>
  <si>
    <t>26.09.2022 13:15:48</t>
  </si>
  <si>
    <t>26.09.2022 13:15:50</t>
  </si>
  <si>
    <t>26.09.2022 13:16:00</t>
  </si>
  <si>
    <t>26.09.2022 13:16:02</t>
  </si>
  <si>
    <t>26.09.2022 13:16:03</t>
  </si>
  <si>
    <t>26.09.2022 13:16:05</t>
  </si>
  <si>
    <t>26.09.2022 13:16:06</t>
  </si>
  <si>
    <t>26.09.2022 13:16:12</t>
  </si>
  <si>
    <t>26.09.2022 13:16:17</t>
  </si>
  <si>
    <t>26.09.2022 13:16:18</t>
  </si>
  <si>
    <t>26.09.2022 13:16:23</t>
  </si>
  <si>
    <t>26.09.2022 13:16:24</t>
  </si>
  <si>
    <t>26.09.2022 13:16:26</t>
  </si>
  <si>
    <t>26.09.2022 13:16:27</t>
  </si>
  <si>
    <t>26.09.2022 13:16:29</t>
  </si>
  <si>
    <t>26.09.2022 13:16:30</t>
  </si>
  <si>
    <t>26.09.2022 13:16:54</t>
  </si>
  <si>
    <t>26.09.2022 13:16:56</t>
  </si>
  <si>
    <t>26.09.2022 13:16:57</t>
  </si>
  <si>
    <t>26.09.2022 13:16:59</t>
  </si>
  <si>
    <t>26.09.2022 13:17:00</t>
  </si>
  <si>
    <t>26.09.2022 13:17:15</t>
  </si>
  <si>
    <t>26.09.2022 13:17:20</t>
  </si>
  <si>
    <t>26.09.2022 13:17:21</t>
  </si>
  <si>
    <t>26.09.2022 13:17:23</t>
  </si>
  <si>
    <t>26.09.2022 13:17:59</t>
  </si>
  <si>
    <t>26.09.2022 13:18:00</t>
  </si>
  <si>
    <t>26.09.2022 13:18:02</t>
  </si>
  <si>
    <t>26.09.2022 13:18:03</t>
  </si>
  <si>
    <t>26.09.2022 13:18:05</t>
  </si>
  <si>
    <t>26.09.2022 13:18:06</t>
  </si>
  <si>
    <t>26.09.2022 13:18:09</t>
  </si>
  <si>
    <t>26.09.2022 13:19:41</t>
  </si>
  <si>
    <t>26.09.2022 13:19:42</t>
  </si>
  <si>
    <t>26.09.2022 13:19:44</t>
  </si>
  <si>
    <t>26.09.2022 13:19:45</t>
  </si>
  <si>
    <t>26.09.2022 13:19:47</t>
  </si>
  <si>
    <t>26.09.2022 13:19:48</t>
  </si>
  <si>
    <t>26.09.2022 13:19:50</t>
  </si>
  <si>
    <t>26.09.2022 13:19:51</t>
  </si>
  <si>
    <t>26.09.2022 13:20:15</t>
  </si>
  <si>
    <t>26.09.2022 13:20:17</t>
  </si>
  <si>
    <t>26.09.2022 13:20:18</t>
  </si>
  <si>
    <t>26.09.2022 13:20:20</t>
  </si>
  <si>
    <t>26.09.2022 13:20:21</t>
  </si>
  <si>
    <t>26.09.2022 13:20:23</t>
  </si>
  <si>
    <t>26.09.2022 13:20:24</t>
  </si>
  <si>
    <t>26.09.2022 13:20:26</t>
  </si>
  <si>
    <t>26.09.2022 13:20:27</t>
  </si>
  <si>
    <t>26.09.2022 13:20:32</t>
  </si>
  <si>
    <t>26.09.2022 13:20:33</t>
  </si>
  <si>
    <t>26.09.2022 13:20:35</t>
  </si>
  <si>
    <t>26.09.2022 13:20:36</t>
  </si>
  <si>
    <t>26.09.2022 13:20:39</t>
  </si>
  <si>
    <t>26.09.2022 13:20:42</t>
  </si>
  <si>
    <t>26.09.2022 13:21:37</t>
  </si>
  <si>
    <t>26.09.2022 13:21:39</t>
  </si>
  <si>
    <t>26.09.2022 13:21:42</t>
  </si>
  <si>
    <t>26.09.2022 13:21:43</t>
  </si>
  <si>
    <t>26.09.2022 13:21:45</t>
  </si>
  <si>
    <t>26.09.2022 13:21:46</t>
  </si>
  <si>
    <t>26.09.2022 13:21:51</t>
  </si>
  <si>
    <t>26.09.2022 13:21:52</t>
  </si>
  <si>
    <t>26.09.2022 13:21:54</t>
  </si>
  <si>
    <t>26.09.2022 13:21:55</t>
  </si>
  <si>
    <t>26.09.2022 13:22:04</t>
  </si>
  <si>
    <t>26.09.2022 13:22:06</t>
  </si>
  <si>
    <t>26.09.2022 13:22:07</t>
  </si>
  <si>
    <t>26.09.2022 13:22:09</t>
  </si>
  <si>
    <t>26.09.2022 13:22:10</t>
  </si>
  <si>
    <t>26.09.2022 13:22:54</t>
  </si>
  <si>
    <t>26.09.2022 13:22:55</t>
  </si>
  <si>
    <t>26.09.2022 13:22:57</t>
  </si>
  <si>
    <t>26.09.2022 13:22:58</t>
  </si>
  <si>
    <t>26.09.2022 13:23:00</t>
  </si>
  <si>
    <t>26.09.2022 13:23:01</t>
  </si>
  <si>
    <t>26.09.2022 13:23:04</t>
  </si>
  <si>
    <t>26.09.2022 13:23:06</t>
  </si>
  <si>
    <t>26.09.2022 13:23:07</t>
  </si>
  <si>
    <t>26.09.2022 13:23:09</t>
  </si>
  <si>
    <t>26.09.2022 13:23:10</t>
  </si>
  <si>
    <t>26.09.2022 13:23:12</t>
  </si>
  <si>
    <t>26.09.2022 13:23:24</t>
  </si>
  <si>
    <t>26.09.2022 13:23:25</t>
  </si>
  <si>
    <t>26.09.2022 13:23:27</t>
  </si>
  <si>
    <t>26.09.2022 13:23:39</t>
  </si>
  <si>
    <t>26.09.2022 13:23:40</t>
  </si>
  <si>
    <t>26.09.2022 13:23:42</t>
  </si>
  <si>
    <t>26.09.2022 13:23:43</t>
  </si>
  <si>
    <t>26.09.2022 13:23:45</t>
  </si>
  <si>
    <t>26.09.2022 13:23:54</t>
  </si>
  <si>
    <t>26.09.2022 13:23:55</t>
  </si>
  <si>
    <t>26.09.2022 13:23:57</t>
  </si>
  <si>
    <t>26.09.2022 13:23:58</t>
  </si>
  <si>
    <t>26.09.2022 13:24:00</t>
  </si>
  <si>
    <t>26.09.2022 13:24:01</t>
  </si>
  <si>
    <t>26.09.2022 13:24:03</t>
  </si>
  <si>
    <t>26.09.2022 13:24:25</t>
  </si>
  <si>
    <t>26.09.2022 13:24:28</t>
  </si>
  <si>
    <t>26.09.2022 13:24:30</t>
  </si>
  <si>
    <t>26.09.2022 13:24:31</t>
  </si>
  <si>
    <t>26.09.2022 13:24:33</t>
  </si>
  <si>
    <t>26.09.2022 13:24:34</t>
  </si>
  <si>
    <t>26.09.2022 13:24:36</t>
  </si>
  <si>
    <t>26.09.2022 13:25:52</t>
  </si>
  <si>
    <t>26.09.2022 13:25:54</t>
  </si>
  <si>
    <t>26.09.2022 13:25:55</t>
  </si>
  <si>
    <t>26.09.2022 13:25:57</t>
  </si>
  <si>
    <t>26.09.2022 13:26:00</t>
  </si>
  <si>
    <t>26.09.2022 13:26:25</t>
  </si>
  <si>
    <t>26.09.2022 13:26:27</t>
  </si>
  <si>
    <t>26.09.2022 13:26:28</t>
  </si>
  <si>
    <t>26.09.2022 13:26:30</t>
  </si>
  <si>
    <t>26.09.2022 13:26:31</t>
  </si>
  <si>
    <t>26.09.2022 13:26:33</t>
  </si>
  <si>
    <t>26.09.2022 13:26:34</t>
  </si>
  <si>
    <t>26.09.2022 13:26:36</t>
  </si>
  <si>
    <t>26.09.2022 13:26:39</t>
  </si>
  <si>
    <t>26.09.2022 13:27:01</t>
  </si>
  <si>
    <t>26.09.2022 13:27:03</t>
  </si>
  <si>
    <t>26.09.2022 13:27:04</t>
  </si>
  <si>
    <t>26.09.2022 13:27:06</t>
  </si>
  <si>
    <t>26.09.2022 13:27:39</t>
  </si>
  <si>
    <t>26.09.2022 13:27:40</t>
  </si>
  <si>
    <t>26.09.2022 13:27:42</t>
  </si>
  <si>
    <t>26.09.2022 13:27:43</t>
  </si>
  <si>
    <t>26.09.2022 13:27:45</t>
  </si>
  <si>
    <t>26.09.2022 13:27:48</t>
  </si>
  <si>
    <t>26.09.2022 13:27:51</t>
  </si>
  <si>
    <t>26.09.2022 13:27:54</t>
  </si>
  <si>
    <t>26.09.2022 13:27:58</t>
  </si>
  <si>
    <t>26.09.2022 13:28:00</t>
  </si>
  <si>
    <t>26.09.2022 13:28:01</t>
  </si>
  <si>
    <t>26.09.2022 13:28:03</t>
  </si>
  <si>
    <t>26.09.2022 13:28:04</t>
  </si>
  <si>
    <t>26.09.2022 13:28:06</t>
  </si>
  <si>
    <t>26.09.2022 13:28:10</t>
  </si>
  <si>
    <t>26.09.2022 13:28:12</t>
  </si>
  <si>
    <t>26.09.2022 13:28:13</t>
  </si>
  <si>
    <t>26.09.2022 13:28:15</t>
  </si>
  <si>
    <t>26.09.2022 13:28:16</t>
  </si>
  <si>
    <t>26.09.2022 13:28:18</t>
  </si>
  <si>
    <t>26.09.2022 13:28:19</t>
  </si>
  <si>
    <t>26.09.2022 13:28:21</t>
  </si>
  <si>
    <t>26.09.2022 13:28:22</t>
  </si>
  <si>
    <t>26.09.2022 13:28:42</t>
  </si>
  <si>
    <t>26.09.2022 13:28:43</t>
  </si>
  <si>
    <t>26.09.2022 13:28:45</t>
  </si>
  <si>
    <t>26.09.2022 13:28:46</t>
  </si>
  <si>
    <t>26.09.2022 13:28:48</t>
  </si>
  <si>
    <t>26.09.2022 13:28:49</t>
  </si>
  <si>
    <t>26.09.2022 13:28:51</t>
  </si>
  <si>
    <t>26.09.2022 13:28:52</t>
  </si>
  <si>
    <t>26.09.2022 13:28:54</t>
  </si>
  <si>
    <t>26.09.2022 13:28:55</t>
  </si>
  <si>
    <t>26.09.2022 13:29:09</t>
  </si>
  <si>
    <t>26.09.2022 13:29:12</t>
  </si>
  <si>
    <t>26.09.2022 13:29:13</t>
  </si>
  <si>
    <t>26.09.2022 13:29:15</t>
  </si>
  <si>
    <t>26.09.2022 13:29:16</t>
  </si>
  <si>
    <t>26.09.2022 13:29:18</t>
  </si>
  <si>
    <t>26.09.2022 13:29:43</t>
  </si>
  <si>
    <t>26.09.2022 13:29:45</t>
  </si>
  <si>
    <t>26.09.2022 13:29:46</t>
  </si>
  <si>
    <t>26.09.2022 13:29:48</t>
  </si>
  <si>
    <t>26.09.2022 13:29:51</t>
  </si>
  <si>
    <t>26.09.2022 13:30:10</t>
  </si>
  <si>
    <t>26.09.2022 13:31:16</t>
  </si>
  <si>
    <t>26.09.2022 13:31:18</t>
  </si>
  <si>
    <t>26.09.2022 13:31:19</t>
  </si>
  <si>
    <t>26.09.2022 13:31:21</t>
  </si>
  <si>
    <t>26.09.2022 13:31:22</t>
  </si>
  <si>
    <t>26.09.2022 13:31:24</t>
  </si>
  <si>
    <t>26.09.2022 13:31:25</t>
  </si>
  <si>
    <t>26.09.2022 13:32:13</t>
  </si>
  <si>
    <t>26.09.2022 13:32:15</t>
  </si>
  <si>
    <t>26.09.2022 13:32:16</t>
  </si>
  <si>
    <t>26.09.2022 13:32:18</t>
  </si>
  <si>
    <t>26.09.2022 13:32:19</t>
  </si>
  <si>
    <t>26.09.2022 13:32:21</t>
  </si>
  <si>
    <t>26.09.2022 13:32:22</t>
  </si>
  <si>
    <t>26.09.2022 13:32:24</t>
  </si>
  <si>
    <t>26.09.2022 13:32:25</t>
  </si>
  <si>
    <t>26.09.2022 13:32:27</t>
  </si>
  <si>
    <t>26.09.2022 13:32:28</t>
  </si>
  <si>
    <t>26.09.2022 13:32:30</t>
  </si>
  <si>
    <t>26.09.2022 13:32:31</t>
  </si>
  <si>
    <t>26.09.2022 13:32:34</t>
  </si>
  <si>
    <t>26.09.2022 13:33:19</t>
  </si>
  <si>
    <t>26.09.2022 13:34:24</t>
  </si>
  <si>
    <t>26.09.2022 13:34:25</t>
  </si>
  <si>
    <t>26.09.2022 13:34:27</t>
  </si>
  <si>
    <t>26.09.2022 13:34:28</t>
  </si>
  <si>
    <t>26.09.2022 13:34:30</t>
  </si>
  <si>
    <t>26.09.2022 13:34:31</t>
  </si>
  <si>
    <t>26.09.2022 13:34:33</t>
  </si>
  <si>
    <t>26.09.2022 13:35:16</t>
  </si>
  <si>
    <t>26.09.2022 13:35:18</t>
  </si>
  <si>
    <t>26.09.2022 13:35:19</t>
  </si>
  <si>
    <t>26.09.2022 13:35:21</t>
  </si>
  <si>
    <t>26.09.2022 13:35:22</t>
  </si>
  <si>
    <t>26.09.2022 13:35:24</t>
  </si>
  <si>
    <t>26.09.2022 13:35:25</t>
  </si>
  <si>
    <t>26.09.2022 13:36:28</t>
  </si>
  <si>
    <t>26.09.2022 13:36:30</t>
  </si>
  <si>
    <t>26.09.2022 13:36:31</t>
  </si>
  <si>
    <t>26.09.2022 13:36:33</t>
  </si>
  <si>
    <t>26.09.2022 13:36:34</t>
  </si>
  <si>
    <t>26.09.2022 13:36:36</t>
  </si>
  <si>
    <t>26.09.2022 13:36:37</t>
  </si>
  <si>
    <t>26.09.2022 13:36:39</t>
  </si>
  <si>
    <t>26.09.2022 13:36:58</t>
  </si>
  <si>
    <t>26.09.2022 13:37:00</t>
  </si>
  <si>
    <t>26.09.2022 13:37:01</t>
  </si>
  <si>
    <t>26.09.2022 13:37:04</t>
  </si>
  <si>
    <t>26.09.2022 13:37:10</t>
  </si>
  <si>
    <t>26.09.2022 13:37:12</t>
  </si>
  <si>
    <t>26.09.2022 13:37:13</t>
  </si>
  <si>
    <t>26.09.2022 13:37:15</t>
  </si>
  <si>
    <t>26.09.2022 13:37:16</t>
  </si>
  <si>
    <t>26.09.2022 13:37:18</t>
  </si>
  <si>
    <t>26.09.2022 13:37:40</t>
  </si>
  <si>
    <t>26.09.2022 13:37:42</t>
  </si>
  <si>
    <t>26.09.2022 13:37:43</t>
  </si>
  <si>
    <t>26.09.2022 13:37:49</t>
  </si>
  <si>
    <t>26.09.2022 13:37:51</t>
  </si>
  <si>
    <t>26.09.2022 13:37:52</t>
  </si>
  <si>
    <t>26.09.2022 13:37:54</t>
  </si>
  <si>
    <t>26.09.2022 13:37:55</t>
  </si>
  <si>
    <t>26.09.2022 13:37:57</t>
  </si>
  <si>
    <t>26.09.2022 13:37:58</t>
  </si>
  <si>
    <t>26.09.2022 13:38:01</t>
  </si>
  <si>
    <t>26.09.2022 13:38:25</t>
  </si>
  <si>
    <t>26.09.2022 13:38:28</t>
  </si>
  <si>
    <t>26.09.2022 13:38:31</t>
  </si>
  <si>
    <t>26.09.2022 13:38:33</t>
  </si>
  <si>
    <t>26.09.2022 13:38:46</t>
  </si>
  <si>
    <t>26.09.2022 13:38:49</t>
  </si>
  <si>
    <t>26.09.2022 13:38:51</t>
  </si>
  <si>
    <t>26.09.2022 13:38:52</t>
  </si>
  <si>
    <t>26.09.2022 13:38:54</t>
  </si>
  <si>
    <t>26.09.2022 13:38:55</t>
  </si>
  <si>
    <t>26.09.2022 13:39:07</t>
  </si>
  <si>
    <t>26.09.2022 13:39:10</t>
  </si>
  <si>
    <t>26.09.2022 13:39:12</t>
  </si>
  <si>
    <t>26.09.2022 13:39:13</t>
  </si>
  <si>
    <t>26.09.2022 13:39:15</t>
  </si>
  <si>
    <t>26.09.2022 13:39:16</t>
  </si>
  <si>
    <t>26.09.2022 13:39:18</t>
  </si>
  <si>
    <t>26.09.2022 13:39:54</t>
  </si>
  <si>
    <t>26.09.2022 13:39:58</t>
  </si>
  <si>
    <t>26.09.2022 13:39:59</t>
  </si>
  <si>
    <t>26.09.2022 13:40:01</t>
  </si>
  <si>
    <t>26.09.2022 13:40:04</t>
  </si>
  <si>
    <t>26.09.2022 13:40:08</t>
  </si>
  <si>
    <t>26.09.2022 13:40:16</t>
  </si>
  <si>
    <t>26.09.2022 13:40:17</t>
  </si>
  <si>
    <t>26.09.2022 13:40:19</t>
  </si>
  <si>
    <t>26.09.2022 13:40:20</t>
  </si>
  <si>
    <t>26.09.2022 13:40:22</t>
  </si>
  <si>
    <t>26.09.2022 13:40:23</t>
  </si>
  <si>
    <t>26.09.2022 13:40:26</t>
  </si>
  <si>
    <t>26.09.2022 13:41:13</t>
  </si>
  <si>
    <t>26.09.2022 13:41:14</t>
  </si>
  <si>
    <t>26.09.2022 13:41:16</t>
  </si>
  <si>
    <t>26.09.2022 13:41:17</t>
  </si>
  <si>
    <t>26.09.2022 13:41:19</t>
  </si>
  <si>
    <t>26.09.2022 13:41:20</t>
  </si>
  <si>
    <t>26.09.2022 13:41:25</t>
  </si>
  <si>
    <t>26.09.2022 13:41:26</t>
  </si>
  <si>
    <t>26.09.2022 13:41:28</t>
  </si>
  <si>
    <t>26.09.2022 13:41:29</t>
  </si>
  <si>
    <t>26.09.2022 13:42:25</t>
  </si>
  <si>
    <t>26.09.2022 13:42:26</t>
  </si>
  <si>
    <t>26.09.2022 13:42:28</t>
  </si>
  <si>
    <t>26.09.2022 13:42:29</t>
  </si>
  <si>
    <t>26.09.2022 13:42:31</t>
  </si>
  <si>
    <t>26.09.2022 13:42:34</t>
  </si>
  <si>
    <t>26.09.2022 13:43:05</t>
  </si>
  <si>
    <t>26.09.2022 13:43:06</t>
  </si>
  <si>
    <t>26.09.2022 13:43:08</t>
  </si>
  <si>
    <t>26.09.2022 13:43:09</t>
  </si>
  <si>
    <t>26.09.2022 13:43:11</t>
  </si>
  <si>
    <t>26.09.2022 13:43:14</t>
  </si>
  <si>
    <t>26.09.2022 13:43:15</t>
  </si>
  <si>
    <t>26.09.2022 13:43:17</t>
  </si>
  <si>
    <t>26.09.2022 13:43:18</t>
  </si>
  <si>
    <t>26.09.2022 13:43:20</t>
  </si>
  <si>
    <t>26.09.2022 13:43:21</t>
  </si>
  <si>
    <t>26.09.2022 13:43:23</t>
  </si>
  <si>
    <t>26.09.2022 13:44:26</t>
  </si>
  <si>
    <t>26.09.2022 13:44:27</t>
  </si>
  <si>
    <t>26.09.2022 13:44:29</t>
  </si>
  <si>
    <t>26.09.2022 13:44:32</t>
  </si>
  <si>
    <t>26.09.2022 13:44:33</t>
  </si>
  <si>
    <t>26.09.2022 13:44:35</t>
  </si>
  <si>
    <t>26.09.2022 13:44:36</t>
  </si>
  <si>
    <t>26.09.2022 13:44:39</t>
  </si>
  <si>
    <t>26.09.2022 13:45:20</t>
  </si>
  <si>
    <t>26.09.2022 13:45:21</t>
  </si>
  <si>
    <t>26.09.2022 13:45:23</t>
  </si>
  <si>
    <t>26.09.2022 13:45:24</t>
  </si>
  <si>
    <t>26.09.2022 13:45:26</t>
  </si>
  <si>
    <t>26.09.2022 13:45:53</t>
  </si>
  <si>
    <t>26.09.2022 13:45:54</t>
  </si>
  <si>
    <t>26.09.2022 13:45:56</t>
  </si>
  <si>
    <t>26.09.2022 13:45:57</t>
  </si>
  <si>
    <t>26.09.2022 13:46:05</t>
  </si>
  <si>
    <t>26.09.2022 13:46:06</t>
  </si>
  <si>
    <t>26.09.2022 13:46:08</t>
  </si>
  <si>
    <t>26.09.2022 13:46:09</t>
  </si>
  <si>
    <t>26.09.2022 13:46:11</t>
  </si>
  <si>
    <t>26.09.2022 13:46:12</t>
  </si>
  <si>
    <t>26.09.2022 13:46:15</t>
  </si>
  <si>
    <t>26.09.2022 13:46:17</t>
  </si>
  <si>
    <t>26.09.2022 13:46:18</t>
  </si>
  <si>
    <t>26.09.2022 13:46:21</t>
  </si>
  <si>
    <t>26.09.2022 13:46:23</t>
  </si>
  <si>
    <t>26.09.2022 13:46:24</t>
  </si>
  <si>
    <t>26.09.2022 13:46:26</t>
  </si>
  <si>
    <t>26.09.2022 13:46:27</t>
  </si>
  <si>
    <t>26.09.2022 13:46:29</t>
  </si>
  <si>
    <t>26.09.2022 13:46:30</t>
  </si>
  <si>
    <t>26.09.2022 13:46:32</t>
  </si>
  <si>
    <t>26.09.2022 13:46:33</t>
  </si>
  <si>
    <t>26.09.2022 13:46:35</t>
  </si>
  <si>
    <t>26.09.2022 13:46:36</t>
  </si>
  <si>
    <t>26.09.2022 13:46:38</t>
  </si>
  <si>
    <t>26.09.2022 13:46:39</t>
  </si>
  <si>
    <t>26.09.2022 13:46:48</t>
  </si>
  <si>
    <t>26.09.2022 13:46:50</t>
  </si>
  <si>
    <t>26.09.2022 13:46:51</t>
  </si>
  <si>
    <t>26.09.2022 13:46:53</t>
  </si>
  <si>
    <t>26.09.2022 13:47:47</t>
  </si>
  <si>
    <t>26.09.2022 13:47:50</t>
  </si>
  <si>
    <t>26.09.2022 13:47:51</t>
  </si>
  <si>
    <t>26.09.2022 13:47:53</t>
  </si>
  <si>
    <t>26.09.2022 13:47:54</t>
  </si>
  <si>
    <t>26.09.2022 13:47:56</t>
  </si>
  <si>
    <t>26.09.2022 13:47:57</t>
  </si>
  <si>
    <t>26.09.2022 13:48:05</t>
  </si>
  <si>
    <t>26.09.2022 13:48:06</t>
  </si>
  <si>
    <t>26.09.2022 13:48:08</t>
  </si>
  <si>
    <t>26.09.2022 13:48:09</t>
  </si>
  <si>
    <t>26.09.2022 13:48:11</t>
  </si>
  <si>
    <t>26.09.2022 13:48:23</t>
  </si>
  <si>
    <t>26.09.2022 13:48:24</t>
  </si>
  <si>
    <t>26.09.2022 13:48:26</t>
  </si>
  <si>
    <t>26.09.2022 13:48:27</t>
  </si>
  <si>
    <t>26.09.2022 13:48:29</t>
  </si>
  <si>
    <t>26.09.2022 13:48:32</t>
  </si>
  <si>
    <t>26.09.2022 13:48:47</t>
  </si>
  <si>
    <t>26.09.2022 13:48:48</t>
  </si>
  <si>
    <t>26.09.2022 13:48:50</t>
  </si>
  <si>
    <t>26.09.2022 13:48:51</t>
  </si>
  <si>
    <t>26.09.2022 13:49:12</t>
  </si>
  <si>
    <t>26.09.2022 13:49:14</t>
  </si>
  <si>
    <t>26.09.2022 13:49:15</t>
  </si>
  <si>
    <t>26.09.2022 13:49:17</t>
  </si>
  <si>
    <t>26.09.2022 13:49:18</t>
  </si>
  <si>
    <t>26.09.2022 13:49:20</t>
  </si>
  <si>
    <t>26.09.2022 13:49:21</t>
  </si>
  <si>
    <t>26.09.2022 13:49:38</t>
  </si>
  <si>
    <t>26.09.2022 13:49:39</t>
  </si>
  <si>
    <t>26.09.2022 13:49:41</t>
  </si>
  <si>
    <t>26.09.2022 13:49:42</t>
  </si>
  <si>
    <t>26.09.2022 13:49:44</t>
  </si>
  <si>
    <t>26.09.2022 13:49:45</t>
  </si>
  <si>
    <t>26.09.2022 13:49:47</t>
  </si>
  <si>
    <t>26.09.2022 13:49:48</t>
  </si>
  <si>
    <t>26.09.2022 13:49:50</t>
  </si>
  <si>
    <t>26.09.2022 13:49:51</t>
  </si>
  <si>
    <t>26.09.2022 13:49:53</t>
  </si>
  <si>
    <t>26.09.2022 13:49:54</t>
  </si>
  <si>
    <t>26.09.2022 13:49:56</t>
  </si>
  <si>
    <t>26.09.2022 13:49:57</t>
  </si>
  <si>
    <t>26.09.2022 13:49:59</t>
  </si>
  <si>
    <t>26.09.2022 13:50:02</t>
  </si>
  <si>
    <t>26.09.2022 13:50:03</t>
  </si>
  <si>
    <t>26.09.2022 13:50:05</t>
  </si>
  <si>
    <t>26.09.2022 13:50:06</t>
  </si>
  <si>
    <t>26.09.2022 13:50:08</t>
  </si>
  <si>
    <t>26.09.2022 13:50:09</t>
  </si>
  <si>
    <t>26.09.2022 13:50:11</t>
  </si>
  <si>
    <t>26.09.2022 13:51:30</t>
  </si>
  <si>
    <t>26.09.2022 13:51:32</t>
  </si>
  <si>
    <t>26.09.2022 13:51:33</t>
  </si>
  <si>
    <t>26.09.2022 13:51:35</t>
  </si>
  <si>
    <t>26.09.2022 13:51:38</t>
  </si>
  <si>
    <t>26.09.2022 13:51:39</t>
  </si>
  <si>
    <t>26.09.2022 13:51:41</t>
  </si>
  <si>
    <t>26.09.2022 13:51:42</t>
  </si>
  <si>
    <t>26.09.2022 13:51:44</t>
  </si>
  <si>
    <t>26.09.2022 13:51:45</t>
  </si>
  <si>
    <t>26.09.2022 13:52:17</t>
  </si>
  <si>
    <t>26.09.2022 13:52:20</t>
  </si>
  <si>
    <t>26.09.2022 13:52:21</t>
  </si>
  <si>
    <t>26.09.2022 13:52:23</t>
  </si>
  <si>
    <t>26.09.2022 13:52:24</t>
  </si>
  <si>
    <t>26.09.2022 13:52:26</t>
  </si>
  <si>
    <t>26.09.2022 13:53:51</t>
  </si>
  <si>
    <t>26.09.2022 13:54:06</t>
  </si>
  <si>
    <t>26.09.2022 13:54:08</t>
  </si>
  <si>
    <t>26.09.2022 13:54:09</t>
  </si>
  <si>
    <t>26.09.2022 13:54:11</t>
  </si>
  <si>
    <t>26.09.2022 13:54:14</t>
  </si>
  <si>
    <t>26.09.2022 13:54:27</t>
  </si>
  <si>
    <t>26.09.2022 13:54:30</t>
  </si>
  <si>
    <t>26.09.2022 13:54:32</t>
  </si>
  <si>
    <t>26.09.2022 13:54:33</t>
  </si>
  <si>
    <t>26.09.2022 13:54:35</t>
  </si>
  <si>
    <t>26.09.2022 13:54:36</t>
  </si>
  <si>
    <t>26.09.2022 13:54:38</t>
  </si>
  <si>
    <t>26.09.2022 13:54:39</t>
  </si>
  <si>
    <t>26.09.2022 13:54:42</t>
  </si>
  <si>
    <t>26.09.2022 13:54:44</t>
  </si>
  <si>
    <t>26.09.2022 13:54:45</t>
  </si>
  <si>
    <t>26.09.2022 13:54:47</t>
  </si>
  <si>
    <t>26.09.2022 13:55:12</t>
  </si>
  <si>
    <t>26.09.2022 13:55:14</t>
  </si>
  <si>
    <t>26.09.2022 13:55:15</t>
  </si>
  <si>
    <t>26.09.2022 13:55:17</t>
  </si>
  <si>
    <t>26.09.2022 13:55:18</t>
  </si>
  <si>
    <t>26.09.2022 13:57:26</t>
  </si>
  <si>
    <t>26.09.2022 13:57:27</t>
  </si>
  <si>
    <t>26.09.2022 13:57:29</t>
  </si>
  <si>
    <t>26.09.2022 13:57:30</t>
  </si>
  <si>
    <t>26.09.2022 13:57:32</t>
  </si>
  <si>
    <t>26.09.2022 13:57:33</t>
  </si>
  <si>
    <t>26.09.2022 13:57:35</t>
  </si>
  <si>
    <t>26.09.2022 13:57:36</t>
  </si>
  <si>
    <t>26.09.2022 13:57:38</t>
  </si>
  <si>
    <t>26.09.2022 13:57:39</t>
  </si>
  <si>
    <t>26.09.2022 13:57:41</t>
  </si>
  <si>
    <t>26.09.2022 13:57:42</t>
  </si>
  <si>
    <t>26.09.2022 13:57:44</t>
  </si>
  <si>
    <t>26.09.2022 13:57:45</t>
  </si>
  <si>
    <t>26.09.2022 13:57:47</t>
  </si>
  <si>
    <t>26.09.2022 13:57:48</t>
  </si>
  <si>
    <t>26.09.2022 13:57:50</t>
  </si>
  <si>
    <t>26.09.2022 13:57:53</t>
  </si>
  <si>
    <t>26.09.2022 13:58:02</t>
  </si>
  <si>
    <t>26.09.2022 13:58:03</t>
  </si>
  <si>
    <t>26.09.2022 13:58:05</t>
  </si>
  <si>
    <t>26.09.2022 13:58:06</t>
  </si>
  <si>
    <t>26.09.2022 13:58:08</t>
  </si>
  <si>
    <t>26.09.2022 13:58:12</t>
  </si>
  <si>
    <t>26.09.2022 13:58:14</t>
  </si>
  <si>
    <t>26.09.2022 13:58:15</t>
  </si>
  <si>
    <t>26.09.2022 13:58:17</t>
  </si>
  <si>
    <t>26.09.2022 13:58:18</t>
  </si>
  <si>
    <t>26.09.2022 13:58:20</t>
  </si>
  <si>
    <t>26.09.2022 13:58:21</t>
  </si>
  <si>
    <t>26.09.2022 13:58:23</t>
  </si>
  <si>
    <t>26.09.2022 13:58:24</t>
  </si>
  <si>
    <t>26.09.2022 13:59:02</t>
  </si>
  <si>
    <t>26.09.2022 13:59:03</t>
  </si>
  <si>
    <t>26.09.2022 13:59:05</t>
  </si>
  <si>
    <t>26.09.2022 13:59:06</t>
  </si>
  <si>
    <t>26.09.2022 13:59:08</t>
  </si>
  <si>
    <t>26.09.2022 13:59:09</t>
  </si>
  <si>
    <t>26.09.2022 13:59:51</t>
  </si>
  <si>
    <t>26.09.2022 13:59:53</t>
  </si>
  <si>
    <t>26.09.2022 13:59:54</t>
  </si>
  <si>
    <t>26.09.2022 13:59:56</t>
  </si>
  <si>
    <t>26.09.2022 13:59:57</t>
  </si>
  <si>
    <t>26.09.2022 13:59:59</t>
  </si>
  <si>
    <t>26.09.2022 14:00:00</t>
  </si>
  <si>
    <t>26.09.2022 14:00:42</t>
  </si>
  <si>
    <t>26.09.2022 14:00:44</t>
  </si>
  <si>
    <t>26.09.2022 14:01:00</t>
  </si>
  <si>
    <t>26.09.2022 14:01:03</t>
  </si>
  <si>
    <t>26.09.2022 14:01:05</t>
  </si>
  <si>
    <t>26.09.2022 14:01:08</t>
  </si>
  <si>
    <t>26.09.2022 14:01:09</t>
  </si>
  <si>
    <t>26.09.2022 14:01:11</t>
  </si>
  <si>
    <t>26.09.2022 14:01:12</t>
  </si>
  <si>
    <t>26.09.2022 14:01:14</t>
  </si>
  <si>
    <t>26.09.2022 14:01:15</t>
  </si>
  <si>
    <t>26.09.2022 14:01:17</t>
  </si>
  <si>
    <t>26.09.2022 14:01:18</t>
  </si>
  <si>
    <t>26.09.2022 14:01:20</t>
  </si>
  <si>
    <t>26.09.2022 14:01:27</t>
  </si>
  <si>
    <t>26.09.2022 14:01:29</t>
  </si>
  <si>
    <t>26.09.2022 14:01:30</t>
  </si>
  <si>
    <t>26.09.2022 14:01:32</t>
  </si>
  <si>
    <t>26.09.2022 14:01:33</t>
  </si>
  <si>
    <t>26.09.2022 14:01:39</t>
  </si>
  <si>
    <t>26.09.2022 14:01:42</t>
  </si>
  <si>
    <t>26.09.2022 14:01:44</t>
  </si>
  <si>
    <t>26.09.2022 14:01:45</t>
  </si>
  <si>
    <t>26.09.2022 14:01:47</t>
  </si>
  <si>
    <t>26.09.2022 14:01:48</t>
  </si>
  <si>
    <t>26.09.2022 14:01:50</t>
  </si>
  <si>
    <t>26.09.2022 14:01:51</t>
  </si>
  <si>
    <t>26.09.2022 14:01:53</t>
  </si>
  <si>
    <t>26.09.2022 14:02:24</t>
  </si>
  <si>
    <t>26.09.2022 14:02:26</t>
  </si>
  <si>
    <t>26.09.2022 14:02:27</t>
  </si>
  <si>
    <t>26.09.2022 14:02:29</t>
  </si>
  <si>
    <t>26.09.2022 14:02:30</t>
  </si>
  <si>
    <t>26.09.2022 14:03:03</t>
  </si>
  <si>
    <t>26.09.2022 14:03:05</t>
  </si>
  <si>
    <t>26.09.2022 14:03:06</t>
  </si>
  <si>
    <t>26.09.2022 14:03:08</t>
  </si>
  <si>
    <t>26.09.2022 14:03:09</t>
  </si>
  <si>
    <t>26.09.2022 14:03:11</t>
  </si>
  <si>
    <t>26.09.2022 14:03:18</t>
  </si>
  <si>
    <t>26.09.2022 14:03:20</t>
  </si>
  <si>
    <t>26.09.2022 14:03:21</t>
  </si>
  <si>
    <t>26.09.2022 14:03:23</t>
  </si>
  <si>
    <t>26.09.2022 14:03:24</t>
  </si>
  <si>
    <t>26.09.2022 14:03:26</t>
  </si>
  <si>
    <t>26.09.2022 14:03:29</t>
  </si>
  <si>
    <t>26.09.2022 14:03:30</t>
  </si>
  <si>
    <t>26.09.2022 14:03:36</t>
  </si>
  <si>
    <t>26.09.2022 14:03:38</t>
  </si>
  <si>
    <t>26.09.2022 14:03:39</t>
  </si>
  <si>
    <t>26.09.2022 14:03:41</t>
  </si>
  <si>
    <t>26.09.2022 14:03:42</t>
  </si>
  <si>
    <t>26.09.2022 14:03:44</t>
  </si>
  <si>
    <t>26.09.2022 14:04:36</t>
  </si>
  <si>
    <t>26.09.2022 14:04:38</t>
  </si>
  <si>
    <t>26.09.2022 14:04:39</t>
  </si>
  <si>
    <t>26.09.2022 14:04:41</t>
  </si>
  <si>
    <t>26.09.2022 14:04:42</t>
  </si>
  <si>
    <t>26.09.2022 14:04:44</t>
  </si>
  <si>
    <t>26.09.2022 14:04:47</t>
  </si>
  <si>
    <t>26.09.2022 14:04:48</t>
  </si>
  <si>
    <t>26.09.2022 14:04:50</t>
  </si>
  <si>
    <t>26.09.2022 14:04:54</t>
  </si>
  <si>
    <t>26.09.2022 14:04:56</t>
  </si>
  <si>
    <t>26.09.2022 14:04:59</t>
  </si>
  <si>
    <t>26.09.2022 14:05:00</t>
  </si>
  <si>
    <t>26.09.2022 14:05:02</t>
  </si>
  <si>
    <t>26.09.2022 14:05:03</t>
  </si>
  <si>
    <t>26.09.2022 14:05:06</t>
  </si>
  <si>
    <t>26.09.2022 14:05:08</t>
  </si>
  <si>
    <t>26.09.2022 14:05:09</t>
  </si>
  <si>
    <t>26.09.2022 14:05:11</t>
  </si>
  <si>
    <t>26.09.2022 14:05:12</t>
  </si>
  <si>
    <t>26.09.2022 14:05:14</t>
  </si>
  <si>
    <t>26.09.2022 14:05:23</t>
  </si>
  <si>
    <t>26.09.2022 14:05:24</t>
  </si>
  <si>
    <t>26.09.2022 14:05:26</t>
  </si>
  <si>
    <t>26.09.2022 14:05:27</t>
  </si>
  <si>
    <t>26.09.2022 14:05:29</t>
  </si>
  <si>
    <t>26.09.2022 14:05:33</t>
  </si>
  <si>
    <t>26.09.2022 14:05:35</t>
  </si>
  <si>
    <t>26.09.2022 14:05:36</t>
  </si>
  <si>
    <t>26.09.2022 14:05:38</t>
  </si>
  <si>
    <t>26.09.2022 14:05:44</t>
  </si>
  <si>
    <t>26.09.2022 14:05:45</t>
  </si>
  <si>
    <t>26.09.2022 14:05:47</t>
  </si>
  <si>
    <t>26.09.2022 14:05:48</t>
  </si>
  <si>
    <t>26.09.2022 14:05:50</t>
  </si>
  <si>
    <t>26.09.2022 14:05:51</t>
  </si>
  <si>
    <t>26.09.2022 14:06:20</t>
  </si>
  <si>
    <t>26.09.2022 14:06:21</t>
  </si>
  <si>
    <t>26.09.2022 14:06:23</t>
  </si>
  <si>
    <t>26.09.2022 14:06:24</t>
  </si>
  <si>
    <t>26.09.2022 14:06:26</t>
  </si>
  <si>
    <t>26.09.2022 14:06:27</t>
  </si>
  <si>
    <t>26.09.2022 14:06:29</t>
  </si>
  <si>
    <t>26.09.2022 14:06:30</t>
  </si>
  <si>
    <t>26.09.2022 14:06:32</t>
  </si>
  <si>
    <t>26.09.2022 14:06:33</t>
  </si>
  <si>
    <t>26.09.2022 14:06:35</t>
  </si>
  <si>
    <t>26.09.2022 14:06:38</t>
  </si>
  <si>
    <t>26.09.2022 14:06:51</t>
  </si>
  <si>
    <t>26.09.2022 14:06:53</t>
  </si>
  <si>
    <t>26.09.2022 14:06:54</t>
  </si>
  <si>
    <t>26.09.2022 14:06:56</t>
  </si>
  <si>
    <t>26.09.2022 14:06:57</t>
  </si>
  <si>
    <t>26.09.2022 14:07:11</t>
  </si>
  <si>
    <t>26.09.2022 14:07:12</t>
  </si>
  <si>
    <t>26.09.2022 14:07:14</t>
  </si>
  <si>
    <t>26.09.2022 14:07:15</t>
  </si>
  <si>
    <t>26.09.2022 14:07:17</t>
  </si>
  <si>
    <t>26.09.2022 14:07:18</t>
  </si>
  <si>
    <t>26.09.2022 14:07:20</t>
  </si>
  <si>
    <t>26.09.2022 14:07:21</t>
  </si>
  <si>
    <t>26.09.2022 14:07:23</t>
  </si>
  <si>
    <t>26.09.2022 14:07:54</t>
  </si>
  <si>
    <t>26.09.2022 14:07:57</t>
  </si>
  <si>
    <t>26.09.2022 14:07:59</t>
  </si>
  <si>
    <t>26.09.2022 14:08:00</t>
  </si>
  <si>
    <t>26.09.2022 14:08:02</t>
  </si>
  <si>
    <t>26.09.2022 14:08:03</t>
  </si>
  <si>
    <t>26.09.2022 14:08:05</t>
  </si>
  <si>
    <t>26.09.2022 14:08:14</t>
  </si>
  <si>
    <t>26.09.2022 14:08:15</t>
  </si>
  <si>
    <t>26.09.2022 14:08:17</t>
  </si>
  <si>
    <t>26.09.2022 14:08:18</t>
  </si>
  <si>
    <t>26.09.2022 14:08:20</t>
  </si>
  <si>
    <t>26.09.2022 14:08:21</t>
  </si>
  <si>
    <t>26.09.2022 14:08:23</t>
  </si>
  <si>
    <t>26.09.2022 14:08:30</t>
  </si>
  <si>
    <t>26.09.2022 14:08:32</t>
  </si>
  <si>
    <t>26.09.2022 14:08:33</t>
  </si>
  <si>
    <t>26.09.2022 14:08:35</t>
  </si>
  <si>
    <t>26.09.2022 14:08:38</t>
  </si>
  <si>
    <t>26.09.2022 14:08:39</t>
  </si>
  <si>
    <t>26.09.2022 14:08:41</t>
  </si>
  <si>
    <t>26.09.2022 14:08:42</t>
  </si>
  <si>
    <t>26.09.2022 14:08:44</t>
  </si>
  <si>
    <t>26.09.2022 14:10:15</t>
  </si>
  <si>
    <t>26.09.2022 14:10:17</t>
  </si>
  <si>
    <t>26.09.2022 14:10:18</t>
  </si>
  <si>
    <t>26.09.2022 14:10:20</t>
  </si>
  <si>
    <t>26.09.2022 14:10:21</t>
  </si>
  <si>
    <t>26.09.2022 14:10:23</t>
  </si>
  <si>
    <t>26.09.2022 14:10:26</t>
  </si>
  <si>
    <t>26.09.2022 14:10:27</t>
  </si>
  <si>
    <t>26.09.2022 14:10:29</t>
  </si>
  <si>
    <t>26.09.2022 14:10:39</t>
  </si>
  <si>
    <t>26.09.2022 14:10:41</t>
  </si>
  <si>
    <t>26.09.2022 14:10:42</t>
  </si>
  <si>
    <t>26.09.2022 14:10:44</t>
  </si>
  <si>
    <t>26.09.2022 14:10:45</t>
  </si>
  <si>
    <t>26.09.2022 14:11:05</t>
  </si>
  <si>
    <t>26.09.2022 14:11:06</t>
  </si>
  <si>
    <t>26.09.2022 14:11:08</t>
  </si>
  <si>
    <t>26.09.2022 14:11:09</t>
  </si>
  <si>
    <t>26.09.2022 14:11:11</t>
  </si>
  <si>
    <t>26.09.2022 14:11:12</t>
  </si>
  <si>
    <t>26.09.2022 14:11:30</t>
  </si>
  <si>
    <t>26.09.2022 14:11:33</t>
  </si>
  <si>
    <t>26.09.2022 14:11:35</t>
  </si>
  <si>
    <t>26.09.2022 14:11:36</t>
  </si>
  <si>
    <t>26.09.2022 14:11:38</t>
  </si>
  <si>
    <t>26.09.2022 14:11:39</t>
  </si>
  <si>
    <t>26.09.2022 14:12:41</t>
  </si>
  <si>
    <t>26.09.2022 14:12:44</t>
  </si>
  <si>
    <t>26.09.2022 14:12:45</t>
  </si>
  <si>
    <t>26.09.2022 14:12:47</t>
  </si>
  <si>
    <t>26.09.2022 14:12:48</t>
  </si>
  <si>
    <t>26.09.2022 14:12:50</t>
  </si>
  <si>
    <t>26.09.2022 14:12:51</t>
  </si>
  <si>
    <t>26.09.2022 14:12:57</t>
  </si>
  <si>
    <t>26.09.2022 14:12:59</t>
  </si>
  <si>
    <t>26.09.2022 14:13:00</t>
  </si>
  <si>
    <t>26.09.2022 14:13:02</t>
  </si>
  <si>
    <t>26.09.2022 14:13:03</t>
  </si>
  <si>
    <t>26.09.2022 14:13:05</t>
  </si>
  <si>
    <t>26.09.2022 14:13:06</t>
  </si>
  <si>
    <t>26.09.2022 14:13:08</t>
  </si>
  <si>
    <t>26.09.2022 14:13:09</t>
  </si>
  <si>
    <t>26.09.2022 14:13:11</t>
  </si>
  <si>
    <t>26.09.2022 14:13:12</t>
  </si>
  <si>
    <t>26.09.2022 14:13:14</t>
  </si>
  <si>
    <t>26.09.2022 14:13:32</t>
  </si>
  <si>
    <t>26.09.2022 14:13:33</t>
  </si>
  <si>
    <t>26.09.2022 14:13:35</t>
  </si>
  <si>
    <t>26.09.2022 14:13:36</t>
  </si>
  <si>
    <t>26.09.2022 14:13:38</t>
  </si>
  <si>
    <t>26.09.2022 14:13:56</t>
  </si>
  <si>
    <t>26.09.2022 14:13:57</t>
  </si>
  <si>
    <t>26.09.2022 14:13:59</t>
  </si>
  <si>
    <t>26.09.2022 14:14:00</t>
  </si>
  <si>
    <t>26.09.2022 14:14:02</t>
  </si>
  <si>
    <t>26.09.2022 14:14:03</t>
  </si>
  <si>
    <t>26.09.2022 14:14:17</t>
  </si>
  <si>
    <t>26.09.2022 14:14:20</t>
  </si>
  <si>
    <t>26.09.2022 14:14:21</t>
  </si>
  <si>
    <t>26.09.2022 14:14:23</t>
  </si>
  <si>
    <t>26.09.2022 14:14:24</t>
  </si>
  <si>
    <t>26.09.2022 14:14:26</t>
  </si>
  <si>
    <t>26.09.2022 14:14:27</t>
  </si>
  <si>
    <t>26.09.2022 14:14:45</t>
  </si>
  <si>
    <t>26.09.2022 14:14:48</t>
  </si>
  <si>
    <t>26.09.2022 14:14:50</t>
  </si>
  <si>
    <t>26.09.2022 14:14:51</t>
  </si>
  <si>
    <t>26.09.2022 14:14:53</t>
  </si>
  <si>
    <t>26.09.2022 14:14:54</t>
  </si>
  <si>
    <t>26.09.2022 14:14:56</t>
  </si>
  <si>
    <t>26.09.2022 14:15:39</t>
  </si>
  <si>
    <t>26.09.2022 14:15:41</t>
  </si>
  <si>
    <t>26.09.2022 14:15:42</t>
  </si>
  <si>
    <t>26.09.2022 14:15:44</t>
  </si>
  <si>
    <t>26.09.2022 14:15:45</t>
  </si>
  <si>
    <t>26.09.2022 14:15:47</t>
  </si>
  <si>
    <t>26.09.2022 14:15:50</t>
  </si>
  <si>
    <t>26.09.2022 14:15:51</t>
  </si>
  <si>
    <t>26.09.2022 14:15:53</t>
  </si>
  <si>
    <t>26.09.2022 14:17:00</t>
  </si>
  <si>
    <t>26.09.2022 14:17:02</t>
  </si>
  <si>
    <t>26.09.2022 14:17:03</t>
  </si>
  <si>
    <t>26.09.2022 14:17:05</t>
  </si>
  <si>
    <t>26.09.2022 14:17:11</t>
  </si>
  <si>
    <t>26.09.2022 14:17:12</t>
  </si>
  <si>
    <t>26.09.2022 14:17:14</t>
  </si>
  <si>
    <t>26.09.2022 14:17:15</t>
  </si>
  <si>
    <t>26.09.2022 14:18:21</t>
  </si>
  <si>
    <t>26.09.2022 14:18:23</t>
  </si>
  <si>
    <t>26.09.2022 14:18:24</t>
  </si>
  <si>
    <t>26.09.2022 14:18:26</t>
  </si>
  <si>
    <t>26.09.2022 14:18:27</t>
  </si>
  <si>
    <t>26.09.2022 14:18:29</t>
  </si>
  <si>
    <t>26.09.2022 14:18:30</t>
  </si>
  <si>
    <t>26.09.2022 14:18:32</t>
  </si>
  <si>
    <t>26.09.2022 14:18:33</t>
  </si>
  <si>
    <t>26.09.2022 14:19:00</t>
  </si>
  <si>
    <t>26.09.2022 14:19:03</t>
  </si>
  <si>
    <t>26.09.2022 14:19:05</t>
  </si>
  <si>
    <t>26.09.2022 14:19:06</t>
  </si>
  <si>
    <t>26.09.2022 14:19:08</t>
  </si>
  <si>
    <t>26.09.2022 14:19:09</t>
  </si>
  <si>
    <t>26.09.2022 14:19:15</t>
  </si>
  <si>
    <t>26.09.2022 14:19:17</t>
  </si>
  <si>
    <t>26.09.2022 14:19:18</t>
  </si>
  <si>
    <t>26.09.2022 14:19:23</t>
  </si>
  <si>
    <t>26.09.2022 14:19:24</t>
  </si>
  <si>
    <t>26.09.2022 14:20:38</t>
  </si>
  <si>
    <t>26.09.2022 14:20:39</t>
  </si>
  <si>
    <t>26.09.2022 14:20:41</t>
  </si>
  <si>
    <t>26.09.2022 14:20:42</t>
  </si>
  <si>
    <t>26.09.2022 14:21:23</t>
  </si>
  <si>
    <t>26.09.2022 14:21:26</t>
  </si>
  <si>
    <t>26.09.2022 14:21:27</t>
  </si>
  <si>
    <t>26.09.2022 14:21:29</t>
  </si>
  <si>
    <t>26.09.2022 14:21:30</t>
  </si>
  <si>
    <t>26.09.2022 14:21:32</t>
  </si>
  <si>
    <t>26.09.2022 14:21:35</t>
  </si>
  <si>
    <t>26.09.2022 14:21:36</t>
  </si>
  <si>
    <t>26.09.2022 14:21:38</t>
  </si>
  <si>
    <t>26.09.2022 14:21:39</t>
  </si>
  <si>
    <t>26.09.2022 14:22:33</t>
  </si>
  <si>
    <t>26.09.2022 14:22:35</t>
  </si>
  <si>
    <t>26.09.2022 14:22:36</t>
  </si>
  <si>
    <t>26.09.2022 14:22:38</t>
  </si>
  <si>
    <t>26.09.2022 14:22:41</t>
  </si>
  <si>
    <t>26.09.2022 14:22:42</t>
  </si>
  <si>
    <t>26.09.2022 14:22:44</t>
  </si>
  <si>
    <t>26.09.2022 14:22:45</t>
  </si>
  <si>
    <t>26.09.2022 14:22:47</t>
  </si>
  <si>
    <t>26.09.2022 14:22:48</t>
  </si>
  <si>
    <t>26.09.2022 14:22:50</t>
  </si>
  <si>
    <t>26.09.2022 14:22:53</t>
  </si>
  <si>
    <t>26.09.2022 14:24:21</t>
  </si>
  <si>
    <t>26.09.2022 14:24:23</t>
  </si>
  <si>
    <t>26.09.2022 14:24:24</t>
  </si>
  <si>
    <t>26.09.2022 14:24:26</t>
  </si>
  <si>
    <t>26.09.2022 14:24:27</t>
  </si>
  <si>
    <t>26.09.2022 14:24:29</t>
  </si>
  <si>
    <t>26.09.2022 14:24:30</t>
  </si>
  <si>
    <t>26.09.2022 14:24:32</t>
  </si>
  <si>
    <t>26.09.2022 14:24:33</t>
  </si>
  <si>
    <t>26.09.2022 14:25:24</t>
  </si>
  <si>
    <t>26.09.2022 14:25:26</t>
  </si>
  <si>
    <t>26.09.2022 14:25:27</t>
  </si>
  <si>
    <t>26.09.2022 14:25:29</t>
  </si>
  <si>
    <t>26.09.2022 14:25:30</t>
  </si>
  <si>
    <t>26.09.2022 14:25:32</t>
  </si>
  <si>
    <t>26.09.2022 14:25:33</t>
  </si>
  <si>
    <t>26.09.2022 14:26:44</t>
  </si>
  <si>
    <t>26.09.2022 14:26:45</t>
  </si>
  <si>
    <t>26.09.2022 14:26:47</t>
  </si>
  <si>
    <t>26.09.2022 14:26:48</t>
  </si>
  <si>
    <t>26.09.2022 14:26:50</t>
  </si>
  <si>
    <t>26.09.2022 14:26:51</t>
  </si>
  <si>
    <t>26.09.2022 14:26:53</t>
  </si>
  <si>
    <t>26.09.2022 14:28:26</t>
  </si>
  <si>
    <t>26.09.2022 14:28:29</t>
  </si>
  <si>
    <t>26.09.2022 14:28:30</t>
  </si>
  <si>
    <t>26.09.2022 14:28:32</t>
  </si>
  <si>
    <t>26.09.2022 14:28:33</t>
  </si>
  <si>
    <t>26.09.2022 14:28:35</t>
  </si>
  <si>
    <t>26.09.2022 14:28:36</t>
  </si>
  <si>
    <t>26.09.2022 14:28:38</t>
  </si>
  <si>
    <t>26.09.2022 14:28:39</t>
  </si>
  <si>
    <t>26.09.2022 14:28:42</t>
  </si>
  <si>
    <t>26.09.2022 14:28:44</t>
  </si>
  <si>
    <t>26.09.2022 14:28:47</t>
  </si>
  <si>
    <t>26.09.2022 14:28:59</t>
  </si>
  <si>
    <t>26.09.2022 14:29:00</t>
  </si>
  <si>
    <t>26.09.2022 14:29:02</t>
  </si>
  <si>
    <t>26.09.2022 14:29:03</t>
  </si>
  <si>
    <t>26.09.2022 14:29:05</t>
  </si>
  <si>
    <t>26.09.2022 14:29:06</t>
  </si>
  <si>
    <t>26.09.2022 14:29:08</t>
  </si>
  <si>
    <t>26.09.2022 14:29:09</t>
  </si>
  <si>
    <t>26.09.2022 14:29:35</t>
  </si>
  <si>
    <t>26.09.2022 14:29:36</t>
  </si>
  <si>
    <t>26.09.2022 14:29:38</t>
  </si>
  <si>
    <t>26.09.2022 14:29:39</t>
  </si>
  <si>
    <t>26.09.2022 14:29:56</t>
  </si>
  <si>
    <t>26.09.2022 14:29:57</t>
  </si>
  <si>
    <t>26.09.2022 14:29:59</t>
  </si>
  <si>
    <t>26.09.2022 14:30:00</t>
  </si>
  <si>
    <t>26.09.2022 14:31:18</t>
  </si>
  <si>
    <t>26.09.2022 14:31:20</t>
  </si>
  <si>
    <t>26.09.2022 14:31:21</t>
  </si>
  <si>
    <t>26.09.2022 14:31:26</t>
  </si>
  <si>
    <t>26.09.2022 14:31:27</t>
  </si>
  <si>
    <t>26.09.2022 14:31:29</t>
  </si>
  <si>
    <t>26.09.2022 14:31:30</t>
  </si>
  <si>
    <t>26.09.2022 14:31:32</t>
  </si>
  <si>
    <t>26.09.2022 14:31:38</t>
  </si>
  <si>
    <t>26.09.2022 14:31:53</t>
  </si>
  <si>
    <t>26.09.2022 14:31:54</t>
  </si>
  <si>
    <t>26.09.2022 14:31:56</t>
  </si>
  <si>
    <t>26.09.2022 14:31:57</t>
  </si>
  <si>
    <t>26.09.2022 14:31:59</t>
  </si>
  <si>
    <t>26.09.2022 14:32:12</t>
  </si>
  <si>
    <t>26.09.2022 14:32:14</t>
  </si>
  <si>
    <t>26.09.2022 14:32:15</t>
  </si>
  <si>
    <t>26.09.2022 14:32:17</t>
  </si>
  <si>
    <t>26.09.2022 14:32:20</t>
  </si>
  <si>
    <t>26.09.2022 14:32:51</t>
  </si>
  <si>
    <t>26.09.2022 14:32:53</t>
  </si>
  <si>
    <t>26.09.2022 14:32:54</t>
  </si>
  <si>
    <t>26.09.2022 14:32:56</t>
  </si>
  <si>
    <t>26.09.2022 14:32:57</t>
  </si>
  <si>
    <t>26.09.2022 14:32:59</t>
  </si>
  <si>
    <t>26.09.2022 14:33:00</t>
  </si>
  <si>
    <t>26.09.2022 14:33:05</t>
  </si>
  <si>
    <t>26.09.2022 14:33:12</t>
  </si>
  <si>
    <t>26.09.2022 14:33:14</t>
  </si>
  <si>
    <t>26.09.2022 14:33:15</t>
  </si>
  <si>
    <t>26.09.2022 14:33:17</t>
  </si>
  <si>
    <t>26.09.2022 14:33:18</t>
  </si>
  <si>
    <t>26.09.2022 14:33:20</t>
  </si>
  <si>
    <t>26.09.2022 14:33:51</t>
  </si>
  <si>
    <t>26.09.2022 14:33:56</t>
  </si>
  <si>
    <t>26.09.2022 14:33:57</t>
  </si>
  <si>
    <t>26.09.2022 14:33:59</t>
  </si>
  <si>
    <t>26.09.2022 14:34:00</t>
  </si>
  <si>
    <t>26.09.2022 14:34:02</t>
  </si>
  <si>
    <t>26.09.2022 14:34:03</t>
  </si>
  <si>
    <t>26.09.2022 14:34:05</t>
  </si>
  <si>
    <t>26.09.2022 14:34:06</t>
  </si>
  <si>
    <t>26.09.2022 14:34:08</t>
  </si>
  <si>
    <t>26.09.2022 14:34:09</t>
  </si>
  <si>
    <t>26.09.2022 14:34:11</t>
  </si>
  <si>
    <t>26.09.2022 14:34:12</t>
  </si>
  <si>
    <t>26.09.2022 14:34:14</t>
  </si>
  <si>
    <t>26.09.2022 14:34:15</t>
  </si>
  <si>
    <t>26.09.2022 14:34:17</t>
  </si>
  <si>
    <t>26.09.2022 14:34:20</t>
  </si>
  <si>
    <t>26.09.2022 14:35:27</t>
  </si>
  <si>
    <t>26.09.2022 14:35:29</t>
  </si>
  <si>
    <t>26.09.2022 14:35:30</t>
  </si>
  <si>
    <t>26.09.2022 14:35:32</t>
  </si>
  <si>
    <t>26.09.2022 14:35:33</t>
  </si>
  <si>
    <t>26.09.2022 14:35:35</t>
  </si>
  <si>
    <t>26.09.2022 14:35:36</t>
  </si>
  <si>
    <t>26.09.2022 14:35:38</t>
  </si>
  <si>
    <t>26.09.2022 14:35:39</t>
  </si>
  <si>
    <t>26.09.2022 14:36:36</t>
  </si>
  <si>
    <t>26.09.2022 14:36:38</t>
  </si>
  <si>
    <t>26.09.2022 14:36:39</t>
  </si>
  <si>
    <t>26.09.2022 14:36:41</t>
  </si>
  <si>
    <t>26.09.2022 14:36:42</t>
  </si>
  <si>
    <t>26.09.2022 14:37:03</t>
  </si>
  <si>
    <t>26.09.2022 14:37:23</t>
  </si>
  <si>
    <t>26.09.2022 14:37:24</t>
  </si>
  <si>
    <t>26.09.2022 14:37:26</t>
  </si>
  <si>
    <t>26.09.2022 14:37:27</t>
  </si>
  <si>
    <t>26.09.2022 14:37:29</t>
  </si>
  <si>
    <t>26.09.2022 14:37:30</t>
  </si>
  <si>
    <t>26.09.2022 14:37:36</t>
  </si>
  <si>
    <t>26.09.2022 14:37:38</t>
  </si>
  <si>
    <t>26.09.2022 14:37:39</t>
  </si>
  <si>
    <t>26.09.2022 14:37:41</t>
  </si>
  <si>
    <t>26.09.2022 14:37:42</t>
  </si>
  <si>
    <t>26.09.2022 14:37:44</t>
  </si>
  <si>
    <t>26.09.2022 14:39:23</t>
  </si>
  <si>
    <t>26.09.2022 14:39:24</t>
  </si>
  <si>
    <t>26.09.2022 14:39:26</t>
  </si>
  <si>
    <t>26.09.2022 14:39:27</t>
  </si>
  <si>
    <t>26.09.2022 14:39:29</t>
  </si>
  <si>
    <t>26.09.2022 14:39:30</t>
  </si>
  <si>
    <t>26.09.2022 14:39:33</t>
  </si>
  <si>
    <t>26.09.2022 14:39:54</t>
  </si>
  <si>
    <t>26.09.2022 14:39:56</t>
  </si>
  <si>
    <t>26.09.2022 14:39:57</t>
  </si>
  <si>
    <t>26.09.2022 14:39:59</t>
  </si>
  <si>
    <t>26.09.2022 14:40:00</t>
  </si>
  <si>
    <t>26.09.2022 14:40:02</t>
  </si>
  <si>
    <t>26.09.2022 14:40:12</t>
  </si>
  <si>
    <t>26.09.2022 14:40:14</t>
  </si>
  <si>
    <t>26.09.2022 14:40:23</t>
  </si>
  <si>
    <t>26.09.2022 14:40:24</t>
  </si>
  <si>
    <t>26.09.2022 14:40:26</t>
  </si>
  <si>
    <t>26.09.2022 14:40:27</t>
  </si>
  <si>
    <t>26.09.2022 14:40:30</t>
  </si>
  <si>
    <t>26.09.2022 14:40:31</t>
  </si>
  <si>
    <t>26.09.2022 14:40:39</t>
  </si>
  <si>
    <t>26.09.2022 14:40:40</t>
  </si>
  <si>
    <t>26.09.2022 14:40:43</t>
  </si>
  <si>
    <t>26.09.2022 14:40:45</t>
  </si>
  <si>
    <t>26.09.2022 14:40:48</t>
  </si>
  <si>
    <t>26.09.2022 14:40:49</t>
  </si>
  <si>
    <t>26.09.2022 14:40:51</t>
  </si>
  <si>
    <t>26.09.2022 14:40:52</t>
  </si>
  <si>
    <t>26.09.2022 14:40:55</t>
  </si>
  <si>
    <t>26.09.2022 14:40:57</t>
  </si>
  <si>
    <t>26.09.2022 14:40:58</t>
  </si>
  <si>
    <t>26.09.2022 14:41:00</t>
  </si>
  <si>
    <t>26.09.2022 14:41:01</t>
  </si>
  <si>
    <t>26.09.2022 14:41:03</t>
  </si>
  <si>
    <t>26.09.2022 14:41:04</t>
  </si>
  <si>
    <t>26.09.2022 14:41:13</t>
  </si>
  <si>
    <t>26.09.2022 14:41:16</t>
  </si>
  <si>
    <t>26.09.2022 14:41:18</t>
  </si>
  <si>
    <t>26.09.2022 14:41:19</t>
  </si>
  <si>
    <t>26.09.2022 14:41:21</t>
  </si>
  <si>
    <t>26.09.2022 14:41:22</t>
  </si>
  <si>
    <t>26.09.2022 14:41:24</t>
  </si>
  <si>
    <t>26.09.2022 14:41:25</t>
  </si>
  <si>
    <t>26.09.2022 14:41:27</t>
  </si>
  <si>
    <t>26.09.2022 14:41:30</t>
  </si>
  <si>
    <t>26.09.2022 14:41:41</t>
  </si>
  <si>
    <t>26.09.2022 14:41:46</t>
  </si>
  <si>
    <t>26.09.2022 14:41:47</t>
  </si>
  <si>
    <t>26.09.2022 14:41:49</t>
  </si>
  <si>
    <t>26.09.2022 14:41:50</t>
  </si>
  <si>
    <t>26.09.2022 14:41:52</t>
  </si>
  <si>
    <t>26.09.2022 14:42:59</t>
  </si>
  <si>
    <t>26.09.2022 14:43:01</t>
  </si>
  <si>
    <t>26.09.2022 14:43:02</t>
  </si>
  <si>
    <t>26.09.2022 14:43:05</t>
  </si>
  <si>
    <t>26.09.2022 14:43:07</t>
  </si>
  <si>
    <t>26.09.2022 14:43:08</t>
  </si>
  <si>
    <t>26.09.2022 14:43:10</t>
  </si>
  <si>
    <t>26.09.2022 14:43:11</t>
  </si>
  <si>
    <t>26.09.2022 14:43:13</t>
  </si>
  <si>
    <t>26.09.2022 14:43:20</t>
  </si>
  <si>
    <t>26.09.2022 14:43:22</t>
  </si>
  <si>
    <t>26.09.2022 14:43:23</t>
  </si>
  <si>
    <t>26.09.2022 14:43:25</t>
  </si>
  <si>
    <t>26.09.2022 14:43:26</t>
  </si>
  <si>
    <t>26.09.2022 14:43:28</t>
  </si>
  <si>
    <t>26.09.2022 14:43:59</t>
  </si>
  <si>
    <t>26.09.2022 14:44:02</t>
  </si>
  <si>
    <t>26.09.2022 14:44:04</t>
  </si>
  <si>
    <t>26.09.2022 14:44:05</t>
  </si>
  <si>
    <t>26.09.2022 14:44:07</t>
  </si>
  <si>
    <t>26.09.2022 14:44:08</t>
  </si>
  <si>
    <t>26.09.2022 14:44:10</t>
  </si>
  <si>
    <t>26.09.2022 14:44:11</t>
  </si>
  <si>
    <t>26.09.2022 14:44:13</t>
  </si>
  <si>
    <t>26.09.2022 14:44:47</t>
  </si>
  <si>
    <t>26.09.2022 14:44:49</t>
  </si>
  <si>
    <t>26.09.2022 14:44:50</t>
  </si>
  <si>
    <t>26.09.2022 14:44:52</t>
  </si>
  <si>
    <t>26.09.2022 14:44:53</t>
  </si>
  <si>
    <t>26.09.2022 14:44:55</t>
  </si>
  <si>
    <t>26.09.2022 14:44:56</t>
  </si>
  <si>
    <t>26.09.2022 14:44:58</t>
  </si>
  <si>
    <t>26.09.2022 14:44:59</t>
  </si>
  <si>
    <t>26.09.2022 14:45:02</t>
  </si>
  <si>
    <t>26.09.2022 14:45:04</t>
  </si>
  <si>
    <t>26.09.2022 14:45:05</t>
  </si>
  <si>
    <t>26.09.2022 14:45:16</t>
  </si>
  <si>
    <t>26.09.2022 14:45:23</t>
  </si>
  <si>
    <t>26.09.2022 14:45:25</t>
  </si>
  <si>
    <t>26.09.2022 14:45:26</t>
  </si>
  <si>
    <t>26.09.2022 14:45:32</t>
  </si>
  <si>
    <t>26.09.2022 14:45:55</t>
  </si>
  <si>
    <t>26.09.2022 14:46:20</t>
  </si>
  <si>
    <t>26.09.2022 14:46:22</t>
  </si>
  <si>
    <t>26.09.2022 14:46:23</t>
  </si>
  <si>
    <t>26.09.2022 14:46:25</t>
  </si>
  <si>
    <t>26.09.2022 14:46:26</t>
  </si>
  <si>
    <t>26.09.2022 14:46:28</t>
  </si>
  <si>
    <t>26.09.2022 14:46:31</t>
  </si>
  <si>
    <t>26.09.2022 14:46:46</t>
  </si>
  <si>
    <t>26.09.2022 14:46:49</t>
  </si>
  <si>
    <t>26.09.2022 14:46:50</t>
  </si>
  <si>
    <t>26.09.2022 14:46:52</t>
  </si>
  <si>
    <t>26.09.2022 14:46:53</t>
  </si>
  <si>
    <t>26.09.2022 14:47:17</t>
  </si>
  <si>
    <t>26.09.2022 14:47:20</t>
  </si>
  <si>
    <t>26.09.2022 14:47:22</t>
  </si>
  <si>
    <t>26.09.2022 14:47:23</t>
  </si>
  <si>
    <t>26.09.2022 14:47:25</t>
  </si>
  <si>
    <t>26.09.2022 14:47:26</t>
  </si>
  <si>
    <t>26.09.2022 14:47:28</t>
  </si>
  <si>
    <t>26.09.2022 14:47:50</t>
  </si>
  <si>
    <t>26.09.2022 14:47:52</t>
  </si>
  <si>
    <t>26.09.2022 14:47:59</t>
  </si>
  <si>
    <t>26.09.2022 14:48:26</t>
  </si>
  <si>
    <t>26.09.2022 14:48:28</t>
  </si>
  <si>
    <t>26.09.2022 14:48:29</t>
  </si>
  <si>
    <t>26.09.2022 14:48:31</t>
  </si>
  <si>
    <t>26.09.2022 14:48:32</t>
  </si>
  <si>
    <t>26.09.2022 14:48:34</t>
  </si>
  <si>
    <t>26.09.2022 14:48:35</t>
  </si>
  <si>
    <t>26.09.2022 14:50:14</t>
  </si>
  <si>
    <t>26.09.2022 14:50:16</t>
  </si>
  <si>
    <t>26.09.2022 14:50:17</t>
  </si>
  <si>
    <t>26.09.2022 14:50:19</t>
  </si>
  <si>
    <t>26.09.2022 14:50:20</t>
  </si>
  <si>
    <t>26.09.2022 14:50:22</t>
  </si>
  <si>
    <t>26.09.2022 14:50:23</t>
  </si>
  <si>
    <t>26.09.2022 14:50:28</t>
  </si>
  <si>
    <t>26.09.2022 14:50:31</t>
  </si>
  <si>
    <t>26.09.2022 14:50:32</t>
  </si>
  <si>
    <t>26.09.2022 14:50:34</t>
  </si>
  <si>
    <t>26.09.2022 14:50:35</t>
  </si>
  <si>
    <t>26.09.2022 14:50:37</t>
  </si>
  <si>
    <t>26.09.2022 14:50:40</t>
  </si>
  <si>
    <t>26.09.2022 14:50:41</t>
  </si>
  <si>
    <t>26.09.2022 14:50:43</t>
  </si>
  <si>
    <t>26.09.2022 14:50:44</t>
  </si>
  <si>
    <t>26.09.2022 14:50:46</t>
  </si>
  <si>
    <t>26.09.2022 14:50:47</t>
  </si>
  <si>
    <t>26.09.2022 14:50:49</t>
  </si>
  <si>
    <t>26.09.2022 14:50:50</t>
  </si>
  <si>
    <t>26.09.2022 14:50:53</t>
  </si>
  <si>
    <t>26.09.2022 14:50:55</t>
  </si>
  <si>
    <t>26.09.2022 14:50:56</t>
  </si>
  <si>
    <t>26.09.2022 14:51:02</t>
  </si>
  <si>
    <t>26.09.2022 14:51:04</t>
  </si>
  <si>
    <t>26.09.2022 14:51:05</t>
  </si>
  <si>
    <t>26.09.2022 14:51:07</t>
  </si>
  <si>
    <t>26.09.2022 14:51:11</t>
  </si>
  <si>
    <t>26.09.2022 14:51:37</t>
  </si>
  <si>
    <t>26.09.2022 14:51:38</t>
  </si>
  <si>
    <t>26.09.2022 14:51:40</t>
  </si>
  <si>
    <t>26.09.2022 14:51:41</t>
  </si>
  <si>
    <t>26.09.2022 14:51:43</t>
  </si>
  <si>
    <t>26.09.2022 14:51:44</t>
  </si>
  <si>
    <t>26.09.2022 14:51:46</t>
  </si>
  <si>
    <t>26.09.2022 14:51:49</t>
  </si>
  <si>
    <t>26.09.2022 14:52:08</t>
  </si>
  <si>
    <t>26.09.2022 14:52:14</t>
  </si>
  <si>
    <t>26.09.2022 14:52:16</t>
  </si>
  <si>
    <t>26.09.2022 14:52:17</t>
  </si>
  <si>
    <t>26.09.2022 14:52:19</t>
  </si>
  <si>
    <t>26.09.2022 14:52:20</t>
  </si>
  <si>
    <t>26.09.2022 14:52:22</t>
  </si>
  <si>
    <t>26.09.2022 14:52:23</t>
  </si>
  <si>
    <t>26.09.2022 14:52:25</t>
  </si>
  <si>
    <t>26.09.2022 14:52:26</t>
  </si>
  <si>
    <t>26.09.2022 14:52:28</t>
  </si>
  <si>
    <t>26.09.2022 14:52:29</t>
  </si>
  <si>
    <t>26.09.2022 14:52:31</t>
  </si>
  <si>
    <t>26.09.2022 14:52:32</t>
  </si>
  <si>
    <t>26.09.2022 14:52:34</t>
  </si>
  <si>
    <t>26.09.2022 14:53:07</t>
  </si>
  <si>
    <t>26.09.2022 14:53:10</t>
  </si>
  <si>
    <t>26.09.2022 14:53:11</t>
  </si>
  <si>
    <t>26.09.2022 14:53:13</t>
  </si>
  <si>
    <t>26.09.2022 14:53:14</t>
  </si>
  <si>
    <t>26.09.2022 14:53:16</t>
  </si>
  <si>
    <t>26.09.2022 14:53:17</t>
  </si>
  <si>
    <t>26.09.2022 14:53:19</t>
  </si>
  <si>
    <t>26.09.2022 14:53:20</t>
  </si>
  <si>
    <t>26.09.2022 14:53:22</t>
  </si>
  <si>
    <t>26.09.2022 14:53:23</t>
  </si>
  <si>
    <t>26.09.2022 14:53:25</t>
  </si>
  <si>
    <t>26.09.2022 14:53:34</t>
  </si>
  <si>
    <t>26.09.2022 14:53:38</t>
  </si>
  <si>
    <t>26.09.2022 14:53:40</t>
  </si>
  <si>
    <t>26.09.2022 14:53:41</t>
  </si>
  <si>
    <t>26.09.2022 14:53:44</t>
  </si>
  <si>
    <t>26.09.2022 14:53:46</t>
  </si>
  <si>
    <t>26.09.2022 14:53:47</t>
  </si>
  <si>
    <t>26.09.2022 14:53:50</t>
  </si>
  <si>
    <t>26.09.2022 14:54:13</t>
  </si>
  <si>
    <t>26.09.2022 14:54:14</t>
  </si>
  <si>
    <t>26.09.2022 14:54:16</t>
  </si>
  <si>
    <t>26.09.2022 14:54:17</t>
  </si>
  <si>
    <t>26.09.2022 14:54:19</t>
  </si>
  <si>
    <t>26.09.2022 14:54:20</t>
  </si>
  <si>
    <t>26.09.2022 14:54:22</t>
  </si>
  <si>
    <t>26.09.2022 14:54:23</t>
  </si>
  <si>
    <t>26.09.2022 14:54:25</t>
  </si>
  <si>
    <t>26.09.2022 14:54:26</t>
  </si>
  <si>
    <t>26.09.2022 14:54:28</t>
  </si>
  <si>
    <t>26.09.2022 14:54:29</t>
  </si>
  <si>
    <t>26.09.2022 14:54:31</t>
  </si>
  <si>
    <t>26.09.2022 14:55:10</t>
  </si>
  <si>
    <t>26.09.2022 14:55:13</t>
  </si>
  <si>
    <t>26.09.2022 14:55:14</t>
  </si>
  <si>
    <t>26.09.2022 14:55:16</t>
  </si>
  <si>
    <t>26.09.2022 14:55:17</t>
  </si>
  <si>
    <t>26.09.2022 14:55:19</t>
  </si>
  <si>
    <t>26.09.2022 14:55:20</t>
  </si>
  <si>
    <t>26.09.2022 14:55:22</t>
  </si>
  <si>
    <t>26.09.2022 14:55:34</t>
  </si>
  <si>
    <t>26.09.2022 14:55:37</t>
  </si>
  <si>
    <t>26.09.2022 14:55:38</t>
  </si>
  <si>
    <t>26.09.2022 14:55:40</t>
  </si>
  <si>
    <t>26.09.2022 14:55:41</t>
  </si>
  <si>
    <t>26.09.2022 14:55:43</t>
  </si>
  <si>
    <t>26.09.2022 14:55:44</t>
  </si>
  <si>
    <t>26.09.2022 14:56:02</t>
  </si>
  <si>
    <t>26.09.2022 14:56:04</t>
  </si>
  <si>
    <t>26.09.2022 14:56:05</t>
  </si>
  <si>
    <t>26.09.2022 14:56:07</t>
  </si>
  <si>
    <t>26.09.2022 14:56:08</t>
  </si>
  <si>
    <t>26.09.2022 14:56:13</t>
  </si>
  <si>
    <t>26.09.2022 14:56:14</t>
  </si>
  <si>
    <t>26.09.2022 14:56:16</t>
  </si>
  <si>
    <t>26.09.2022 14:56:17</t>
  </si>
  <si>
    <t>26.09.2022 14:56:19</t>
  </si>
  <si>
    <t>26.09.2022 14:56:20</t>
  </si>
  <si>
    <t>26.09.2022 14:57:07</t>
  </si>
  <si>
    <t>26.09.2022 14:57:08</t>
  </si>
  <si>
    <t>26.09.2022 14:57:10</t>
  </si>
  <si>
    <t>26.09.2022 14:57:11</t>
  </si>
  <si>
    <t>26.09.2022 14:57:13</t>
  </si>
  <si>
    <t>26.09.2022 14:57:14</t>
  </si>
  <si>
    <t>26.09.2022 14:58:01</t>
  </si>
  <si>
    <t>26.09.2022 14:58:02</t>
  </si>
  <si>
    <t>26.09.2022 14:58:04</t>
  </si>
  <si>
    <t>26.09.2022 14:58:08</t>
  </si>
  <si>
    <t>26.09.2022 14:58:10</t>
  </si>
  <si>
    <t>26.09.2022 14:58:11</t>
  </si>
  <si>
    <t>26.09.2022 14:58:13</t>
  </si>
  <si>
    <t>26.09.2022 14:58:14</t>
  </si>
  <si>
    <t>26.09.2022 14:58:16</t>
  </si>
  <si>
    <t>26.09.2022 14:58:17</t>
  </si>
  <si>
    <t>26.09.2022 14:58:20</t>
  </si>
  <si>
    <t>26.09.2022 14:58:21</t>
  </si>
  <si>
    <t>26.09.2022 14:59:09</t>
  </si>
  <si>
    <t>26.09.2022 14:59:11</t>
  </si>
  <si>
    <t>26.09.2022 14:59:12</t>
  </si>
  <si>
    <t>26.09.2022 14:59:14</t>
  </si>
  <si>
    <t>26.09.2022 14:59:15</t>
  </si>
  <si>
    <t>26.09.2022 14:59:17</t>
  </si>
  <si>
    <t>26.09.2022 14:59:24</t>
  </si>
  <si>
    <t>26.09.2022 14:59:41</t>
  </si>
  <si>
    <t>26.09.2022 14:59:42</t>
  </si>
  <si>
    <t>26.09.2022 14:59:44</t>
  </si>
  <si>
    <t>26.09.2022 14:59:45</t>
  </si>
  <si>
    <t>26.09.2022 14:59:47</t>
  </si>
  <si>
    <t>26.09.2022 15:00:18</t>
  </si>
  <si>
    <t>26.09.2022 15:00:20</t>
  </si>
  <si>
    <t>26.09.2022 15:00:21</t>
  </si>
  <si>
    <t>26.09.2022 15:00:23</t>
  </si>
  <si>
    <t>26.09.2022 15:00:26</t>
  </si>
  <si>
    <t>26.09.2022 15:00:35</t>
  </si>
  <si>
    <t>26.09.2022 15:00:36</t>
  </si>
  <si>
    <t>26.09.2022 15:00:39</t>
  </si>
  <si>
    <t>26.09.2022 15:00:42</t>
  </si>
  <si>
    <t>26.09.2022 15:00:44</t>
  </si>
  <si>
    <t>26.09.2022 15:00:45</t>
  </si>
  <si>
    <t>26.09.2022 15:00:48</t>
  </si>
  <si>
    <t>26.09.2022 15:00:50</t>
  </si>
  <si>
    <t>26.09.2022 15:00:51</t>
  </si>
  <si>
    <t>26.09.2022 15:00:53</t>
  </si>
  <si>
    <t>26.09.2022 15:00:54</t>
  </si>
  <si>
    <t>26.09.2022 15:00:56</t>
  </si>
  <si>
    <t>26.09.2022 15:00:57</t>
  </si>
  <si>
    <t>26.09.2022 15:01:00</t>
  </si>
  <si>
    <t>26.09.2022 15:01:02</t>
  </si>
  <si>
    <t>26.09.2022 15:01:03</t>
  </si>
  <si>
    <t>26.09.2022 15:01:05</t>
  </si>
  <si>
    <t>26.09.2022 15:01:06</t>
  </si>
  <si>
    <t>26.09.2022 15:01:14</t>
  </si>
  <si>
    <t>26.09.2022 15:01:15</t>
  </si>
  <si>
    <t>26.09.2022 15:01:17</t>
  </si>
  <si>
    <t>26.09.2022 15:01:18</t>
  </si>
  <si>
    <t>26.09.2022 15:01:20</t>
  </si>
  <si>
    <t>26.09.2022 15:01:21</t>
  </si>
  <si>
    <t>26.09.2022 15:01:51</t>
  </si>
  <si>
    <t>26.09.2022 15:01:53</t>
  </si>
  <si>
    <t>26.09.2022 15:01:54</t>
  </si>
  <si>
    <t>26.09.2022 15:01:56</t>
  </si>
  <si>
    <t>26.09.2022 15:01:57</t>
  </si>
  <si>
    <t>26.09.2022 15:01:59</t>
  </si>
  <si>
    <t>26.09.2022 15:02:00</t>
  </si>
  <si>
    <t>26.09.2022 15:02:02</t>
  </si>
  <si>
    <t>26.09.2022 15:02:03</t>
  </si>
  <si>
    <t>26.09.2022 15:02:05</t>
  </si>
  <si>
    <t>26.09.2022 15:02:11</t>
  </si>
  <si>
    <t>26.09.2022 15:02:12</t>
  </si>
  <si>
    <t>26.09.2022 15:02:14</t>
  </si>
  <si>
    <t>26.09.2022 15:02:15</t>
  </si>
  <si>
    <t>26.09.2022 15:02:18</t>
  </si>
  <si>
    <t>26.09.2022 15:02:20</t>
  </si>
  <si>
    <t>26.09.2022 15:02:23</t>
  </si>
  <si>
    <t>26.09.2022 15:02:24</t>
  </si>
  <si>
    <t>26.09.2022 15:02:26</t>
  </si>
  <si>
    <t>26.09.2022 15:02:27</t>
  </si>
  <si>
    <t>26.09.2022 15:02:29</t>
  </si>
  <si>
    <t>26.09.2022 15:02:30</t>
  </si>
  <si>
    <t>26.09.2022 15:02:44</t>
  </si>
  <si>
    <t>26.09.2022 15:02:47</t>
  </si>
  <si>
    <t>26.09.2022 15:02:48</t>
  </si>
  <si>
    <t>26.09.2022 15:02:50</t>
  </si>
  <si>
    <t>26.09.2022 15:02:51</t>
  </si>
  <si>
    <t>26.09.2022 15:02:53</t>
  </si>
  <si>
    <t>26.09.2022 15:03:14</t>
  </si>
  <si>
    <t>26.09.2022 15:03:17</t>
  </si>
  <si>
    <t>26.09.2022 15:03:18</t>
  </si>
  <si>
    <t>26.09.2022 15:03:20</t>
  </si>
  <si>
    <t>26.09.2022 15:03:21</t>
  </si>
  <si>
    <t>26.09.2022 15:03:23</t>
  </si>
  <si>
    <t>26.09.2022 15:03:24</t>
  </si>
  <si>
    <t>26.09.2022 15:03:26</t>
  </si>
  <si>
    <t>26.09.2022 15:03:27</t>
  </si>
  <si>
    <t>26.09.2022 15:03:29</t>
  </si>
  <si>
    <t>26.09.2022 15:03:30</t>
  </si>
  <si>
    <t>26.09.2022 15:03:33</t>
  </si>
  <si>
    <t>26.09.2022 15:03:34</t>
  </si>
  <si>
    <t>26.09.2022 15:03:36</t>
  </si>
  <si>
    <t>26.09.2022 15:03:37</t>
  </si>
  <si>
    <t>26.09.2022 15:03:39</t>
  </si>
  <si>
    <t>26.09.2022 15:03:42</t>
  </si>
  <si>
    <t>26.09.2022 15:03:45</t>
  </si>
  <si>
    <t>26.09.2022 15:03:46</t>
  </si>
  <si>
    <t>26.09.2022 15:03:48</t>
  </si>
  <si>
    <t>26.09.2022 15:03:49</t>
  </si>
  <si>
    <t>26.09.2022 15:03:51</t>
  </si>
  <si>
    <t>26.09.2022 15:04:09</t>
  </si>
  <si>
    <t>26.09.2022 15:04:12</t>
  </si>
  <si>
    <t>26.09.2022 15:04:13</t>
  </si>
  <si>
    <t>26.09.2022 15:04:15</t>
  </si>
  <si>
    <t>26.09.2022 15:04:16</t>
  </si>
  <si>
    <t>26.09.2022 15:04:18</t>
  </si>
  <si>
    <t>26.09.2022 15:04:19</t>
  </si>
  <si>
    <t>26.09.2022 15:04:21</t>
  </si>
  <si>
    <t>26.09.2022 15:04:22</t>
  </si>
  <si>
    <t>26.09.2022 15:04:24</t>
  </si>
  <si>
    <t>26.09.2022 15:04:25</t>
  </si>
  <si>
    <t>26.09.2022 15:04:58</t>
  </si>
  <si>
    <t>26.09.2022 15:05:00</t>
  </si>
  <si>
    <t>26.09.2022 15:05:01</t>
  </si>
  <si>
    <t>26.09.2022 15:05:03</t>
  </si>
  <si>
    <t>26.09.2022 15:05:04</t>
  </si>
  <si>
    <t>26.09.2022 15:05:06</t>
  </si>
  <si>
    <t>26.09.2022 15:05:07</t>
  </si>
  <si>
    <t>26.09.2022 15:05:10</t>
  </si>
  <si>
    <t>26.09.2022 15:05:13</t>
  </si>
  <si>
    <t>26.09.2022 15:05:16</t>
  </si>
  <si>
    <t>26.09.2022 15:05:18</t>
  </si>
  <si>
    <t>26.09.2022 15:05:19</t>
  </si>
  <si>
    <t>26.09.2022 15:05:21</t>
  </si>
  <si>
    <t>26.09.2022 15:05:22</t>
  </si>
  <si>
    <t>26.09.2022 15:05:24</t>
  </si>
  <si>
    <t>26.09.2022 15:05:30</t>
  </si>
  <si>
    <t>26.09.2022 15:05:31</t>
  </si>
  <si>
    <t>26.09.2022 15:05:33</t>
  </si>
  <si>
    <t>26.09.2022 15:05:34</t>
  </si>
  <si>
    <t>26.09.2022 15:05:36</t>
  </si>
  <si>
    <t>26.09.2022 15:05:39</t>
  </si>
  <si>
    <t>26.09.2022 15:05:40</t>
  </si>
  <si>
    <t>26.09.2022 15:05:42</t>
  </si>
  <si>
    <t>26.09.2022 15:05:43</t>
  </si>
  <si>
    <t>26.09.2022 15:06:03</t>
  </si>
  <si>
    <t>26.09.2022 15:06:04</t>
  </si>
  <si>
    <t>26.09.2022 15:06:06</t>
  </si>
  <si>
    <t>26.09.2022 15:06:07</t>
  </si>
  <si>
    <t>26.09.2022 15:06:09</t>
  </si>
  <si>
    <t>26.09.2022 15:06:10</t>
  </si>
  <si>
    <t>26.09.2022 15:06:12</t>
  </si>
  <si>
    <t>26.09.2022 15:06:13</t>
  </si>
  <si>
    <t>26.09.2022 15:06:15</t>
  </si>
  <si>
    <t>26.09.2022 15:06:16</t>
  </si>
  <si>
    <t>26.09.2022 15:06:18</t>
  </si>
  <si>
    <t>26.09.2022 15:06:51</t>
  </si>
  <si>
    <t>26.09.2022 15:06:52</t>
  </si>
  <si>
    <t>26.09.2022 15:06:54</t>
  </si>
  <si>
    <t>26.09.2022 15:06:55</t>
  </si>
  <si>
    <t>26.09.2022 15:06:57</t>
  </si>
  <si>
    <t>26.09.2022 15:06:58</t>
  </si>
  <si>
    <t>26.09.2022 15:07:00</t>
  </si>
  <si>
    <t>26.09.2022 15:07:01</t>
  </si>
  <si>
    <t>26.09.2022 15:07:03</t>
  </si>
  <si>
    <t>26.09.2022 15:07:04</t>
  </si>
  <si>
    <t>26.09.2022 15:07:51</t>
  </si>
  <si>
    <t>26.09.2022 15:07:52</t>
  </si>
  <si>
    <t>26.09.2022 15:07:54</t>
  </si>
  <si>
    <t>26.09.2022 15:07:57</t>
  </si>
  <si>
    <t>26.09.2022 15:08:01</t>
  </si>
  <si>
    <t>26.09.2022 15:08:02</t>
  </si>
  <si>
    <t>26.09.2022 15:08:05</t>
  </si>
  <si>
    <t>26.09.2022 15:08:08</t>
  </si>
  <si>
    <t>26.09.2022 15:08:10</t>
  </si>
  <si>
    <t>26.09.2022 15:08:11</t>
  </si>
  <si>
    <t>26.09.2022 15:08:13</t>
  </si>
  <si>
    <t>26.09.2022 15:08:14</t>
  </si>
  <si>
    <t>26.09.2022 15:08:16</t>
  </si>
  <si>
    <t>26.09.2022 15:08:17</t>
  </si>
  <si>
    <t>26.09.2022 15:08:58</t>
  </si>
  <si>
    <t>26.09.2022 15:09:02</t>
  </si>
  <si>
    <t>26.09.2022 15:09:05</t>
  </si>
  <si>
    <t>26.09.2022 15:09:07</t>
  </si>
  <si>
    <t>26.09.2022 15:09:08</t>
  </si>
  <si>
    <t>26.09.2022 15:09:10</t>
  </si>
  <si>
    <t>26.09.2022 15:09:11</t>
  </si>
  <si>
    <t>26.09.2022 15:09:13</t>
  </si>
  <si>
    <t>26.09.2022 15:09:14</t>
  </si>
  <si>
    <t>26.09.2022 15:09:16</t>
  </si>
  <si>
    <t>26.09.2022 15:09:17</t>
  </si>
  <si>
    <t>26.09.2022 15:09:19</t>
  </si>
  <si>
    <t>26.09.2022 15:09:20</t>
  </si>
  <si>
    <t>26.09.2022 15:09:55</t>
  </si>
  <si>
    <t>26.09.2022 15:09:56</t>
  </si>
  <si>
    <t>26.09.2022 15:09:58</t>
  </si>
  <si>
    <t>26.09.2022 15:09:59</t>
  </si>
  <si>
    <t>26.09.2022 15:10:01</t>
  </si>
  <si>
    <t>26.09.2022 15:10:19</t>
  </si>
  <si>
    <t>26.09.2022 15:10:20</t>
  </si>
  <si>
    <t>26.09.2022 15:10:22</t>
  </si>
  <si>
    <t>26.09.2022 15:10:23</t>
  </si>
  <si>
    <t>26.09.2022 15:10:25</t>
  </si>
  <si>
    <t>26.09.2022 15:10:26</t>
  </si>
  <si>
    <t>26.09.2022 15:10:31</t>
  </si>
  <si>
    <t>26.09.2022 15:10:32</t>
  </si>
  <si>
    <t>26.09.2022 15:10:34</t>
  </si>
  <si>
    <t>26.09.2022 15:10:35</t>
  </si>
  <si>
    <t>26.09.2022 15:10:37</t>
  </si>
  <si>
    <t>26.09.2022 15:10:38</t>
  </si>
  <si>
    <t>26.09.2022 15:10:40</t>
  </si>
  <si>
    <t>26.09.2022 15:10:41</t>
  </si>
  <si>
    <t>26.09.2022 15:10:49</t>
  </si>
  <si>
    <t>26.09.2022 15:10:50</t>
  </si>
  <si>
    <t>26.09.2022 15:10:52</t>
  </si>
  <si>
    <t>26.09.2022 15:10:53</t>
  </si>
  <si>
    <t>26.09.2022 15:10:55</t>
  </si>
  <si>
    <t>26.09.2022 15:10:56</t>
  </si>
  <si>
    <t>26.09.2022 15:10:58</t>
  </si>
  <si>
    <t>26.09.2022 15:10:59</t>
  </si>
  <si>
    <t>26.09.2022 15:11:22</t>
  </si>
  <si>
    <t>26.09.2022 15:11:26</t>
  </si>
  <si>
    <t>26.09.2022 15:11:28</t>
  </si>
  <si>
    <t>26.09.2022 15:11:29</t>
  </si>
  <si>
    <t>26.09.2022 15:11:31</t>
  </si>
  <si>
    <t>26.09.2022 15:12:07</t>
  </si>
  <si>
    <t>26.09.2022 15:12:08</t>
  </si>
  <si>
    <t>26.09.2022 15:12:10</t>
  </si>
  <si>
    <t>26.09.2022 15:12:11</t>
  </si>
  <si>
    <t>26.09.2022 15:12:13</t>
  </si>
  <si>
    <t>26.09.2022 15:12:14</t>
  </si>
  <si>
    <t>26.09.2022 15:12:16</t>
  </si>
  <si>
    <t>26.09.2022 15:12:17</t>
  </si>
  <si>
    <t>26.09.2022 15:12:19</t>
  </si>
  <si>
    <t>26.09.2022 15:12:20</t>
  </si>
  <si>
    <t>26.09.2022 15:12:22</t>
  </si>
  <si>
    <t>26.09.2022 15:12:23</t>
  </si>
  <si>
    <t>26.09.2022 15:12:25</t>
  </si>
  <si>
    <t>26.09.2022 15:12:26</t>
  </si>
  <si>
    <t>26.09.2022 15:12:28</t>
  </si>
  <si>
    <t>26.09.2022 15:12:29</t>
  </si>
  <si>
    <t>26.09.2022 15:12:31</t>
  </si>
  <si>
    <t>26.09.2022 15:12:36</t>
  </si>
  <si>
    <t>26.09.2022 15:12:38</t>
  </si>
  <si>
    <t>26.09.2022 15:12:39</t>
  </si>
  <si>
    <t>26.09.2022 15:12:41</t>
  </si>
  <si>
    <t>26.09.2022 15:12:42</t>
  </si>
  <si>
    <t>26.09.2022 15:13:18</t>
  </si>
  <si>
    <t>26.09.2022 15:13:20</t>
  </si>
  <si>
    <t>26.09.2022 15:13:21</t>
  </si>
  <si>
    <t>26.09.2022 15:13:23</t>
  </si>
  <si>
    <t>26.09.2022 15:13:24</t>
  </si>
  <si>
    <t>26.09.2022 15:13:26</t>
  </si>
  <si>
    <t>26.09.2022 15:13:32</t>
  </si>
  <si>
    <t>26.09.2022 15:13:35</t>
  </si>
  <si>
    <t>26.09.2022 15:13:36</t>
  </si>
  <si>
    <t>26.09.2022 15:13:38</t>
  </si>
  <si>
    <t>26.09.2022 15:13:41</t>
  </si>
  <si>
    <t>26.09.2022 15:13:43</t>
  </si>
  <si>
    <t>26.09.2022 15:14:30</t>
  </si>
  <si>
    <t>26.09.2022 15:14:32</t>
  </si>
  <si>
    <t>26.09.2022 15:14:33</t>
  </si>
  <si>
    <t>26.09.2022 15:14:35</t>
  </si>
  <si>
    <t>26.09.2022 15:14:36</t>
  </si>
  <si>
    <t>26.09.2022 15:14:38</t>
  </si>
  <si>
    <t>26.09.2022 15:15:09</t>
  </si>
  <si>
    <t>26.09.2022 15:15:11</t>
  </si>
  <si>
    <t>26.09.2022 15:15:12</t>
  </si>
  <si>
    <t>26.09.2022 15:15:14</t>
  </si>
  <si>
    <t>26.09.2022 15:15:15</t>
  </si>
  <si>
    <t>26.09.2022 15:15:17</t>
  </si>
  <si>
    <t>26.09.2022 15:16:20</t>
  </si>
  <si>
    <t>26.09.2022 15:16:21</t>
  </si>
  <si>
    <t>26.09.2022 15:16:23</t>
  </si>
  <si>
    <t>26.09.2022 15:16:24</t>
  </si>
  <si>
    <t>26.09.2022 15:16:27</t>
  </si>
  <si>
    <t>26.09.2022 15:16:30</t>
  </si>
  <si>
    <t>26.09.2022 15:16:33</t>
  </si>
  <si>
    <t>26.09.2022 15:16:35</t>
  </si>
  <si>
    <t>26.09.2022 15:16:36</t>
  </si>
  <si>
    <t>26.09.2022 15:16:38</t>
  </si>
  <si>
    <t>26.09.2022 15:16:39</t>
  </si>
  <si>
    <t>26.09.2022 15:16:41</t>
  </si>
  <si>
    <t>26.09.2022 15:17:06</t>
  </si>
  <si>
    <t>26.09.2022 15:17:08</t>
  </si>
  <si>
    <t>26.09.2022 15:17:09</t>
  </si>
  <si>
    <t>26.09.2022 15:17:11</t>
  </si>
  <si>
    <t>26.09.2022 15:17:12</t>
  </si>
  <si>
    <t>26.09.2022 15:17:14</t>
  </si>
  <si>
    <t>26.09.2022 15:17:15</t>
  </si>
  <si>
    <t>26.09.2022 15:17:17</t>
  </si>
  <si>
    <t>26.09.2022 15:17:18</t>
  </si>
  <si>
    <t>26.09.2022 15:18:02</t>
  </si>
  <si>
    <t>26.09.2022 15:18:03</t>
  </si>
  <si>
    <t>26.09.2022 15:18:05</t>
  </si>
  <si>
    <t>26.09.2022 15:18:06</t>
  </si>
  <si>
    <t>26.09.2022 15:18:08</t>
  </si>
  <si>
    <t>26.09.2022 15:18:09</t>
  </si>
  <si>
    <t>26.09.2022 15:18:11</t>
  </si>
  <si>
    <t>26.09.2022 15:18:12</t>
  </si>
  <si>
    <t>26.09.2022 15:18:14</t>
  </si>
  <si>
    <t>26.09.2022 15:18:15</t>
  </si>
  <si>
    <t>26.09.2022 15:19:20</t>
  </si>
  <si>
    <t>26.09.2022 15:19:21</t>
  </si>
  <si>
    <t>26.09.2022 15:19:23</t>
  </si>
  <si>
    <t>26.09.2022 15:19:24</t>
  </si>
  <si>
    <t>26.09.2022 15:19:26</t>
  </si>
  <si>
    <t>26.09.2022 15:19:27</t>
  </si>
  <si>
    <t>26.09.2022 15:19:41</t>
  </si>
  <si>
    <t>26.09.2022 15:19:42</t>
  </si>
  <si>
    <t>26.09.2022 15:19:44</t>
  </si>
  <si>
    <t>26.09.2022 15:19:45</t>
  </si>
  <si>
    <t>26.09.2022 15:19:47</t>
  </si>
  <si>
    <t>26.09.2022 15:20:35</t>
  </si>
  <si>
    <t>26.09.2022 15:20:36</t>
  </si>
  <si>
    <t>26.09.2022 15:20:38</t>
  </si>
  <si>
    <t>26.09.2022 15:20:39</t>
  </si>
  <si>
    <t>26.09.2022 15:20:41</t>
  </si>
  <si>
    <t>26.09.2022 15:20:42</t>
  </si>
  <si>
    <t>26.09.2022 15:21:02</t>
  </si>
  <si>
    <t>26.09.2022 15:21:03</t>
  </si>
  <si>
    <t>26.09.2022 15:21:05</t>
  </si>
  <si>
    <t>26.09.2022 15:21:06</t>
  </si>
  <si>
    <t>26.09.2022 15:21:08</t>
  </si>
  <si>
    <t>26.09.2022 15:21:09</t>
  </si>
  <si>
    <t>26.09.2022 15:21:11</t>
  </si>
  <si>
    <t>26.09.2022 15:21:20</t>
  </si>
  <si>
    <t>26.09.2022 15:21:23</t>
  </si>
  <si>
    <t>26.09.2022 15:21:24</t>
  </si>
  <si>
    <t>26.09.2022 15:21:26</t>
  </si>
  <si>
    <t>26.09.2022 15:21:27</t>
  </si>
  <si>
    <t>26.09.2022 15:21:29</t>
  </si>
  <si>
    <t>26.09.2022 15:21:48</t>
  </si>
  <si>
    <t>26.09.2022 15:21:50</t>
  </si>
  <si>
    <t>26.09.2022 15:21:51</t>
  </si>
  <si>
    <t>26.09.2022 15:21:53</t>
  </si>
  <si>
    <t>26.09.2022 15:21:54</t>
  </si>
  <si>
    <t>26.09.2022 15:21:56</t>
  </si>
  <si>
    <t>26.09.2022 15:21:57</t>
  </si>
  <si>
    <t>26.09.2022 15:22:36</t>
  </si>
  <si>
    <t>26.09.2022 15:22:39</t>
  </si>
  <si>
    <t>26.09.2022 15:22:41</t>
  </si>
  <si>
    <t>26.09.2022 15:22:42</t>
  </si>
  <si>
    <t>26.09.2022 15:22:44</t>
  </si>
  <si>
    <t>26.09.2022 15:22:45</t>
  </si>
  <si>
    <t>26.09.2022 15:22:47</t>
  </si>
  <si>
    <t>26.09.2022 15:22:48</t>
  </si>
  <si>
    <t>26.09.2022 15:22:50</t>
  </si>
  <si>
    <t>26.09.2022 15:22:51</t>
  </si>
  <si>
    <t>26.09.2022 15:22:53</t>
  </si>
  <si>
    <t>26.09.2022 15:22:54</t>
  </si>
  <si>
    <t>26.09.2022 15:22:56</t>
  </si>
  <si>
    <t>26.09.2022 15:23:09</t>
  </si>
  <si>
    <t>26.09.2022 15:23:11</t>
  </si>
  <si>
    <t>26.09.2022 15:23:12</t>
  </si>
  <si>
    <t>26.09.2022 15:23:14</t>
  </si>
  <si>
    <t>26.09.2022 15:24:06</t>
  </si>
  <si>
    <t>26.09.2022 15:24:08</t>
  </si>
  <si>
    <t>26.09.2022 15:24:09</t>
  </si>
  <si>
    <t>26.09.2022 15:24:11</t>
  </si>
  <si>
    <t>26.09.2022 15:24:12</t>
  </si>
  <si>
    <t>26.09.2022 15:24:14</t>
  </si>
  <si>
    <t>26.09.2022 15:24:15</t>
  </si>
  <si>
    <t>26.09.2022 15:24:17</t>
  </si>
  <si>
    <t>26.09.2022 15:24:18</t>
  </si>
  <si>
    <t>26.09.2022 15:24:21</t>
  </si>
  <si>
    <t>26.09.2022 15:24:23</t>
  </si>
  <si>
    <t>26.09.2022 15:24:24</t>
  </si>
  <si>
    <t>26.09.2022 15:24:27</t>
  </si>
  <si>
    <t>26.09.2022 15:24:29</t>
  </si>
  <si>
    <t>26.09.2022 15:24:30</t>
  </si>
  <si>
    <t>26.09.2022 15:27:05</t>
  </si>
  <si>
    <t>26.09.2022 15:27:06</t>
  </si>
  <si>
    <t>26.09.2022 15:27:08</t>
  </si>
  <si>
    <t>26.09.2022 15:27:09</t>
  </si>
  <si>
    <t>26.09.2022 15:27:21</t>
  </si>
  <si>
    <t>26.09.2022 15:27:23</t>
  </si>
  <si>
    <t>26.09.2022 15:27:27</t>
  </si>
  <si>
    <t>26.09.2022 15:27:29</t>
  </si>
  <si>
    <t>26.09.2022 15:27:30</t>
  </si>
  <si>
    <t>26.09.2022 15:27:32</t>
  </si>
  <si>
    <t>26.09.2022 15:28:29</t>
  </si>
  <si>
    <t>26.09.2022 15:28:30</t>
  </si>
  <si>
    <t>26.09.2022 15:28:32</t>
  </si>
  <si>
    <t>26.09.2022 15:28:33</t>
  </si>
  <si>
    <t>26.09.2022 15:28:35</t>
  </si>
  <si>
    <t>26.09.2022 15:28:36</t>
  </si>
  <si>
    <t>26.09.2022 15:28:38</t>
  </si>
  <si>
    <t>26.09.2022 15:28:42</t>
  </si>
  <si>
    <t>26.09.2022 15:28:48</t>
  </si>
  <si>
    <t>26.09.2022 15:28:50</t>
  </si>
  <si>
    <t>26.09.2022 15:28:51</t>
  </si>
  <si>
    <t>26.09.2022 15:28:53</t>
  </si>
  <si>
    <t>26.09.2022 15:28:54</t>
  </si>
  <si>
    <t>26.09.2022 15:28:56</t>
  </si>
  <si>
    <t>26.09.2022 15:28:57</t>
  </si>
  <si>
    <t>26.09.2022 15:29:30</t>
  </si>
  <si>
    <t>26.09.2022 15:29:33</t>
  </si>
  <si>
    <t>26.09.2022 15:29:35</t>
  </si>
  <si>
    <t>26.09.2022 15:29:36</t>
  </si>
  <si>
    <t>26.09.2022 15:29:38</t>
  </si>
  <si>
    <t>26.09.2022 15:30:11</t>
  </si>
  <si>
    <t>26.09.2022 15:30:14</t>
  </si>
  <si>
    <t>26.09.2022 15:30:15</t>
  </si>
  <si>
    <t>26.09.2022 15:30:17</t>
  </si>
  <si>
    <t>26.09.2022 15:30:18</t>
  </si>
  <si>
    <t>26.09.2022 15:30:20</t>
  </si>
  <si>
    <t>26.09.2022 15:30:21</t>
  </si>
  <si>
    <t>26.09.2022 15:32:18</t>
  </si>
  <si>
    <t>26.09.2022 15:32:23</t>
  </si>
  <si>
    <t>26.09.2022 15:32:24</t>
  </si>
  <si>
    <t>26.09.2022 15:32:26</t>
  </si>
  <si>
    <t>26.09.2022 15:32:27</t>
  </si>
  <si>
    <t>26.09.2022 15:32:29</t>
  </si>
  <si>
    <t>26.09.2022 15:33:14</t>
  </si>
  <si>
    <t>26.09.2022 15:33:15</t>
  </si>
  <si>
    <t>26.09.2022 15:33:17</t>
  </si>
  <si>
    <t>26.09.2022 15:33:18</t>
  </si>
  <si>
    <t>26.09.2022 15:33:20</t>
  </si>
  <si>
    <t>26.09.2022 15:33:21</t>
  </si>
  <si>
    <t>26.09.2022 15:33:23</t>
  </si>
  <si>
    <t>26.09.2022 15:33:24</t>
  </si>
  <si>
    <t>26.09.2022 15:33:26</t>
  </si>
  <si>
    <t>26.09.2022 15:33:59</t>
  </si>
  <si>
    <t>26.09.2022 15:34:00</t>
  </si>
  <si>
    <t>26.09.2022 15:34:02</t>
  </si>
  <si>
    <t>26.09.2022 15:34:03</t>
  </si>
  <si>
    <t>26.09.2022 15:34:05</t>
  </si>
  <si>
    <t>26.09.2022 15:34:08</t>
  </si>
  <si>
    <t>26.09.2022 15:34:11</t>
  </si>
  <si>
    <t>26.09.2022 15:34:12</t>
  </si>
  <si>
    <t>26.09.2022 15:34:14</t>
  </si>
  <si>
    <t>26.09.2022 15:34:15</t>
  </si>
  <si>
    <t>26.09.2022 15:34:17</t>
  </si>
  <si>
    <t>26.09.2022 15:34:18</t>
  </si>
  <si>
    <t>26.09.2022 15:34:20</t>
  </si>
  <si>
    <t>26.09.2022 15:34:21</t>
  </si>
  <si>
    <t>26.09.2022 15:34:30</t>
  </si>
  <si>
    <t>26.09.2022 15:34:32</t>
  </si>
  <si>
    <t>26.09.2022 15:34:33</t>
  </si>
  <si>
    <t>26.09.2022 15:34:35</t>
  </si>
  <si>
    <t>26.09.2022 15:34:39</t>
  </si>
  <si>
    <t>26.09.2022 15:34:41</t>
  </si>
  <si>
    <t>26.09.2022 15:34:42</t>
  </si>
  <si>
    <t>26.09.2022 15:34:44</t>
  </si>
  <si>
    <t>26.09.2022 15:34:45</t>
  </si>
  <si>
    <t>26.09.2022 15:35:09</t>
  </si>
  <si>
    <t>26.09.2022 15:35:11</t>
  </si>
  <si>
    <t>26.09.2022 15:35:12</t>
  </si>
  <si>
    <t>26.09.2022 15:35:14</t>
  </si>
  <si>
    <t>26.09.2022 15:35:15</t>
  </si>
  <si>
    <t>26.09.2022 15:36:08</t>
  </si>
  <si>
    <t>26.09.2022 15:36:09</t>
  </si>
  <si>
    <t>26.09.2022 15:36:11</t>
  </si>
  <si>
    <t>26.09.2022 15:36:12</t>
  </si>
  <si>
    <t>26.09.2022 15:36:14</t>
  </si>
  <si>
    <t>26.09.2022 15:36:51</t>
  </si>
  <si>
    <t>26.09.2022 15:36:53</t>
  </si>
  <si>
    <t>26.09.2022 15:36:54</t>
  </si>
  <si>
    <t>26.09.2022 15:36:56</t>
  </si>
  <si>
    <t>26.09.2022 15:36:57</t>
  </si>
  <si>
    <t>26.09.2022 15:36:59</t>
  </si>
  <si>
    <t>26.09.2022 15:37:14</t>
  </si>
  <si>
    <t>26.09.2022 15:37:17</t>
  </si>
  <si>
    <t>26.09.2022 15:37:18</t>
  </si>
  <si>
    <t>26.09.2022 15:37:20</t>
  </si>
  <si>
    <t>26.09.2022 15:37:21</t>
  </si>
  <si>
    <t>26.09.2022 15:37:29</t>
  </si>
  <si>
    <t>26.09.2022 15:37:30</t>
  </si>
  <si>
    <t>26.09.2022 15:37:32</t>
  </si>
  <si>
    <t>26.09.2022 15:37:33</t>
  </si>
  <si>
    <t>26.09.2022 15:37:35</t>
  </si>
  <si>
    <t>26.09.2022 15:37:56</t>
  </si>
  <si>
    <t>26.09.2022 15:37:57</t>
  </si>
  <si>
    <t>26.09.2022 15:37:59</t>
  </si>
  <si>
    <t>26.09.2022 15:38:00</t>
  </si>
  <si>
    <t>26.09.2022 15:38:02</t>
  </si>
  <si>
    <t>26.09.2022 15:38:08</t>
  </si>
  <si>
    <t>26.09.2022 15:38:09</t>
  </si>
  <si>
    <t>26.09.2022 15:38:11</t>
  </si>
  <si>
    <t>26.09.2022 15:38:12</t>
  </si>
  <si>
    <t>26.09.2022 15:38:14</t>
  </si>
  <si>
    <t>26.09.2022 15:38:15</t>
  </si>
  <si>
    <t>26.09.2022 15:38:35</t>
  </si>
  <si>
    <t>26.09.2022 15:38:36</t>
  </si>
  <si>
    <t>26.09.2022 15:38:38</t>
  </si>
  <si>
    <t>26.09.2022 15:38:39</t>
  </si>
  <si>
    <t>26.09.2022 15:38:41</t>
  </si>
  <si>
    <t>26.09.2022 15:38:42</t>
  </si>
  <si>
    <t>26.09.2022 15:38:44</t>
  </si>
  <si>
    <t>26.09.2022 15:38:45</t>
  </si>
  <si>
    <t>26.09.2022 15:38:47</t>
  </si>
  <si>
    <t>26.09.2022 15:38:48</t>
  </si>
  <si>
    <t>26.09.2022 15:39:05</t>
  </si>
  <si>
    <t>26.09.2022 15:39:06</t>
  </si>
  <si>
    <t>26.09.2022 15:39:08</t>
  </si>
  <si>
    <t>26.09.2022 15:39:09</t>
  </si>
  <si>
    <t>26.09.2022 15:39:11</t>
  </si>
  <si>
    <t>26.09.2022 15:41:15</t>
  </si>
  <si>
    <t>26.09.2022 15:41:18</t>
  </si>
  <si>
    <t>26.09.2022 15:41:20</t>
  </si>
  <si>
    <t>26.09.2022 15:41:21</t>
  </si>
  <si>
    <t>26.09.2022 15:41:23</t>
  </si>
  <si>
    <t>26.09.2022 15:41:24</t>
  </si>
  <si>
    <t>26.09.2022 15:41:26</t>
  </si>
  <si>
    <t>26.09.2022 15:41:27</t>
  </si>
  <si>
    <t>26.09.2022 15:41:29</t>
  </si>
  <si>
    <t>26.09.2022 15:41:39</t>
  </si>
  <si>
    <t>26.09.2022 15:41:41</t>
  </si>
  <si>
    <t>26.09.2022 15:41:42</t>
  </si>
  <si>
    <t>26.09.2022 15:41:44</t>
  </si>
  <si>
    <t>26.09.2022 15:42:20</t>
  </si>
  <si>
    <t>26.09.2022 15:42:21</t>
  </si>
  <si>
    <t>26.09.2022 15:42:23</t>
  </si>
  <si>
    <t>26.09.2022 15:42:24</t>
  </si>
  <si>
    <t>26.09.2022 15:42:30</t>
  </si>
  <si>
    <t>26.09.2022 15:42:32</t>
  </si>
  <si>
    <t>26.09.2022 15:42:33</t>
  </si>
  <si>
    <t>26.09.2022 15:42:35</t>
  </si>
  <si>
    <t>26.09.2022 15:42:38</t>
  </si>
  <si>
    <t>26.09.2022 15:42:39</t>
  </si>
  <si>
    <t>26.09.2022 15:43:36</t>
  </si>
  <si>
    <t>26.09.2022 15:43:38</t>
  </si>
  <si>
    <t>26.09.2022 15:43:39</t>
  </si>
  <si>
    <t>26.09.2022 15:43:41</t>
  </si>
  <si>
    <t>26.09.2022 15:43:42</t>
  </si>
  <si>
    <t>26.09.2022 15:43:44</t>
  </si>
  <si>
    <t>26.09.2022 15:43:45</t>
  </si>
  <si>
    <t>26.09.2022 15:43:47</t>
  </si>
  <si>
    <t>26.09.2022 15:43:53</t>
  </si>
  <si>
    <t>26.09.2022 15:43:56</t>
  </si>
  <si>
    <t>26.09.2022 15:43:57</t>
  </si>
  <si>
    <t>26.09.2022 15:43:59</t>
  </si>
  <si>
    <t>26.09.2022 15:44:00</t>
  </si>
  <si>
    <t>26.09.2022 15:44:02</t>
  </si>
  <si>
    <t>26.09.2022 15:44:03</t>
  </si>
  <si>
    <t>26.09.2022 15:44:05</t>
  </si>
  <si>
    <t>26.09.2022 15:44:08</t>
  </si>
  <si>
    <t>26.09.2022 15:44:17</t>
  </si>
  <si>
    <t>26.09.2022 15:44:20</t>
  </si>
  <si>
    <t>26.09.2022 15:44:21</t>
  </si>
  <si>
    <t>26.09.2022 15:44:23</t>
  </si>
  <si>
    <t>26.09.2022 15:44:24</t>
  </si>
  <si>
    <t>26.09.2022 15:44:26</t>
  </si>
  <si>
    <t>26.09.2022 15:44:27</t>
  </si>
  <si>
    <t>26.09.2022 15:45:41</t>
  </si>
  <si>
    <t>26.09.2022 15:45:42</t>
  </si>
  <si>
    <t>26.09.2022 15:45:44</t>
  </si>
  <si>
    <t>26.09.2022 15:45:45</t>
  </si>
  <si>
    <t>26.09.2022 15:45:47</t>
  </si>
  <si>
    <t>26.09.2022 15:45:48</t>
  </si>
  <si>
    <t>26.09.2022 15:45:50</t>
  </si>
  <si>
    <t>26.09.2022 15:46:11</t>
  </si>
  <si>
    <t>26.09.2022 15:46:12</t>
  </si>
  <si>
    <t>26.09.2022 15:46:14</t>
  </si>
  <si>
    <t>26.09.2022 15:46:15</t>
  </si>
  <si>
    <t>26.09.2022 15:46:17</t>
  </si>
  <si>
    <t>26.09.2022 15:46:18</t>
  </si>
  <si>
    <t>26.09.2022 15:46:21</t>
  </si>
  <si>
    <t>26.09.2022 15:46:23</t>
  </si>
  <si>
    <t>26.09.2022 15:46:24</t>
  </si>
  <si>
    <t>26.09.2022 15:46:26</t>
  </si>
  <si>
    <t>26.09.2022 15:46:29</t>
  </si>
  <si>
    <t>26.09.2022 15:46:39</t>
  </si>
  <si>
    <t>26.09.2022 15:46:41</t>
  </si>
  <si>
    <t>26.09.2022 15:46:42</t>
  </si>
  <si>
    <t>26.09.2022 15:46:44</t>
  </si>
  <si>
    <t>26.09.2022 15:47:18</t>
  </si>
  <si>
    <t>26.09.2022 15:47:21</t>
  </si>
  <si>
    <t>26.09.2022 15:47:23</t>
  </si>
  <si>
    <t>26.09.2022 15:47:24</t>
  </si>
  <si>
    <t>26.09.2022 15:47:26</t>
  </si>
  <si>
    <t>26.09.2022 15:47:27</t>
  </si>
  <si>
    <t>26.09.2022 15:47:29</t>
  </si>
  <si>
    <t>26.09.2022 15:47:33</t>
  </si>
  <si>
    <t>26.09.2022 15:47:36</t>
  </si>
  <si>
    <t>26.09.2022 15:47:38</t>
  </si>
  <si>
    <t>26.09.2022 15:47:39</t>
  </si>
  <si>
    <t>26.09.2022 15:47:44</t>
  </si>
  <si>
    <t>26.09.2022 15:47:45</t>
  </si>
  <si>
    <t>26.09.2022 15:47:47</t>
  </si>
  <si>
    <t>26.09.2022 15:47:48</t>
  </si>
  <si>
    <t>26.09.2022 15:47:50</t>
  </si>
  <si>
    <t>26.09.2022 15:47:51</t>
  </si>
  <si>
    <t>26.09.2022 15:47:53</t>
  </si>
  <si>
    <t>26.09.2022 15:47:54</t>
  </si>
  <si>
    <t>26.09.2022 15:47:56</t>
  </si>
  <si>
    <t>26.09.2022 15:47:57</t>
  </si>
  <si>
    <t>26.09.2022 15:47:59</t>
  </si>
  <si>
    <t>26.09.2022 15:48:00</t>
  </si>
  <si>
    <t>26.09.2022 15:48:02</t>
  </si>
  <si>
    <t>26.09.2022 15:48:03</t>
  </si>
  <si>
    <t>26.09.2022 15:48:05</t>
  </si>
  <si>
    <t>26.09.2022 15:48:47</t>
  </si>
  <si>
    <t>26.09.2022 15:48:48</t>
  </si>
  <si>
    <t>26.09.2022 15:48:50</t>
  </si>
  <si>
    <t>26.09.2022 15:48:51</t>
  </si>
  <si>
    <t>26.09.2022 15:48:53</t>
  </si>
  <si>
    <t>26.09.2022 15:49:06</t>
  </si>
  <si>
    <t>26.09.2022 15:49:08</t>
  </si>
  <si>
    <t>26.09.2022 15:49:09</t>
  </si>
  <si>
    <t>26.09.2022 15:49:11</t>
  </si>
  <si>
    <t>26.09.2022 15:49:14</t>
  </si>
  <si>
    <t>26.09.2022 15:49:17</t>
  </si>
  <si>
    <t>26.09.2022 15:49:18</t>
  </si>
  <si>
    <t>26.09.2022 15:49:20</t>
  </si>
  <si>
    <t>26.09.2022 15:49:21</t>
  </si>
  <si>
    <t>26.09.2022 15:49:24</t>
  </si>
  <si>
    <t>26.09.2022 15:50:24</t>
  </si>
  <si>
    <t>26.09.2022 15:50:26</t>
  </si>
  <si>
    <t>26.09.2022 15:50:27</t>
  </si>
  <si>
    <t>26.09.2022 15:50:29</t>
  </si>
  <si>
    <t>26.09.2022 15:50:30</t>
  </si>
  <si>
    <t>26.09.2022 15:50:35</t>
  </si>
  <si>
    <t>26.09.2022 15:50:38</t>
  </si>
  <si>
    <t>26.09.2022 15:50:39</t>
  </si>
  <si>
    <t>26.09.2022 15:50:41</t>
  </si>
  <si>
    <t>26.09.2022 15:50:42</t>
  </si>
  <si>
    <t>26.09.2022 15:50:44</t>
  </si>
  <si>
    <t>26.09.2022 15:50:45</t>
  </si>
  <si>
    <t>26.09.2022 15:50:47</t>
  </si>
  <si>
    <t>26.09.2022 15:51:54</t>
  </si>
  <si>
    <t>26.09.2022 15:51:56</t>
  </si>
  <si>
    <t>26.09.2022 15:51:57</t>
  </si>
  <si>
    <t>26.09.2022 15:51:59</t>
  </si>
  <si>
    <t>26.09.2022 15:52:00</t>
  </si>
  <si>
    <t>26.09.2022 15:52:02</t>
  </si>
  <si>
    <t>26.09.2022 15:52:03</t>
  </si>
  <si>
    <t>26.09.2022 15:52:05</t>
  </si>
  <si>
    <t>26.09.2022 15:52:08</t>
  </si>
  <si>
    <t>26.09.2022 15:52:14</t>
  </si>
  <si>
    <t>26.09.2022 15:52:15</t>
  </si>
  <si>
    <t>26.09.2022 15:52:17</t>
  </si>
  <si>
    <t>26.09.2022 15:52:18</t>
  </si>
  <si>
    <t>26.09.2022 15:52:20</t>
  </si>
  <si>
    <t>26.09.2022 15:52:21</t>
  </si>
  <si>
    <t>26.09.2022 15:52:23</t>
  </si>
  <si>
    <t>26.09.2022 15:52:24</t>
  </si>
  <si>
    <t>26.09.2022 15:52:26</t>
  </si>
  <si>
    <t>26.09.2022 15:52:29</t>
  </si>
  <si>
    <t>26.09.2022 15:53:30</t>
  </si>
  <si>
    <t>26.09.2022 15:53:32</t>
  </si>
  <si>
    <t>26.09.2022 15:53:33</t>
  </si>
  <si>
    <t>26.09.2022 15:53:35</t>
  </si>
  <si>
    <t>26.09.2022 15:53:36</t>
  </si>
  <si>
    <t>26.09.2022 15:54:08</t>
  </si>
  <si>
    <t>26.09.2022 15:54:09</t>
  </si>
  <si>
    <t>26.09.2022 15:54:11</t>
  </si>
  <si>
    <t>26.09.2022 15:54:12</t>
  </si>
  <si>
    <t>26.09.2022 15:54:14</t>
  </si>
  <si>
    <t>26.09.2022 15:54:15</t>
  </si>
  <si>
    <t>26.09.2022 15:55:00</t>
  </si>
  <si>
    <t>26.09.2022 15:55:02</t>
  </si>
  <si>
    <t>26.09.2022 15:55:03</t>
  </si>
  <si>
    <t>26.09.2022 15:55:05</t>
  </si>
  <si>
    <t>26.09.2022 15:55:06</t>
  </si>
  <si>
    <t>26.09.2022 15:55:08</t>
  </si>
  <si>
    <t>26.09.2022 15:55:09</t>
  </si>
  <si>
    <t>26.09.2022 15:55:11</t>
  </si>
  <si>
    <t>26.09.2022 15:55:12</t>
  </si>
  <si>
    <t>26.09.2022 15:55:17</t>
  </si>
  <si>
    <t>26.09.2022 15:55:18</t>
  </si>
  <si>
    <t>26.09.2022 15:55:20</t>
  </si>
  <si>
    <t>26.09.2022 15:55:21</t>
  </si>
  <si>
    <t>26.09.2022 15:55:23</t>
  </si>
  <si>
    <t>26.09.2022 15:55:24</t>
  </si>
  <si>
    <t>26.09.2022 15:55:47</t>
  </si>
  <si>
    <t>26.09.2022 15:55:48</t>
  </si>
  <si>
    <t>26.09.2022 15:55:50</t>
  </si>
  <si>
    <t>26.09.2022 15:55:51</t>
  </si>
  <si>
    <t>26.09.2022 15:55:53</t>
  </si>
  <si>
    <t>26.09.2022 15:55:57</t>
  </si>
  <si>
    <t>26.09.2022 15:56:00</t>
  </si>
  <si>
    <t>26.09.2022 15:56:02</t>
  </si>
  <si>
    <t>26.09.2022 15:56:03</t>
  </si>
  <si>
    <t>26.09.2022 15:56:05</t>
  </si>
  <si>
    <t>26.09.2022 15:56:06</t>
  </si>
  <si>
    <t>26.09.2022 15:56:08</t>
  </si>
  <si>
    <t>26.09.2022 15:56:11</t>
  </si>
  <si>
    <t>26.09.2022 15:56:12</t>
  </si>
  <si>
    <t>26.09.2022 15:56:14</t>
  </si>
  <si>
    <t>26.09.2022 15:56:15</t>
  </si>
  <si>
    <t>26.09.2022 15:56:17</t>
  </si>
  <si>
    <t>26.09.2022 15:56:18</t>
  </si>
  <si>
    <t>26.09.2022 15:56:20</t>
  </si>
  <si>
    <t>26.09.2022 15:56:21</t>
  </si>
  <si>
    <t>26.09.2022 15:56:42</t>
  </si>
  <si>
    <t>26.09.2022 15:56:44</t>
  </si>
  <si>
    <t>26.09.2022 15:56:45</t>
  </si>
  <si>
    <t>26.09.2022 15:56:47</t>
  </si>
  <si>
    <t>26.09.2022 15:56:48</t>
  </si>
  <si>
    <t>26.09.2022 15:56:50</t>
  </si>
  <si>
    <t>26.09.2022 15:56:51</t>
  </si>
  <si>
    <t>26.09.2022 15:56:53</t>
  </si>
  <si>
    <t>26.09.2022 15:56:54</t>
  </si>
  <si>
    <t>26.09.2022 15:56:56</t>
  </si>
  <si>
    <t>26.09.2022 15:56:57</t>
  </si>
  <si>
    <t>26.09.2022 15:56:59</t>
  </si>
  <si>
    <t>26.09.2022 15:57:03</t>
  </si>
  <si>
    <t>26.09.2022 15:57:05</t>
  </si>
  <si>
    <t>26.09.2022 15:57:06</t>
  </si>
  <si>
    <t>26.09.2022 15:57:08</t>
  </si>
  <si>
    <t>26.09.2022 15:57:47</t>
  </si>
  <si>
    <t>26.09.2022 15:57:48</t>
  </si>
  <si>
    <t>26.09.2022 15:57:50</t>
  </si>
  <si>
    <t>26.09.2022 15:57:51</t>
  </si>
  <si>
    <t>26.09.2022 15:57:53</t>
  </si>
  <si>
    <t>26.09.2022 15:57:54</t>
  </si>
  <si>
    <t>26.09.2022 15:57:57</t>
  </si>
  <si>
    <t>26.09.2022 15:57:59</t>
  </si>
  <si>
    <t>26.09.2022 15:58:00</t>
  </si>
  <si>
    <t>26.09.2022 15:58:02</t>
  </si>
  <si>
    <t>26.09.2022 15:58:42</t>
  </si>
  <si>
    <t>26.09.2022 15:58:45</t>
  </si>
  <si>
    <t>26.09.2022 15:58:47</t>
  </si>
  <si>
    <t>26.09.2022 15:59:02</t>
  </si>
  <si>
    <t>26.09.2022 15:59:03</t>
  </si>
  <si>
    <t>26.09.2022 15:59:05</t>
  </si>
  <si>
    <t>26.09.2022 15:59:06</t>
  </si>
  <si>
    <t>26.09.2022 15:59:08</t>
  </si>
  <si>
    <t>26.09.2022 15:59:11</t>
  </si>
  <si>
    <t>26.09.2022 15:59:20</t>
  </si>
  <si>
    <t>26.09.2022 15:59:21</t>
  </si>
  <si>
    <t>26.09.2022 15:59:23</t>
  </si>
  <si>
    <t>26.09.2022 15:59:24</t>
  </si>
  <si>
    <t>26.09.2022 15:59:26</t>
  </si>
  <si>
    <t>26.09.2022 15:59:29</t>
  </si>
  <si>
    <t>26.09.2022 15:59:33</t>
  </si>
  <si>
    <t>26.09.2022 15:59:35</t>
  </si>
  <si>
    <t>26.09.2022 15:59:36</t>
  </si>
  <si>
    <t>26.09.2022 15:59:38</t>
  </si>
  <si>
    <t>26.09.2022 15:59:39</t>
  </si>
  <si>
    <t>26.09.2022 15:59:41</t>
  </si>
  <si>
    <t>26.09.2022 15:59:44</t>
  </si>
  <si>
    <t>26.09.2022 15:59:45</t>
  </si>
  <si>
    <t>26.09.2022 16:00:35</t>
  </si>
  <si>
    <t>26.09.2022 16:00:38</t>
  </si>
  <si>
    <t>26.09.2022 16:00:41</t>
  </si>
  <si>
    <t>26.09.2022 16:00:42</t>
  </si>
  <si>
    <t>26.09.2022 16:00:44</t>
  </si>
  <si>
    <t>26.09.2022 16:00:45</t>
  </si>
  <si>
    <t>26.09.2022 16:00:47</t>
  </si>
  <si>
    <t>26.09.2022 16:01:44</t>
  </si>
  <si>
    <t>26.09.2022 16:01:47</t>
  </si>
  <si>
    <t>26.09.2022 16:01:48</t>
  </si>
  <si>
    <t>26.09.2022 16:01:50</t>
  </si>
  <si>
    <t>26.09.2022 16:01:51</t>
  </si>
  <si>
    <t>26.09.2022 16:01:53</t>
  </si>
  <si>
    <t>26.09.2022 16:01:54</t>
  </si>
  <si>
    <t>26.09.2022 16:01:56</t>
  </si>
  <si>
    <t>26.09.2022 16:01:57</t>
  </si>
  <si>
    <t>26.09.2022 16:02:09</t>
  </si>
  <si>
    <t>26.09.2022 16:02:12</t>
  </si>
  <si>
    <t>26.09.2022 16:02:14</t>
  </si>
  <si>
    <t>26.09.2022 16:02:15</t>
  </si>
  <si>
    <t>26.09.2022 16:02:17</t>
  </si>
  <si>
    <t>26.09.2022 16:02:18</t>
  </si>
  <si>
    <t>26.09.2022 16:02:24</t>
  </si>
  <si>
    <t>26.09.2022 16:02:26</t>
  </si>
  <si>
    <t>26.09.2022 16:02:27</t>
  </si>
  <si>
    <t>26.09.2022 16:02:29</t>
  </si>
  <si>
    <t>26.09.2022 16:02:32</t>
  </si>
  <si>
    <t>26.09.2022 16:02:56</t>
  </si>
  <si>
    <t>26.09.2022 16:02:57</t>
  </si>
  <si>
    <t>26.09.2022 16:02:59</t>
  </si>
  <si>
    <t>26.09.2022 16:03:00</t>
  </si>
  <si>
    <t>26.09.2022 16:03:02</t>
  </si>
  <si>
    <t>26.09.2022 16:03:06</t>
  </si>
  <si>
    <t>26.09.2022 16:03:08</t>
  </si>
  <si>
    <t>26.09.2022 16:03:09</t>
  </si>
  <si>
    <t>26.09.2022 16:03:11</t>
  </si>
  <si>
    <t>26.09.2022 16:03:12</t>
  </si>
  <si>
    <t>26.09.2022 16:04:03</t>
  </si>
  <si>
    <t>26.09.2022 16:04:05</t>
  </si>
  <si>
    <t>26.09.2022 16:04:06</t>
  </si>
  <si>
    <t>26.09.2022 16:04:08</t>
  </si>
  <si>
    <t>26.09.2022 16:04:11</t>
  </si>
  <si>
    <t>26.09.2022 16:05:39</t>
  </si>
  <si>
    <t>26.09.2022 16:05:41</t>
  </si>
  <si>
    <t>26.09.2022 16:05:42</t>
  </si>
  <si>
    <t>26.09.2022 16:05:44</t>
  </si>
  <si>
    <t>26.09.2022 16:05:45</t>
  </si>
  <si>
    <t>26.09.2022 16:05:47</t>
  </si>
  <si>
    <t>26.09.2022 16:05:48</t>
  </si>
  <si>
    <t>26.09.2022 16:05:50</t>
  </si>
  <si>
    <t>26.09.2022 16:05:51</t>
  </si>
  <si>
    <t>26.09.2022 16:05:54</t>
  </si>
  <si>
    <t>26.09.2022 16:05:56</t>
  </si>
  <si>
    <t>26.09.2022 16:05:57</t>
  </si>
  <si>
    <t>26.09.2022 16:05:59</t>
  </si>
  <si>
    <t>26.09.2022 16:06:00</t>
  </si>
  <si>
    <t>26.09.2022 16:06:02</t>
  </si>
  <si>
    <t>26.09.2022 16:06:03</t>
  </si>
  <si>
    <t>26.09.2022 16:06:05</t>
  </si>
  <si>
    <t>26.09.2022 16:06:06</t>
  </si>
  <si>
    <t>26.09.2022 16:06:08</t>
  </si>
  <si>
    <t>26.09.2022 16:06:09</t>
  </si>
  <si>
    <t>26.09.2022 16:07:02</t>
  </si>
  <si>
    <t>26.09.2022 16:07:03</t>
  </si>
  <si>
    <t>26.09.2022 16:07:05</t>
  </si>
  <si>
    <t>26.09.2022 16:07:06</t>
  </si>
  <si>
    <t>26.09.2022 16:07:08</t>
  </si>
  <si>
    <t>26.09.2022 16:07:39</t>
  </si>
  <si>
    <t>26.09.2022 16:07:42</t>
  </si>
  <si>
    <t>26.09.2022 16:07:44</t>
  </si>
  <si>
    <t>26.09.2022 16:07:47</t>
  </si>
  <si>
    <t>26.09.2022 16:07:48</t>
  </si>
  <si>
    <t>26.09.2022 16:07:54</t>
  </si>
  <si>
    <t>26.09.2022 16:07:56</t>
  </si>
  <si>
    <t>26.09.2022 16:09:03</t>
  </si>
  <si>
    <t>26.09.2022 16:09:20</t>
  </si>
  <si>
    <t>26.09.2022 16:09:23</t>
  </si>
  <si>
    <t>26.09.2022 16:09:24</t>
  </si>
  <si>
    <t>26.09.2022 16:09:26</t>
  </si>
  <si>
    <t>26.09.2022 16:09:27</t>
  </si>
  <si>
    <t>26.09.2022 16:09:29</t>
  </si>
  <si>
    <t>26.09.2022 16:11:15</t>
  </si>
  <si>
    <t>26.09.2022 16:11:17</t>
  </si>
  <si>
    <t>26.09.2022 16:11:18</t>
  </si>
  <si>
    <t>26.09.2022 16:11:20</t>
  </si>
  <si>
    <t>26.09.2022 16:11:21</t>
  </si>
  <si>
    <t>26.09.2022 16:11:27</t>
  </si>
  <si>
    <t>26.09.2022 16:11:29</t>
  </si>
  <si>
    <t>26.09.2022 16:11:30</t>
  </si>
  <si>
    <t>26.09.2022 16:11:38</t>
  </si>
  <si>
    <t>26.09.2022 16:11:39</t>
  </si>
  <si>
    <t>26.09.2022 16:11:41</t>
  </si>
  <si>
    <t>26.09.2022 16:11:42</t>
  </si>
  <si>
    <t>26.09.2022 16:11:44</t>
  </si>
  <si>
    <t>26.09.2022 16:11:45</t>
  </si>
  <si>
    <t>26.09.2022 16:11:47</t>
  </si>
  <si>
    <t>26.09.2022 16:11:48</t>
  </si>
  <si>
    <t>26.09.2022 16:12:08</t>
  </si>
  <si>
    <t>26.09.2022 16:12:09</t>
  </si>
  <si>
    <t>26.09.2022 16:12:11</t>
  </si>
  <si>
    <t>26.09.2022 16:12:14</t>
  </si>
  <si>
    <t>26.09.2022 16:12:15</t>
  </si>
  <si>
    <t>26.09.2022 16:12:53</t>
  </si>
  <si>
    <t>26.09.2022 16:12:54</t>
  </si>
  <si>
    <t>26.09.2022 16:12:56</t>
  </si>
  <si>
    <t>26.09.2022 16:12:57</t>
  </si>
  <si>
    <t>26.09.2022 16:12:59</t>
  </si>
  <si>
    <t>26.09.2022 16:13:00</t>
  </si>
  <si>
    <t>26.09.2022 16:13:02</t>
  </si>
  <si>
    <t>26.09.2022 16:13:03</t>
  </si>
  <si>
    <t>26.09.2022 16:13:05</t>
  </si>
  <si>
    <t>26.09.2022 16:13:06</t>
  </si>
  <si>
    <t>26.09.2022 16:13:12</t>
  </si>
  <si>
    <t>26.09.2022 16:13:14</t>
  </si>
  <si>
    <t>26.09.2022 16:13:15</t>
  </si>
  <si>
    <t>26.09.2022 16:13:17</t>
  </si>
  <si>
    <t>26.09.2022 16:13:29</t>
  </si>
  <si>
    <t>26.09.2022 16:13:30</t>
  </si>
  <si>
    <t>26.09.2022 16:13:32</t>
  </si>
  <si>
    <t>26.09.2022 16:13:33</t>
  </si>
  <si>
    <t>26.09.2022 16:13:35</t>
  </si>
  <si>
    <t>26.09.2022 16:13:36</t>
  </si>
  <si>
    <t>26.09.2022 16:13:38</t>
  </si>
  <si>
    <t>26.09.2022 16:13:50</t>
  </si>
  <si>
    <t>26.09.2022 16:13:56</t>
  </si>
  <si>
    <t>26.09.2022 16:14:00</t>
  </si>
  <si>
    <t>26.09.2022 16:14:08</t>
  </si>
  <si>
    <t>26.09.2022 16:14:51</t>
  </si>
  <si>
    <t>26.09.2022 16:14:53</t>
  </si>
  <si>
    <t>26.09.2022 16:14:54</t>
  </si>
  <si>
    <t>26.09.2022 16:14:56</t>
  </si>
  <si>
    <t>26.09.2022 16:14:57</t>
  </si>
  <si>
    <t>26.09.2022 16:14:59</t>
  </si>
  <si>
    <t>26.09.2022 16:15:02</t>
  </si>
  <si>
    <t>26.09.2022 16:15:03</t>
  </si>
  <si>
    <t>26.09.2022 16:15:05</t>
  </si>
  <si>
    <t>26.09.2022 16:15:06</t>
  </si>
  <si>
    <t>26.09.2022 16:15:08</t>
  </si>
  <si>
    <t>26.09.2022 16:15:09</t>
  </si>
  <si>
    <t>26.09.2022 16:15:26</t>
  </si>
  <si>
    <t>26.09.2022 16:15:27</t>
  </si>
  <si>
    <t>26.09.2022 16:15:29</t>
  </si>
  <si>
    <t>26.09.2022 16:15:30</t>
  </si>
  <si>
    <t>26.09.2022 16:15:32</t>
  </si>
  <si>
    <t>26.09.2022 16:15:33</t>
  </si>
  <si>
    <t>26.09.2022 16:15:35</t>
  </si>
  <si>
    <t>26.09.2022 16:15:59</t>
  </si>
  <si>
    <t>26.09.2022 16:16:00</t>
  </si>
  <si>
    <t>26.09.2022 16:16:02</t>
  </si>
  <si>
    <t>26.09.2022 16:16:03</t>
  </si>
  <si>
    <t>26.09.2022 16:16:05</t>
  </si>
  <si>
    <t>26.09.2022 16:16:06</t>
  </si>
  <si>
    <t>26.09.2022 16:16:11</t>
  </si>
  <si>
    <t>26.09.2022 16:16:12</t>
  </si>
  <si>
    <t>26.09.2022 16:16:13</t>
  </si>
  <si>
    <t>26.09.2022 16:16:15</t>
  </si>
  <si>
    <t>26.09.2022 16:16:16</t>
  </si>
  <si>
    <t>26.09.2022 16:17:57</t>
  </si>
  <si>
    <t>26.09.2022 16:17:58</t>
  </si>
  <si>
    <t>26.09.2022 16:18:00</t>
  </si>
  <si>
    <t>26.09.2022 16:18:01</t>
  </si>
  <si>
    <t>26.09.2022 16:18:03</t>
  </si>
  <si>
    <t>26.09.2022 16:18:04</t>
  </si>
  <si>
    <t>26.09.2022 16:18:36</t>
  </si>
  <si>
    <t>26.09.2022 16:18:37</t>
  </si>
  <si>
    <t>26.09.2022 16:18:39</t>
  </si>
  <si>
    <t>26.09.2022 16:18:40</t>
  </si>
  <si>
    <t>26.09.2022 16:18:42</t>
  </si>
  <si>
    <t>26.09.2022 16:18:43</t>
  </si>
  <si>
    <t>26.09.2022 16:18:54</t>
  </si>
  <si>
    <t>26.09.2022 16:18:55</t>
  </si>
  <si>
    <t>26.09.2022 16:18:57</t>
  </si>
  <si>
    <t>26.09.2022 16:18:58</t>
  </si>
  <si>
    <t>26.09.2022 16:19:00</t>
  </si>
  <si>
    <t>26.09.2022 16:19:01</t>
  </si>
  <si>
    <t>26.09.2022 16:19:07</t>
  </si>
  <si>
    <t>26.09.2022 16:19:12</t>
  </si>
  <si>
    <t>26.09.2022 16:19:13</t>
  </si>
  <si>
    <t>26.09.2022 16:19:15</t>
  </si>
  <si>
    <t>26.09.2022 16:19:16</t>
  </si>
  <si>
    <t>26.09.2022 16:19:18</t>
  </si>
  <si>
    <t>26.09.2022 16:19:19</t>
  </si>
  <si>
    <t>26.09.2022 16:20:00</t>
  </si>
  <si>
    <t>26.09.2022 16:20:01</t>
  </si>
  <si>
    <t>26.09.2022 16:20:03</t>
  </si>
  <si>
    <t>26.09.2022 16:20:04</t>
  </si>
  <si>
    <t>26.09.2022 16:20:06</t>
  </si>
  <si>
    <t>26.09.2022 16:20:07</t>
  </si>
  <si>
    <t>26.09.2022 16:20:09</t>
  </si>
  <si>
    <t>26.09.2022 16:20:22</t>
  </si>
  <si>
    <t>26.09.2022 16:20:24</t>
  </si>
  <si>
    <t>26.09.2022 16:20:25</t>
  </si>
  <si>
    <t>26.09.2022 16:20:27</t>
  </si>
  <si>
    <t>26.09.2022 16:20:28</t>
  </si>
  <si>
    <t>26.09.2022 16:20:52</t>
  </si>
  <si>
    <t>26.09.2022 16:20:54</t>
  </si>
  <si>
    <t>26.09.2022 16:20:55</t>
  </si>
  <si>
    <t>26.09.2022 16:20:57</t>
  </si>
  <si>
    <t>26.09.2022 16:20:58</t>
  </si>
  <si>
    <t>26.09.2022 16:21:00</t>
  </si>
  <si>
    <t>26.09.2022 16:21:01</t>
  </si>
  <si>
    <t>26.09.2022 16:21:03</t>
  </si>
  <si>
    <t>26.09.2022 16:21:04</t>
  </si>
  <si>
    <t>26.09.2022 16:21:06</t>
  </si>
  <si>
    <t>26.09.2022 16:21:09</t>
  </si>
  <si>
    <t>26.09.2022 16:21:10</t>
  </si>
  <si>
    <t>26.09.2022 16:21:12</t>
  </si>
  <si>
    <t>26.09.2022 16:21:13</t>
  </si>
  <si>
    <t>26.09.2022 16:21:15</t>
  </si>
  <si>
    <t>26.09.2022 16:21:44</t>
  </si>
  <si>
    <t>26.09.2022 16:21:46</t>
  </si>
  <si>
    <t>26.09.2022 16:21:47</t>
  </si>
  <si>
    <t>26.09.2022 16:21:49</t>
  </si>
  <si>
    <t>26.09.2022 16:21:50</t>
  </si>
  <si>
    <t>26.09.2022 16:21:52</t>
  </si>
  <si>
    <t>26.09.2022 16:22:05</t>
  </si>
  <si>
    <t>26.09.2022 16:22:07</t>
  </si>
  <si>
    <t>26.09.2022 16:22:08</t>
  </si>
  <si>
    <t>26.09.2022 16:22:10</t>
  </si>
  <si>
    <t>26.09.2022 16:22:11</t>
  </si>
  <si>
    <t>26.09.2022 16:22:40</t>
  </si>
  <si>
    <t>26.09.2022 16:22:44</t>
  </si>
  <si>
    <t>26.09.2022 16:22:46</t>
  </si>
  <si>
    <t>26.09.2022 16:22:47</t>
  </si>
  <si>
    <t>26.09.2022 16:22:49</t>
  </si>
  <si>
    <t>26.09.2022 16:25:01</t>
  </si>
  <si>
    <t>26.09.2022 16:25:02</t>
  </si>
  <si>
    <t>26.09.2022 16:25:04</t>
  </si>
  <si>
    <t>26.09.2022 16:25:05</t>
  </si>
  <si>
    <t>26.09.2022 16:25:07</t>
  </si>
  <si>
    <t>26.09.2022 16:25:08</t>
  </si>
  <si>
    <t>26.09.2022 16:26:13</t>
  </si>
  <si>
    <t>26.09.2022 16:26:14</t>
  </si>
  <si>
    <t>26.09.2022 16:26:16</t>
  </si>
  <si>
    <t>26.09.2022 16:26:17</t>
  </si>
  <si>
    <t>26.09.2022 16:26:19</t>
  </si>
  <si>
    <t>26.09.2022 16:26:20</t>
  </si>
  <si>
    <t>26.09.2022 16:26:22</t>
  </si>
  <si>
    <t>26.09.2022 16:26:23</t>
  </si>
  <si>
    <t>26.09.2022 16:26:25</t>
  </si>
  <si>
    <t>26.09.2022 16:26:26</t>
  </si>
  <si>
    <t>26.09.2022 16:26:28</t>
  </si>
  <si>
    <t>26.09.2022 16:27:46</t>
  </si>
  <si>
    <t>26.09.2022 16:27:47</t>
  </si>
  <si>
    <t>26.09.2022 16:27:49</t>
  </si>
  <si>
    <t>26.09.2022 16:27:50</t>
  </si>
  <si>
    <t>26.09.2022 16:27:52</t>
  </si>
  <si>
    <t>26.09.2022 16:27:53</t>
  </si>
  <si>
    <t>26.09.2022 16:27:55</t>
  </si>
  <si>
    <t>26.09.2022 16:27:56</t>
  </si>
  <si>
    <t>26.09.2022 16:28:26</t>
  </si>
  <si>
    <t>26.09.2022 16:28:28</t>
  </si>
  <si>
    <t>26.09.2022 16:28:29</t>
  </si>
  <si>
    <t>26.09.2022 16:28:31</t>
  </si>
  <si>
    <t>26.09.2022 16:28:32</t>
  </si>
  <si>
    <t>26.09.2022 16:28:34</t>
  </si>
  <si>
    <t>26.09.2022 16:28:40</t>
  </si>
  <si>
    <t>26.09.2022 16:28:50</t>
  </si>
  <si>
    <t>26.09.2022 16:28:52</t>
  </si>
  <si>
    <t>26.09.2022 16:28:53</t>
  </si>
  <si>
    <t>26.09.2022 16:28:56</t>
  </si>
  <si>
    <t>26.09.2022 16:29:10</t>
  </si>
  <si>
    <t>26.09.2022 16:29:11</t>
  </si>
  <si>
    <t>26.09.2022 16:29:13</t>
  </si>
  <si>
    <t>26.09.2022 16:29:14</t>
  </si>
  <si>
    <t>26.09.2022 16:29:16</t>
  </si>
  <si>
    <t>26.09.2022 16:29:17</t>
  </si>
  <si>
    <t>26.09.2022 16:29:20</t>
  </si>
  <si>
    <t>26.09.2022 16:29:22</t>
  </si>
  <si>
    <t>26.09.2022 16:29:23</t>
  </si>
  <si>
    <t>26.09.2022 16:29:25</t>
  </si>
  <si>
    <t>26.09.2022 16:29:35</t>
  </si>
  <si>
    <t>26.09.2022 16:29:37</t>
  </si>
  <si>
    <t>26.09.2022 16:29:38</t>
  </si>
  <si>
    <t>26.09.2022 16:29:40</t>
  </si>
  <si>
    <t>26.09.2022 16:29:41</t>
  </si>
  <si>
    <t>26.09.2022 16:29:43</t>
  </si>
  <si>
    <t>26.09.2022 16:29:44</t>
  </si>
  <si>
    <t>26.09.2022 16:29:46</t>
  </si>
  <si>
    <t>26.09.2022 16:29:47</t>
  </si>
  <si>
    <t>26.09.2022 16:29:49</t>
  </si>
  <si>
    <t>26.09.2022 16:30:01</t>
  </si>
  <si>
    <t>26.09.2022 16:30:02</t>
  </si>
  <si>
    <t>26.09.2022 16:30:04</t>
  </si>
  <si>
    <t>26.09.2022 16:30:05</t>
  </si>
  <si>
    <t>26.09.2022 16:30:07</t>
  </si>
  <si>
    <t>26.09.2022 16:30:55</t>
  </si>
  <si>
    <t>26.09.2022 16:30:56</t>
  </si>
  <si>
    <t>26.09.2022 16:30:58</t>
  </si>
  <si>
    <t>26.09.2022 16:30:59</t>
  </si>
  <si>
    <t>26.09.2022 16:31:01</t>
  </si>
  <si>
    <t>26.09.2022 16:31:02</t>
  </si>
  <si>
    <t>26.09.2022 16:31:04</t>
  </si>
  <si>
    <t>26.09.2022 16:31:05</t>
  </si>
  <si>
    <t>26.09.2022 16:31:07</t>
  </si>
  <si>
    <t>26.09.2022 16:31:08</t>
  </si>
  <si>
    <t>26.09.2022 16:31:10</t>
  </si>
  <si>
    <t>26.09.2022 16:31:22</t>
  </si>
  <si>
    <t>26.09.2022 16:31:25</t>
  </si>
  <si>
    <t>26.09.2022 16:31:26</t>
  </si>
  <si>
    <t>26.09.2022 16:31:28</t>
  </si>
  <si>
    <t>26.09.2022 16:31:29</t>
  </si>
  <si>
    <t>26.09.2022 16:31:31</t>
  </si>
  <si>
    <t>26.09.2022 16:31:32</t>
  </si>
  <si>
    <t>26.09.2022 16:31:40</t>
  </si>
  <si>
    <t>26.09.2022 16:31:41</t>
  </si>
  <si>
    <t>26.09.2022 16:31:43</t>
  </si>
  <si>
    <t>26.09.2022 16:31:44</t>
  </si>
  <si>
    <t>26.09.2022 16:31:46</t>
  </si>
  <si>
    <t>26.09.2022 16:31:47</t>
  </si>
  <si>
    <t>26.09.2022 16:31:49</t>
  </si>
  <si>
    <t>26.09.2022 16:31:59</t>
  </si>
  <si>
    <t>26.09.2022 16:32:02</t>
  </si>
  <si>
    <t>26.09.2022 16:32:04</t>
  </si>
  <si>
    <t>26.09.2022 16:32:05</t>
  </si>
  <si>
    <t>26.09.2022 16:32:07</t>
  </si>
  <si>
    <t>26.09.2022 16:32:08</t>
  </si>
  <si>
    <t>26.09.2022 16:32:10</t>
  </si>
  <si>
    <t>26.09.2022 16:32:22</t>
  </si>
  <si>
    <t>26.09.2022 16:32:23</t>
  </si>
  <si>
    <t>26.09.2022 16:32:25</t>
  </si>
  <si>
    <t>26.09.2022 16:32:26</t>
  </si>
  <si>
    <t>26.09.2022 16:32:28</t>
  </si>
  <si>
    <t>26.09.2022 16:32:29</t>
  </si>
  <si>
    <t>26.09.2022 16:32:37</t>
  </si>
  <si>
    <t>26.09.2022 16:32:38</t>
  </si>
  <si>
    <t>26.09.2022 16:32:40</t>
  </si>
  <si>
    <t>26.09.2022 16:32:41</t>
  </si>
  <si>
    <t>26.09.2022 16:32:43</t>
  </si>
  <si>
    <t>26.09.2022 16:32:44</t>
  </si>
  <si>
    <t>26.09.2022 16:32:46</t>
  </si>
  <si>
    <t>26.09.2022 16:32:47</t>
  </si>
  <si>
    <t>26.09.2022 16:32:49</t>
  </si>
  <si>
    <t>26.09.2022 16:32:50</t>
  </si>
  <si>
    <t>26.09.2022 16:32:52</t>
  </si>
  <si>
    <t>26.09.2022 16:32:53</t>
  </si>
  <si>
    <t>26.09.2022 16:33:23</t>
  </si>
  <si>
    <t>26.09.2022 16:33:25</t>
  </si>
  <si>
    <t>26.09.2022 16:33:26</t>
  </si>
  <si>
    <t>26.09.2022 16:33:28</t>
  </si>
  <si>
    <t>26.09.2022 16:33:29</t>
  </si>
  <si>
    <t>26.09.2022 16:33:31</t>
  </si>
  <si>
    <t>26.09.2022 16:33:32</t>
  </si>
  <si>
    <t>26.09.2022 16:33:34</t>
  </si>
  <si>
    <t>26.09.2022 16:33:50</t>
  </si>
  <si>
    <t>26.09.2022 16:33:52</t>
  </si>
  <si>
    <t>26.09.2022 16:33:53</t>
  </si>
  <si>
    <t>26.09.2022 16:33:55</t>
  </si>
  <si>
    <t>26.09.2022 16:33:59</t>
  </si>
  <si>
    <t>26.09.2022 16:34:01</t>
  </si>
  <si>
    <t>26.09.2022 16:34:02</t>
  </si>
  <si>
    <t>26.09.2022 16:34:04</t>
  </si>
  <si>
    <t>26.09.2022 16:34:05</t>
  </si>
  <si>
    <t>26.09.2022 16:34:07</t>
  </si>
  <si>
    <t>26.09.2022 16:34:14</t>
  </si>
  <si>
    <t>26.09.2022 16:34:16</t>
  </si>
  <si>
    <t>26.09.2022 16:34:19</t>
  </si>
  <si>
    <t>26.09.2022 16:34:20</t>
  </si>
  <si>
    <t>26.09.2022 16:34:22</t>
  </si>
  <si>
    <t>26.09.2022 16:34:23</t>
  </si>
  <si>
    <t>26.09.2022 16:34:25</t>
  </si>
  <si>
    <t>26.09.2022 16:35:17</t>
  </si>
  <si>
    <t>26.09.2022 16:35:19</t>
  </si>
  <si>
    <t>26.09.2022 16:35:20</t>
  </si>
  <si>
    <t>26.09.2022 16:35:22</t>
  </si>
  <si>
    <t>26.09.2022 16:35:23</t>
  </si>
  <si>
    <t>26.09.2022 16:35:25</t>
  </si>
  <si>
    <t>26.09.2022 16:35:28</t>
  </si>
  <si>
    <t>26.09.2022 16:35:29</t>
  </si>
  <si>
    <t>26.09.2022 16:35:31</t>
  </si>
  <si>
    <t>26.09.2022 16:35:32</t>
  </si>
  <si>
    <t>26.09.2022 16:35:34</t>
  </si>
  <si>
    <t>26.09.2022 16:35:44</t>
  </si>
  <si>
    <t>26.09.2022 16:35:46</t>
  </si>
  <si>
    <t>26.09.2022 16:35:49</t>
  </si>
  <si>
    <t>26.09.2022 16:35:53</t>
  </si>
  <si>
    <t>26.09.2022 16:35:55</t>
  </si>
  <si>
    <t>26.09.2022 16:35:56</t>
  </si>
  <si>
    <t>26.09.2022 16:36:22</t>
  </si>
  <si>
    <t>26.09.2022 16:36:23</t>
  </si>
  <si>
    <t>26.09.2022 16:36:25</t>
  </si>
  <si>
    <t>26.09.2022 16:36:26</t>
  </si>
  <si>
    <t>26.09.2022 16:36:28</t>
  </si>
  <si>
    <t>26.09.2022 16:36:29</t>
  </si>
  <si>
    <t>26.09.2022 16:37:19</t>
  </si>
  <si>
    <t>26.09.2022 16:37:20</t>
  </si>
  <si>
    <t>26.09.2022 16:37:22</t>
  </si>
  <si>
    <t>26.09.2022 16:37:23</t>
  </si>
  <si>
    <t>26.09.2022 16:37:25</t>
  </si>
  <si>
    <t>26.09.2022 16:37:26</t>
  </si>
  <si>
    <t>26.09.2022 16:37:28</t>
  </si>
  <si>
    <t>26.09.2022 16:37:29</t>
  </si>
  <si>
    <t>26.09.2022 16:37:32</t>
  </si>
  <si>
    <t>26.09.2022 16:37:34</t>
  </si>
  <si>
    <t>26.09.2022 16:37:35</t>
  </si>
  <si>
    <t>26.09.2022 16:37:37</t>
  </si>
  <si>
    <t>26.09.2022 16:37:38</t>
  </si>
  <si>
    <t>26.09.2022 16:37:41</t>
  </si>
  <si>
    <t>26.09.2022 16:37:43</t>
  </si>
  <si>
    <t>26.09.2022 16:37:44</t>
  </si>
  <si>
    <t>26.09.2022 16:37:59</t>
  </si>
  <si>
    <t>26.09.2022 16:38:01</t>
  </si>
  <si>
    <t>26.09.2022 16:38:02</t>
  </si>
  <si>
    <t>26.09.2022 16:38:04</t>
  </si>
  <si>
    <t>26.09.2022 16:39:49</t>
  </si>
  <si>
    <t>26.09.2022 16:39:50</t>
  </si>
  <si>
    <t>26.09.2022 16:39:52</t>
  </si>
  <si>
    <t>26.09.2022 16:39:53</t>
  </si>
  <si>
    <t>26.09.2022 16:39:55</t>
  </si>
  <si>
    <t>26.09.2022 16:39:56</t>
  </si>
  <si>
    <t>26.09.2022 16:39:58</t>
  </si>
  <si>
    <t>26.09.2022 16:39:59</t>
  </si>
  <si>
    <t>26.09.2022 16:40:28</t>
  </si>
  <si>
    <t>26.09.2022 16:40:29</t>
  </si>
  <si>
    <t>26.09.2022 16:40:31</t>
  </si>
  <si>
    <t>26.09.2022 16:40:32</t>
  </si>
  <si>
    <t>26.09.2022 16:40:34</t>
  </si>
  <si>
    <t>26.09.2022 16:40:52</t>
  </si>
  <si>
    <t>26.09.2022 16:41:01</t>
  </si>
  <si>
    <t>26.09.2022 16:41:08</t>
  </si>
  <si>
    <t>26.09.2022 16:42:31</t>
  </si>
  <si>
    <t>26.09.2022 16:42:32</t>
  </si>
  <si>
    <t>26.09.2022 16:42:34</t>
  </si>
  <si>
    <t>26.09.2022 16:42:35</t>
  </si>
  <si>
    <t>26.09.2022 16:42:37</t>
  </si>
  <si>
    <t>26.09.2022 16:42:38</t>
  </si>
  <si>
    <t>26.09.2022 16:42:41</t>
  </si>
  <si>
    <t>26.09.2022 16:42:43</t>
  </si>
  <si>
    <t>26.09.2022 16:42:44</t>
  </si>
  <si>
    <t>26.09.2022 16:42:46</t>
  </si>
  <si>
    <t>26.09.2022 16:42:47</t>
  </si>
  <si>
    <t>26.09.2022 16:42:49</t>
  </si>
  <si>
    <t>26.09.2022 16:42:50</t>
  </si>
  <si>
    <t>26.09.2022 16:43:14</t>
  </si>
  <si>
    <t>26.09.2022 16:43:16</t>
  </si>
  <si>
    <t>26.09.2022 16:43:17</t>
  </si>
  <si>
    <t>26.09.2022 16:43:19</t>
  </si>
  <si>
    <t>26.09.2022 16:43:22</t>
  </si>
  <si>
    <t>26.09.2022 16:43:32</t>
  </si>
  <si>
    <t>26.09.2022 16:43:34</t>
  </si>
  <si>
    <t>26.09.2022 16:43:35</t>
  </si>
  <si>
    <t>26.09.2022 16:43:37</t>
  </si>
  <si>
    <t>26.09.2022 16:43:38</t>
  </si>
  <si>
    <t>26.09.2022 16:43:40</t>
  </si>
  <si>
    <t>26.09.2022 16:44:28</t>
  </si>
  <si>
    <t>26.09.2022 16:44:29</t>
  </si>
  <si>
    <t>26.09.2022 16:44:31</t>
  </si>
  <si>
    <t>26.09.2022 16:44:32</t>
  </si>
  <si>
    <t>26.09.2022 16:44:34</t>
  </si>
  <si>
    <t>26.09.2022 16:44:35</t>
  </si>
  <si>
    <t>26.09.2022 16:44:37</t>
  </si>
  <si>
    <t>26.09.2022 16:44:53</t>
  </si>
  <si>
    <t>26.09.2022 16:44:55</t>
  </si>
  <si>
    <t>26.09.2022 16:44:56</t>
  </si>
  <si>
    <t>26.09.2022 16:44:58</t>
  </si>
  <si>
    <t>26.09.2022 16:44:59</t>
  </si>
  <si>
    <t>26.09.2022 16:45:26</t>
  </si>
  <si>
    <t>26.09.2022 16:45:28</t>
  </si>
  <si>
    <t>26.09.2022 16:45:31</t>
  </si>
  <si>
    <t>26.09.2022 16:45:32</t>
  </si>
  <si>
    <t>26.09.2022 16:45:34</t>
  </si>
  <si>
    <t>26.09.2022 16:45:35</t>
  </si>
  <si>
    <t>26.09.2022 16:45:37</t>
  </si>
  <si>
    <t>26.09.2022 16:45:44</t>
  </si>
  <si>
    <t>26.09.2022 16:45:46</t>
  </si>
  <si>
    <t>26.09.2022 16:45:47</t>
  </si>
  <si>
    <t>26.09.2022 16:45:49</t>
  </si>
  <si>
    <t>26.09.2022 16:45:50</t>
  </si>
  <si>
    <t>26.09.2022 16:45:52</t>
  </si>
  <si>
    <t>26.09.2022 16:45:53</t>
  </si>
  <si>
    <t>26.09.2022 16:46:02</t>
  </si>
  <si>
    <t>26.09.2022 16:46:04</t>
  </si>
  <si>
    <t>26.09.2022 16:46:05</t>
  </si>
  <si>
    <t>26.09.2022 16:46:07</t>
  </si>
  <si>
    <t>26.09.2022 16:46:08</t>
  </si>
  <si>
    <t>26.09.2022 16:46:10</t>
  </si>
  <si>
    <t>26.09.2022 16:46:13</t>
  </si>
  <si>
    <t>26.09.2022 16:46:14</t>
  </si>
  <si>
    <t>26.09.2022 16:46:16</t>
  </si>
  <si>
    <t>26.09.2022 16:46:19</t>
  </si>
  <si>
    <t>26.09.2022 16:46:20</t>
  </si>
  <si>
    <t>26.09.2022 16:46:22</t>
  </si>
  <si>
    <t>26.09.2022 16:46:23</t>
  </si>
  <si>
    <t>26.09.2022 16:46:25</t>
  </si>
  <si>
    <t>26.09.2022 16:46:28</t>
  </si>
  <si>
    <t>26.09.2022 16:46:29</t>
  </si>
  <si>
    <t>26.09.2022 16:46:31</t>
  </si>
  <si>
    <t>26.09.2022 16:46:32</t>
  </si>
  <si>
    <t>26.09.2022 16:46:34</t>
  </si>
  <si>
    <t>26.09.2022 16:46:35</t>
  </si>
  <si>
    <t>26.09.2022 16:46:37</t>
  </si>
  <si>
    <t>26.09.2022 16:46:38</t>
  </si>
  <si>
    <t>26.09.2022 16:46:41</t>
  </si>
  <si>
    <t>26.09.2022 16:46:47</t>
  </si>
  <si>
    <t>26.09.2022 16:46:49</t>
  </si>
  <si>
    <t>26.09.2022 16:46:50</t>
  </si>
  <si>
    <t>26.09.2022 16:46:52</t>
  </si>
  <si>
    <t>26.09.2022 16:46:53</t>
  </si>
  <si>
    <t>26.09.2022 16:47:02</t>
  </si>
  <si>
    <t>26.09.2022 16:47:05</t>
  </si>
  <si>
    <t>26.09.2022 16:47:07</t>
  </si>
  <si>
    <t>26.09.2022 16:47:08</t>
  </si>
  <si>
    <t>26.09.2022 16:47:10</t>
  </si>
  <si>
    <t>26.09.2022 16:47:11</t>
  </si>
  <si>
    <t>26.09.2022 16:47:13</t>
  </si>
  <si>
    <t>26.09.2022 16:47:14</t>
  </si>
  <si>
    <t>26.09.2022 16:47:17</t>
  </si>
  <si>
    <t>26.09.2022 16:47:19</t>
  </si>
  <si>
    <t>26.09.2022 16:47:20</t>
  </si>
  <si>
    <t>26.09.2022 16:47:22</t>
  </si>
  <si>
    <t>26.09.2022 16:47:23</t>
  </si>
  <si>
    <t>26.09.2022 16:47:55</t>
  </si>
  <si>
    <t>26.09.2022 16:47:56</t>
  </si>
  <si>
    <t>26.09.2022 16:47:58</t>
  </si>
  <si>
    <t>26.09.2022 16:47:59</t>
  </si>
  <si>
    <t>26.09.2022 16:48:01</t>
  </si>
  <si>
    <t>26.09.2022 16:48:02</t>
  </si>
  <si>
    <t>26.09.2022 16:48:26</t>
  </si>
  <si>
    <t>26.09.2022 16:48:28</t>
  </si>
  <si>
    <t>26.09.2022 16:48:29</t>
  </si>
  <si>
    <t>26.09.2022 16:48:31</t>
  </si>
  <si>
    <t>26.09.2022 16:48:32</t>
  </si>
  <si>
    <t>26.09.2022 16:48:34</t>
  </si>
  <si>
    <t>26.09.2022 16:48:35</t>
  </si>
  <si>
    <t>26.09.2022 16:48:47</t>
  </si>
  <si>
    <t>26.09.2022 16:48:49</t>
  </si>
  <si>
    <t>26.09.2022 16:48:50</t>
  </si>
  <si>
    <t>26.09.2022 16:48:52</t>
  </si>
  <si>
    <t>26.09.2022 16:48:53</t>
  </si>
  <si>
    <t>26.09.2022 16:49:16</t>
  </si>
  <si>
    <t>26.09.2022 16:49:17</t>
  </si>
  <si>
    <t>26.09.2022 16:49:19</t>
  </si>
  <si>
    <t>26.09.2022 16:49:20</t>
  </si>
  <si>
    <t>26.09.2022 16:49:22</t>
  </si>
  <si>
    <t>26.09.2022 16:49:23</t>
  </si>
  <si>
    <t>26.09.2022 16:49:49</t>
  </si>
  <si>
    <t>26.09.2022 16:49:52</t>
  </si>
  <si>
    <t>26.09.2022 16:49:53</t>
  </si>
  <si>
    <t>26.09.2022 16:49:55</t>
  </si>
  <si>
    <t>26.09.2022 16:49:56</t>
  </si>
  <si>
    <t>26.09.2022 16:49:58</t>
  </si>
  <si>
    <t>26.09.2022 16:49:59</t>
  </si>
  <si>
    <t>26.09.2022 16:50:01</t>
  </si>
  <si>
    <t>26.09.2022 16:50:29</t>
  </si>
  <si>
    <t>26.09.2022 16:50:32</t>
  </si>
  <si>
    <t>26.09.2022 16:50:34</t>
  </si>
  <si>
    <t>26.09.2022 16:50:35</t>
  </si>
  <si>
    <t>26.09.2022 16:50:37</t>
  </si>
  <si>
    <t>26.09.2022 16:50:38</t>
  </si>
  <si>
    <t>26.09.2022 16:50:40</t>
  </si>
  <si>
    <t>26.09.2022 16:50:41</t>
  </si>
  <si>
    <t>26.09.2022 16:50:43</t>
  </si>
  <si>
    <t>26.09.2022 16:50:44</t>
  </si>
  <si>
    <t>26.09.2022 16:50:46</t>
  </si>
  <si>
    <t>26.09.2022 16:51:05</t>
  </si>
  <si>
    <t>26.09.2022 16:51:07</t>
  </si>
  <si>
    <t>26.09.2022 16:51:08</t>
  </si>
  <si>
    <t>26.09.2022 16:51:10</t>
  </si>
  <si>
    <t>26.09.2022 16:51:11</t>
  </si>
  <si>
    <t>26.09.2022 16:51:13</t>
  </si>
  <si>
    <t>26.09.2022 16:51:14</t>
  </si>
  <si>
    <t>26.09.2022 16:51:26</t>
  </si>
  <si>
    <t>26.09.2022 16:51:31</t>
  </si>
  <si>
    <t>26.09.2022 16:51:32</t>
  </si>
  <si>
    <t>26.09.2022 16:51:34</t>
  </si>
  <si>
    <t>26.09.2022 16:51:35</t>
  </si>
  <si>
    <t>26.09.2022 16:51:37</t>
  </si>
  <si>
    <t>26.09.2022 16:52:14</t>
  </si>
  <si>
    <t>26.09.2022 16:52:16</t>
  </si>
  <si>
    <t>26.09.2022 16:52:17</t>
  </si>
  <si>
    <t>26.09.2022 16:52:19</t>
  </si>
  <si>
    <t>26.09.2022 16:52:20</t>
  </si>
  <si>
    <t>26.09.2022 16:52:22</t>
  </si>
  <si>
    <t>26.09.2022 16:52:23</t>
  </si>
  <si>
    <t>26.09.2022 16:52:34</t>
  </si>
  <si>
    <t>26.09.2022 16:52:35</t>
  </si>
  <si>
    <t>26.09.2022 16:52:37</t>
  </si>
  <si>
    <t>26.09.2022 16:52:38</t>
  </si>
  <si>
    <t>26.09.2022 16:52:40</t>
  </si>
  <si>
    <t>26.09.2022 16:52:41</t>
  </si>
  <si>
    <t>26.09.2022 16:52:55</t>
  </si>
  <si>
    <t>26.09.2022 16:52:56</t>
  </si>
  <si>
    <t>26.09.2022 16:52:58</t>
  </si>
  <si>
    <t>26.09.2022 16:52:59</t>
  </si>
  <si>
    <t>26.09.2022 16:53:01</t>
  </si>
  <si>
    <t>26.09.2022 16:53:02</t>
  </si>
  <si>
    <t>26.09.2022 16:53:04</t>
  </si>
  <si>
    <t>26.09.2022 16:53:05</t>
  </si>
  <si>
    <t>26.09.2022 16:54:25</t>
  </si>
  <si>
    <t>26.09.2022 16:54:26</t>
  </si>
  <si>
    <t>26.09.2022 16:54:28</t>
  </si>
  <si>
    <t>26.09.2022 16:54:29</t>
  </si>
  <si>
    <t>26.09.2022 16:54:31</t>
  </si>
  <si>
    <t>26.09.2022 16:54:32</t>
  </si>
  <si>
    <t>26.09.2022 16:54:34</t>
  </si>
  <si>
    <t>26.09.2022 16:55:04</t>
  </si>
  <si>
    <t>26.09.2022 16:55:05</t>
  </si>
  <si>
    <t>26.09.2022 16:55:07</t>
  </si>
  <si>
    <t>26.09.2022 16:55:08</t>
  </si>
  <si>
    <t>26.09.2022 16:55:10</t>
  </si>
  <si>
    <t>26.09.2022 16:55:11</t>
  </si>
  <si>
    <t>26.09.2022 16:55:16</t>
  </si>
  <si>
    <t>26.09.2022 16:55:17</t>
  </si>
  <si>
    <t>26.09.2022 16:55:19</t>
  </si>
  <si>
    <t>26.09.2022 16:55:20</t>
  </si>
  <si>
    <t>26.09.2022 16:56:05</t>
  </si>
  <si>
    <t>26.09.2022 16:56:07</t>
  </si>
  <si>
    <t>26.09.2022 16:56:08</t>
  </si>
  <si>
    <t>26.09.2022 16:56:10</t>
  </si>
  <si>
    <t>26.09.2022 16:56:11</t>
  </si>
  <si>
    <t>26.09.2022 16:56:14</t>
  </si>
  <si>
    <t>26.09.2022 16:56:16</t>
  </si>
  <si>
    <t>26.09.2022 16:56:17</t>
  </si>
  <si>
    <t>26.09.2022 16:56:19</t>
  </si>
  <si>
    <t>26.09.2022 16:56:20</t>
  </si>
  <si>
    <t>26.09.2022 16:56:22</t>
  </si>
  <si>
    <t>26.09.2022 16:56:23</t>
  </si>
  <si>
    <t>26.09.2022 16:56:25</t>
  </si>
  <si>
    <t>26.09.2022 16:56:31</t>
  </si>
  <si>
    <t>26.09.2022 16:56:32</t>
  </si>
  <si>
    <t>26.09.2022 16:56:34</t>
  </si>
  <si>
    <t>26.09.2022 16:56:35</t>
  </si>
  <si>
    <t>26.09.2022 16:56:43</t>
  </si>
  <si>
    <t>26.09.2022 16:56:44</t>
  </si>
  <si>
    <t>26.09.2022 16:56:46</t>
  </si>
  <si>
    <t>26.09.2022 16:56:47</t>
  </si>
  <si>
    <t>26.09.2022 16:56:49</t>
  </si>
  <si>
    <t>26.09.2022 16:56:53</t>
  </si>
  <si>
    <t>26.09.2022 16:56:55</t>
  </si>
  <si>
    <t>26.09.2022 16:56:56</t>
  </si>
  <si>
    <t>26.09.2022 16:56:58</t>
  </si>
  <si>
    <t>26.09.2022 16:56:59</t>
  </si>
  <si>
    <t>26.09.2022 16:57:29</t>
  </si>
  <si>
    <t>26.09.2022 16:57:32</t>
  </si>
  <si>
    <t>26.09.2022 16:57:34</t>
  </si>
  <si>
    <t>26.09.2022 16:57:35</t>
  </si>
  <si>
    <t>26.09.2022 16:57:37</t>
  </si>
  <si>
    <t>26.09.2022 16:57:38</t>
  </si>
  <si>
    <t>26.09.2022 16:58:40</t>
  </si>
  <si>
    <t>26.09.2022 16:58:41</t>
  </si>
  <si>
    <t>26.09.2022 16:58:43</t>
  </si>
  <si>
    <t>26.09.2022 16:58:44</t>
  </si>
  <si>
    <t>26.09.2022 16:58:46</t>
  </si>
  <si>
    <t>26.09.2022 16:58:47</t>
  </si>
  <si>
    <t>26.09.2022 16:59:31</t>
  </si>
  <si>
    <t>26.09.2022 16:59:32</t>
  </si>
  <si>
    <t>26.09.2022 16:59:34</t>
  </si>
  <si>
    <t>26.09.2022 16:59:35</t>
  </si>
  <si>
    <t>26.09.2022 16:59:37</t>
  </si>
  <si>
    <t>26.09.2022 16:59:40</t>
  </si>
  <si>
    <t>26.09.2022 16:59:41</t>
  </si>
  <si>
    <t>26.09.2022 16:59:43</t>
  </si>
  <si>
    <t>26.09.2022 16:59:44</t>
  </si>
  <si>
    <t>26.09.2022 17:00:25</t>
  </si>
  <si>
    <t>26.09.2022 17:00:26</t>
  </si>
  <si>
    <t>26.09.2022 17:00:28</t>
  </si>
  <si>
    <t>26.09.2022 17:00:29</t>
  </si>
  <si>
    <t>26.09.2022 17:00:32</t>
  </si>
  <si>
    <t>26.09.2022 17:01:40</t>
  </si>
  <si>
    <t>26.09.2022 17:01:46</t>
  </si>
  <si>
    <t>26.09.2022 17:01:47</t>
  </si>
  <si>
    <t>26.09.2022 17:01:49</t>
  </si>
  <si>
    <t>26.09.2022 17:01:50</t>
  </si>
  <si>
    <t>26.09.2022 17:01:52</t>
  </si>
  <si>
    <t>26.09.2022 17:01:53</t>
  </si>
  <si>
    <t>26.09.2022 17:01:55</t>
  </si>
  <si>
    <t>26.09.2022 17:01:56</t>
  </si>
  <si>
    <t>26.09.2022 17:01:58</t>
  </si>
  <si>
    <t>26.09.2022 17:01:59</t>
  </si>
  <si>
    <t>26.09.2022 17:02:04</t>
  </si>
  <si>
    <t>26.09.2022 17:02:07</t>
  </si>
  <si>
    <t>26.09.2022 17:02:08</t>
  </si>
  <si>
    <t>26.09.2022 17:02:10</t>
  </si>
  <si>
    <t>26.09.2022 17:02:11</t>
  </si>
  <si>
    <t>26.09.2022 17:02:13</t>
  </si>
  <si>
    <t>26.09.2022 17:03:17</t>
  </si>
  <si>
    <t>26.09.2022 17:03:19</t>
  </si>
  <si>
    <t>26.09.2022 17:03:20</t>
  </si>
  <si>
    <t>26.09.2022 17:03:22</t>
  </si>
  <si>
    <t>26.09.2022 17:03:23</t>
  </si>
  <si>
    <t>26.09.2022 17:03:25</t>
  </si>
  <si>
    <t>26.09.2022 17:03:26</t>
  </si>
  <si>
    <t>26.09.2022 17:03:56</t>
  </si>
  <si>
    <t>26.09.2022 17:03:58</t>
  </si>
  <si>
    <t>26.09.2022 17:03:59</t>
  </si>
  <si>
    <t>26.09.2022 17:04:01</t>
  </si>
  <si>
    <t>26.09.2022 17:04:02</t>
  </si>
  <si>
    <t>26.09.2022 17:04:04</t>
  </si>
  <si>
    <t>26.09.2022 17:04:05</t>
  </si>
  <si>
    <t>26.09.2022 17:04:10</t>
  </si>
  <si>
    <t>26.09.2022 17:04:11</t>
  </si>
  <si>
    <t>26.09.2022 17:04:13</t>
  </si>
  <si>
    <t>26.09.2022 17:04:14</t>
  </si>
  <si>
    <t>26.09.2022 17:04:16</t>
  </si>
  <si>
    <t>26.09.2022 17:04:25</t>
  </si>
  <si>
    <t>26.09.2022 17:04:26</t>
  </si>
  <si>
    <t>26.09.2022 17:04:28</t>
  </si>
  <si>
    <t>26.09.2022 17:04:29</t>
  </si>
  <si>
    <t>26.09.2022 17:04:31</t>
  </si>
  <si>
    <t>26.09.2022 17:04:32</t>
  </si>
  <si>
    <t>26.09.2022 17:04:46</t>
  </si>
  <si>
    <t>26.09.2022 17:04:47</t>
  </si>
  <si>
    <t>26.09.2022 17:04:49</t>
  </si>
  <si>
    <t>26.09.2022 17:04:50</t>
  </si>
  <si>
    <t>26.09.2022 17:04:52</t>
  </si>
  <si>
    <t>26.09.2022 17:04:53</t>
  </si>
  <si>
    <t>26.09.2022 17:05:07</t>
  </si>
  <si>
    <t>26.09.2022 17:05:08</t>
  </si>
  <si>
    <t>26.09.2022 17:05:11</t>
  </si>
  <si>
    <t>26.09.2022 17:05:12</t>
  </si>
  <si>
    <t>26.09.2022 17:05:15</t>
  </si>
  <si>
    <t>26.09.2022 17:05:53</t>
  </si>
  <si>
    <t>26.09.2022 17:05:54</t>
  </si>
  <si>
    <t>26.09.2022 17:05:56</t>
  </si>
  <si>
    <t>26.09.2022 17:05:57</t>
  </si>
  <si>
    <t>26.09.2022 17:05:59</t>
  </si>
  <si>
    <t>26.09.2022 17:06:00</t>
  </si>
  <si>
    <t>26.09.2022 17:06:18</t>
  </si>
  <si>
    <t>26.09.2022 17:06:20</t>
  </si>
  <si>
    <t>26.09.2022 17:06:21</t>
  </si>
  <si>
    <t>26.09.2022 17:06:23</t>
  </si>
  <si>
    <t>26.09.2022 17:06:24</t>
  </si>
  <si>
    <t>26.09.2022 17:06:53</t>
  </si>
  <si>
    <t>26.09.2022 17:06:54</t>
  </si>
  <si>
    <t>26.09.2022 17:06:56</t>
  </si>
  <si>
    <t>26.09.2022 17:06:57</t>
  </si>
  <si>
    <t>26.09.2022 17:06:59</t>
  </si>
  <si>
    <t>26.09.2022 17:07:00</t>
  </si>
  <si>
    <t>26.09.2022 17:07:02</t>
  </si>
  <si>
    <t>26.09.2022 17:07:03</t>
  </si>
  <si>
    <t>26.09.2022 17:07:11</t>
  </si>
  <si>
    <t>26.09.2022 17:07:12</t>
  </si>
  <si>
    <t>26.09.2022 17:07:14</t>
  </si>
  <si>
    <t>26.09.2022 17:08:03</t>
  </si>
  <si>
    <t>26.09.2022 17:08:05</t>
  </si>
  <si>
    <t>26.09.2022 17:08:06</t>
  </si>
  <si>
    <t>26.09.2022 17:08:08</t>
  </si>
  <si>
    <t>26.09.2022 17:08:09</t>
  </si>
  <si>
    <t>26.09.2022 17:08:11</t>
  </si>
  <si>
    <t>26.09.2022 17:08:23</t>
  </si>
  <si>
    <t>26.09.2022 17:08:24</t>
  </si>
  <si>
    <t>26.09.2022 17:08:26</t>
  </si>
  <si>
    <t>26.09.2022 17:08:27</t>
  </si>
  <si>
    <t>26.09.2022 17:08:29</t>
  </si>
  <si>
    <t>26.09.2022 17:08:30</t>
  </si>
  <si>
    <t>26.09.2022 17:08:32</t>
  </si>
  <si>
    <t>26.09.2022 17:08:33</t>
  </si>
  <si>
    <t>26.09.2022 17:08:35</t>
  </si>
  <si>
    <t>26.09.2022 17:09:36</t>
  </si>
  <si>
    <t>26.09.2022 17:09:38</t>
  </si>
  <si>
    <t>26.09.2022 17:09:39</t>
  </si>
  <si>
    <t>26.09.2022 17:09:41</t>
  </si>
  <si>
    <t>26.09.2022 17:09:42</t>
  </si>
  <si>
    <t>26.09.2022 17:09:45</t>
  </si>
  <si>
    <t>26.09.2022 17:10:15</t>
  </si>
  <si>
    <t>26.09.2022 17:10:17</t>
  </si>
  <si>
    <t>26.09.2022 17:10:18</t>
  </si>
  <si>
    <t>26.09.2022 17:10:20</t>
  </si>
  <si>
    <t>26.09.2022 17:10:21</t>
  </si>
  <si>
    <t>26.09.2022 17:10:23</t>
  </si>
  <si>
    <t>26.09.2022 17:10:24</t>
  </si>
  <si>
    <t>26.09.2022 17:10:26</t>
  </si>
  <si>
    <t>26.09.2022 17:10:35</t>
  </si>
  <si>
    <t>26.09.2022 17:10:36</t>
  </si>
  <si>
    <t>26.09.2022 17:10:38</t>
  </si>
  <si>
    <t>26.09.2022 17:10:39</t>
  </si>
  <si>
    <t>26.09.2022 17:10:41</t>
  </si>
  <si>
    <t>26.09.2022 17:10:42</t>
  </si>
  <si>
    <t>26.09.2022 17:10:44</t>
  </si>
  <si>
    <t>26.09.2022 17:10:50</t>
  </si>
  <si>
    <t>26.09.2022 17:10:51</t>
  </si>
  <si>
    <t>26.09.2022 17:10:53</t>
  </si>
  <si>
    <t>26.09.2022 17:10:54</t>
  </si>
  <si>
    <t>26.09.2022 17:10:56</t>
  </si>
  <si>
    <t>26.09.2022 17:10:57</t>
  </si>
  <si>
    <t>26.09.2022 17:10:59</t>
  </si>
  <si>
    <t>26.09.2022 17:11:00</t>
  </si>
  <si>
    <t>26.09.2022 17:11:02</t>
  </si>
  <si>
    <t>26.09.2022 17:11:03</t>
  </si>
  <si>
    <t>26.09.2022 17:11:05</t>
  </si>
  <si>
    <t>26.09.2022 17:11:08</t>
  </si>
  <si>
    <t>26.09.2022 17:11:09</t>
  </si>
  <si>
    <t>26.09.2022 17:11:11</t>
  </si>
  <si>
    <t>26.09.2022 17:11:12</t>
  </si>
  <si>
    <t>26.09.2022 17:11:14</t>
  </si>
  <si>
    <t>26.09.2022 17:11:45</t>
  </si>
  <si>
    <t>26.09.2022 17:11:47</t>
  </si>
  <si>
    <t>26.09.2022 17:11:50</t>
  </si>
  <si>
    <t>26.09.2022 17:11:51</t>
  </si>
  <si>
    <t>26.09.2022 17:11:53</t>
  </si>
  <si>
    <t>26.09.2022 17:11:56</t>
  </si>
  <si>
    <t>26.09.2022 17:12:00</t>
  </si>
  <si>
    <t>26.09.2022 17:12:02</t>
  </si>
  <si>
    <t>26.09.2022 17:12:03</t>
  </si>
  <si>
    <t>26.09.2022 17:12:05</t>
  </si>
  <si>
    <t>26.09.2022 17:12:06</t>
  </si>
  <si>
    <t>26.09.2022 17:12:09</t>
  </si>
  <si>
    <t>26.09.2022 17:12:20</t>
  </si>
  <si>
    <t>26.09.2022 17:12:21</t>
  </si>
  <si>
    <t>26.09.2022 17:12:23</t>
  </si>
  <si>
    <t>26.09.2022 17:12:24</t>
  </si>
  <si>
    <t>26.09.2022 17:12:26</t>
  </si>
  <si>
    <t>26.09.2022 17:12:29</t>
  </si>
  <si>
    <t>26.09.2022 17:12:30</t>
  </si>
  <si>
    <t>26.09.2022 17:12:32</t>
  </si>
  <si>
    <t>26.09.2022 17:12:33</t>
  </si>
  <si>
    <t>26.09.2022 17:12:35</t>
  </si>
  <si>
    <t>26.09.2022 17:12:36</t>
  </si>
  <si>
    <t>26.09.2022 17:12:38</t>
  </si>
  <si>
    <t>26.09.2022 17:13:06</t>
  </si>
  <si>
    <t>26.09.2022 17:13:08</t>
  </si>
  <si>
    <t>26.09.2022 17:13:09</t>
  </si>
  <si>
    <t>26.09.2022 17:13:11</t>
  </si>
  <si>
    <t>26.09.2022 17:13:12</t>
  </si>
  <si>
    <t>26.09.2022 17:13:14</t>
  </si>
  <si>
    <t>26.09.2022 17:13:41</t>
  </si>
  <si>
    <t>26.09.2022 17:13:42</t>
  </si>
  <si>
    <t>26.09.2022 17:13:44</t>
  </si>
  <si>
    <t>26.09.2022 17:13:45</t>
  </si>
  <si>
    <t>26.09.2022 17:13:47</t>
  </si>
  <si>
    <t>26.09.2022 17:13:48</t>
  </si>
  <si>
    <t>26.09.2022 17:13:57</t>
  </si>
  <si>
    <t>26.09.2022 17:13:59</t>
  </si>
  <si>
    <t>26.09.2022 17:14:00</t>
  </si>
  <si>
    <t>26.09.2022 17:14:02</t>
  </si>
  <si>
    <t>26.09.2022 17:14:42</t>
  </si>
  <si>
    <t>26.09.2022 17:14:44</t>
  </si>
  <si>
    <t>26.09.2022 17:14:45</t>
  </si>
  <si>
    <t>26.09.2022 17:14:47</t>
  </si>
  <si>
    <t>26.09.2022 17:15:17</t>
  </si>
  <si>
    <t>26.09.2022 17:15:21</t>
  </si>
  <si>
    <t>26.09.2022 17:15:29</t>
  </si>
  <si>
    <t>26.09.2022 17:15:30</t>
  </si>
  <si>
    <t>26.09.2022 17:15:32</t>
  </si>
  <si>
    <t>26.09.2022 17:15:33</t>
  </si>
  <si>
    <t>26.09.2022 17:15:41</t>
  </si>
  <si>
    <t>26.09.2022 17:15:44</t>
  </si>
  <si>
    <t>26.09.2022 17:15:45</t>
  </si>
  <si>
    <t>26.09.2022 17:15:47</t>
  </si>
  <si>
    <t>26.09.2022 17:15:48</t>
  </si>
  <si>
    <t>26.09.2022 17:16:21</t>
  </si>
  <si>
    <t>26.09.2022 17:16:23</t>
  </si>
  <si>
    <t>26.09.2022 17:16:24</t>
  </si>
  <si>
    <t>26.09.2022 17:16:26</t>
  </si>
  <si>
    <t>26.09.2022 17:16:27</t>
  </si>
  <si>
    <t>26.09.2022 17:16:45</t>
  </si>
  <si>
    <t>26.09.2022 17:16:47</t>
  </si>
  <si>
    <t>26.09.2022 17:16:48</t>
  </si>
  <si>
    <t>26.09.2022 17:16:50</t>
  </si>
  <si>
    <t>26.09.2022 17:16:51</t>
  </si>
  <si>
    <t>26.09.2022 17:16:53</t>
  </si>
  <si>
    <t>26.09.2022 17:16:56</t>
  </si>
  <si>
    <t>26.09.2022 17:17:03</t>
  </si>
  <si>
    <t>26.09.2022 17:17:05</t>
  </si>
  <si>
    <t>26.09.2022 17:17:06</t>
  </si>
  <si>
    <t>26.09.2022 17:17:08</t>
  </si>
  <si>
    <t>26.09.2022 17:17:09</t>
  </si>
  <si>
    <t>26.09.2022 17:17:11</t>
  </si>
  <si>
    <t>26.09.2022 17:17:12</t>
  </si>
  <si>
    <t>26.09.2022 17:17:15</t>
  </si>
  <si>
    <t>26.09.2022 17:17:26</t>
  </si>
  <si>
    <t>26.09.2022 17:17:27</t>
  </si>
  <si>
    <t>26.09.2022 17:17:29</t>
  </si>
  <si>
    <t>26.09.2022 17:17:30</t>
  </si>
  <si>
    <t>26.09.2022 17:17:32</t>
  </si>
  <si>
    <t>26.09.2022 17:17:33</t>
  </si>
  <si>
    <t>26.09.2022 17:17:35</t>
  </si>
  <si>
    <t>26.09.2022 17:17:48</t>
  </si>
  <si>
    <t>26.09.2022 17:17:50</t>
  </si>
  <si>
    <t>26.09.2022 17:17:51</t>
  </si>
  <si>
    <t>26.09.2022 17:17:53</t>
  </si>
  <si>
    <t>26.09.2022 17:17:54</t>
  </si>
  <si>
    <t>26.09.2022 17:18:02</t>
  </si>
  <si>
    <t>26.09.2022 17:18:03</t>
  </si>
  <si>
    <t>26.09.2022 17:18:05</t>
  </si>
  <si>
    <t>26.09.2022 17:18:06</t>
  </si>
  <si>
    <t>26.09.2022 17:18:08</t>
  </si>
  <si>
    <t>26.09.2022 17:18:09</t>
  </si>
  <si>
    <t>26.09.2022 17:18:11</t>
  </si>
  <si>
    <t>26.09.2022 17:18:12</t>
  </si>
  <si>
    <t>26.09.2022 17:18:27</t>
  </si>
  <si>
    <t>26.09.2022 17:18:29</t>
  </si>
  <si>
    <t>26.09.2022 17:18:30</t>
  </si>
  <si>
    <t>26.09.2022 17:18:32</t>
  </si>
  <si>
    <t>26.09.2022 17:18:42</t>
  </si>
  <si>
    <t>26.09.2022 17:18:44</t>
  </si>
  <si>
    <t>26.09.2022 17:18:45</t>
  </si>
  <si>
    <t>26.09.2022 17:18:47</t>
  </si>
  <si>
    <t>26.09.2022 17:18:48</t>
  </si>
  <si>
    <t>26.09.2022 17:18:53</t>
  </si>
  <si>
    <t>26.09.2022 17:18:54</t>
  </si>
  <si>
    <t>26.09.2022 17:18:56</t>
  </si>
  <si>
    <t>26.09.2022 17:18:57</t>
  </si>
  <si>
    <t>26.09.2022 17:18:59</t>
  </si>
  <si>
    <t>26.09.2022 17:19:00</t>
  </si>
  <si>
    <t>26.09.2022 17:20:17</t>
  </si>
  <si>
    <t>26.09.2022 17:20:20</t>
  </si>
  <si>
    <t>26.09.2022 17:20:21</t>
  </si>
  <si>
    <t>26.09.2022 17:20:23</t>
  </si>
  <si>
    <t>26.09.2022 17:20:24</t>
  </si>
  <si>
    <t>26.09.2022 17:20:26</t>
  </si>
  <si>
    <t>26.09.2022 17:20:27</t>
  </si>
  <si>
    <t>26.09.2022 17:20:29</t>
  </si>
  <si>
    <t>26.09.2022 17:20:30</t>
  </si>
  <si>
    <t>26.09.2022 17:20:32</t>
  </si>
  <si>
    <t>26.09.2022 17:21:14</t>
  </si>
  <si>
    <t>26.09.2022 17:21:15</t>
  </si>
  <si>
    <t>26.09.2022 17:21:17</t>
  </si>
  <si>
    <t>26.09.2022 17:21:18</t>
  </si>
  <si>
    <t>26.09.2022 17:21:20</t>
  </si>
  <si>
    <t>26.09.2022 17:21:21</t>
  </si>
  <si>
    <t>26.09.2022 17:21:23</t>
  </si>
  <si>
    <t>26.09.2022 17:21:32</t>
  </si>
  <si>
    <t>26.09.2022 17:21:35</t>
  </si>
  <si>
    <t>26.09.2022 17:21:36</t>
  </si>
  <si>
    <t>26.09.2022 17:21:38</t>
  </si>
  <si>
    <t>26.09.2022 17:21:39</t>
  </si>
  <si>
    <t>26.09.2022 17:21:41</t>
  </si>
  <si>
    <t>26.09.2022 17:21:42</t>
  </si>
  <si>
    <t>26.09.2022 17:21:44</t>
  </si>
  <si>
    <t>26.09.2022 17:22:23</t>
  </si>
  <si>
    <t>26.09.2022 17:22:24</t>
  </si>
  <si>
    <t>26.09.2022 17:22:25</t>
  </si>
  <si>
    <t>26.09.2022 17:22:27</t>
  </si>
  <si>
    <t>26.09.2022 17:22:28</t>
  </si>
  <si>
    <t>26.09.2022 17:22:31</t>
  </si>
  <si>
    <t>26.09.2022 17:22:37</t>
  </si>
  <si>
    <t>26.09.2022 17:22:40</t>
  </si>
  <si>
    <t>26.09.2022 17:22:42</t>
  </si>
  <si>
    <t>26.09.2022 17:22:43</t>
  </si>
  <si>
    <t>26.09.2022 17:22:45</t>
  </si>
  <si>
    <t>26.09.2022 17:22:46</t>
  </si>
  <si>
    <t>26.09.2022 17:22:48</t>
  </si>
  <si>
    <t>26.09.2022 17:22:49</t>
  </si>
  <si>
    <t>26.09.2022 17:22:57</t>
  </si>
  <si>
    <t>26.09.2022 17:22:58</t>
  </si>
  <si>
    <t>26.09.2022 17:23:00</t>
  </si>
  <si>
    <t>26.09.2022 17:23:01</t>
  </si>
  <si>
    <t>26.09.2022 17:23:03</t>
  </si>
  <si>
    <t>26.09.2022 17:23:04</t>
  </si>
  <si>
    <t>26.09.2022 17:23:06</t>
  </si>
  <si>
    <t>26.09.2022 17:23:07</t>
  </si>
  <si>
    <t>26.09.2022 17:23:09</t>
  </si>
  <si>
    <t>26.09.2022 17:23:13</t>
  </si>
  <si>
    <t>26.09.2022 17:23:19</t>
  </si>
  <si>
    <t>26.09.2022 17:23:21</t>
  </si>
  <si>
    <t>26.09.2022 17:23:22</t>
  </si>
  <si>
    <t>26.09.2022 17:23:25</t>
  </si>
  <si>
    <t>26.09.2022 17:23:27</t>
  </si>
  <si>
    <t>26.09.2022 17:23:28</t>
  </si>
  <si>
    <t>26.09.2022 17:23:30</t>
  </si>
  <si>
    <t>26.09.2022 17:23:31</t>
  </si>
  <si>
    <t>26.09.2022 17:23:33</t>
  </si>
  <si>
    <t>26.09.2022 17:24:28</t>
  </si>
  <si>
    <t>26.09.2022 17:24:30</t>
  </si>
  <si>
    <t>26.09.2022 17:24:31</t>
  </si>
  <si>
    <t>26.09.2022 17:24:33</t>
  </si>
  <si>
    <t>26.09.2022 17:24:34</t>
  </si>
  <si>
    <t>26.09.2022 17:24:36</t>
  </si>
  <si>
    <t>26.09.2022 17:26:16</t>
  </si>
  <si>
    <t>26.09.2022 17:26:18</t>
  </si>
  <si>
    <t>26.09.2022 17:26:19</t>
  </si>
  <si>
    <t>26.09.2022 17:26:21</t>
  </si>
  <si>
    <t>26.09.2022 17:26:22</t>
  </si>
  <si>
    <t>26.09.2022 17:27:01</t>
  </si>
  <si>
    <t>26.09.2022 17:27:04</t>
  </si>
  <si>
    <t>26.09.2022 17:27:06</t>
  </si>
  <si>
    <t>26.09.2022 17:27:07</t>
  </si>
  <si>
    <t>26.09.2022 17:27:09</t>
  </si>
  <si>
    <t>26.09.2022 17:27:10</t>
  </si>
  <si>
    <t>26.09.2022 17:27:48</t>
  </si>
  <si>
    <t>26.09.2022 17:28:54</t>
  </si>
  <si>
    <t>26.09.2022 17:28:55</t>
  </si>
  <si>
    <t>26.09.2022 17:28:57</t>
  </si>
  <si>
    <t>26.09.2022 17:28:58</t>
  </si>
  <si>
    <t>26.09.2022 17:29:00</t>
  </si>
  <si>
    <t>26.09.2022 17:29:45</t>
  </si>
  <si>
    <t>26.09.2022 17:29:46</t>
  </si>
  <si>
    <t>26.09.2022 17:29:48</t>
  </si>
  <si>
    <t>26.09.2022 17:29:49</t>
  </si>
  <si>
    <t>26.09.2022 17:29:51</t>
  </si>
  <si>
    <t>26.09.2022 17:29:52</t>
  </si>
  <si>
    <t>26.09.2022 17:29:54</t>
  </si>
  <si>
    <t>26.09.2022 17:31:01</t>
  </si>
  <si>
    <t>26.09.2022 17:31:03</t>
  </si>
  <si>
    <t>26.09.2022 17:31:04</t>
  </si>
  <si>
    <t>26.09.2022 17:31:06</t>
  </si>
  <si>
    <t>26.09.2022 17:31:07</t>
  </si>
  <si>
    <t>26.09.2022 17:31:16</t>
  </si>
  <si>
    <t>26.09.2022 17:31:18</t>
  </si>
  <si>
    <t>26.09.2022 17:31:19</t>
  </si>
  <si>
    <t>26.09.2022 17:31:21</t>
  </si>
  <si>
    <t>26.09.2022 17:31:22</t>
  </si>
  <si>
    <t>26.09.2022 17:31:24</t>
  </si>
  <si>
    <t>26.09.2022 17:31:25</t>
  </si>
  <si>
    <t>26.09.2022 17:31:27</t>
  </si>
  <si>
    <t>26.09.2022 17:31:28</t>
  </si>
  <si>
    <t>26.09.2022 17:31:52</t>
  </si>
  <si>
    <t>26.09.2022 17:31:54</t>
  </si>
  <si>
    <t>26.09.2022 17:31:55</t>
  </si>
  <si>
    <t>26.09.2022 17:31:57</t>
  </si>
  <si>
    <t>26.09.2022 17:31:58</t>
  </si>
  <si>
    <t>26.09.2022 17:33:12</t>
  </si>
  <si>
    <t>26.09.2022 17:33:13</t>
  </si>
  <si>
    <t>26.09.2022 17:33:15</t>
  </si>
  <si>
    <t>26.09.2022 17:33:16</t>
  </si>
  <si>
    <t>26.09.2022 17:33:42</t>
  </si>
  <si>
    <t>26.09.2022 17:33:43</t>
  </si>
  <si>
    <t>26.09.2022 17:33:45</t>
  </si>
  <si>
    <t>26.09.2022 17:33:46</t>
  </si>
  <si>
    <t>26.09.2022 17:33:48</t>
  </si>
  <si>
    <t>26.09.2022 17:33:51</t>
  </si>
  <si>
    <t>26.09.2022 17:35:10</t>
  </si>
  <si>
    <t>26.09.2022 17:35:12</t>
  </si>
  <si>
    <t>26.09.2022 17:35:13</t>
  </si>
  <si>
    <t>26.09.2022 17:35:15</t>
  </si>
  <si>
    <t>26.09.2022 17:35:16</t>
  </si>
  <si>
    <t>26.09.2022 17:35:18</t>
  </si>
  <si>
    <t>26.09.2022 17:35:19</t>
  </si>
  <si>
    <t>26.09.2022 17:35:21</t>
  </si>
  <si>
    <t>26.09.2022 17:35:22</t>
  </si>
  <si>
    <t>26.09.2022 17:35:24</t>
  </si>
  <si>
    <t>26.09.2022 17:35:51</t>
  </si>
  <si>
    <t>26.09.2022 17:35:52</t>
  </si>
  <si>
    <t>26.09.2022 17:35:54</t>
  </si>
  <si>
    <t>26.09.2022 17:35:55</t>
  </si>
  <si>
    <t>26.09.2022 17:35:57</t>
  </si>
  <si>
    <t>26.09.2022 17:36:00</t>
  </si>
  <si>
    <t>26.09.2022 17:36:06</t>
  </si>
  <si>
    <t>26.09.2022 17:36:07</t>
  </si>
  <si>
    <t>26.09.2022 17:36:09</t>
  </si>
  <si>
    <t>26.09.2022 17:36:10</t>
  </si>
  <si>
    <t>26.09.2022 17:36:14</t>
  </si>
  <si>
    <t>26.09.2022 17:36:15</t>
  </si>
  <si>
    <t>26.09.2022 17:36:16</t>
  </si>
  <si>
    <t>26.09.2022 17:36:18</t>
  </si>
  <si>
    <t>26.09.2022 17:36:19</t>
  </si>
  <si>
    <t>26.09.2022 17:36:21</t>
  </si>
  <si>
    <t>26.09.2022 17:36:58</t>
  </si>
  <si>
    <t>26.09.2022 17:37:00</t>
  </si>
  <si>
    <t>26.09.2022 17:37:01</t>
  </si>
  <si>
    <t>26.09.2022 17:37:03</t>
  </si>
  <si>
    <t>26.09.2022 17:37:04</t>
  </si>
  <si>
    <t>26.09.2022 17:37:06</t>
  </si>
  <si>
    <t>26.09.2022 17:37:37</t>
  </si>
  <si>
    <t>26.09.2022 17:37:39</t>
  </si>
  <si>
    <t>26.09.2022 17:37:40</t>
  </si>
  <si>
    <t>26.09.2022 17:37:42</t>
  </si>
  <si>
    <t>26.09.2022 17:37:57</t>
  </si>
  <si>
    <t>26.09.2022 17:37:58</t>
  </si>
  <si>
    <t>26.09.2022 17:38:00</t>
  </si>
  <si>
    <t>26.09.2022 17:38:01</t>
  </si>
  <si>
    <t>26.09.2022 17:38:03</t>
  </si>
  <si>
    <t>26.09.2022 17:38:04</t>
  </si>
  <si>
    <t>26.09.2022 17:38:15</t>
  </si>
  <si>
    <t>26.09.2022 17:38:18</t>
  </si>
  <si>
    <t>26.09.2022 17:38:19</t>
  </si>
  <si>
    <t>26.09.2022 17:38:21</t>
  </si>
  <si>
    <t>26.09.2022 17:38:22</t>
  </si>
  <si>
    <t>26.09.2022 17:39:21</t>
  </si>
  <si>
    <t>26.09.2022 17:39:22</t>
  </si>
  <si>
    <t>26.09.2022 17:39:24</t>
  </si>
  <si>
    <t>26.09.2022 17:39:25</t>
  </si>
  <si>
    <t>26.09.2022 17:39:27</t>
  </si>
  <si>
    <t>26.09.2022 17:40:39</t>
  </si>
  <si>
    <t>26.09.2022 17:40:40</t>
  </si>
  <si>
    <t>26.09.2022 17:40:42</t>
  </si>
  <si>
    <t>26.09.2022 17:40:43</t>
  </si>
  <si>
    <t>26.09.2022 17:40:45</t>
  </si>
  <si>
    <t>26.09.2022 17:40:46</t>
  </si>
  <si>
    <t>26.09.2022 17:41:31</t>
  </si>
  <si>
    <t>26.09.2022 17:41:36</t>
  </si>
  <si>
    <t>26.09.2022 17:41:37</t>
  </si>
  <si>
    <t>26.09.2022 17:41:39</t>
  </si>
  <si>
    <t>26.09.2022 17:41:40</t>
  </si>
  <si>
    <t>26.09.2022 17:41:43</t>
  </si>
  <si>
    <t>26.09.2022 17:41:45</t>
  </si>
  <si>
    <t>26.09.2022 17:41:46</t>
  </si>
  <si>
    <t>26.09.2022 17:41:48</t>
  </si>
  <si>
    <t>26.09.2022 17:41:49</t>
  </si>
  <si>
    <t>26.09.2022 17:41:59</t>
  </si>
  <si>
    <t>26.09.2022 17:42:25</t>
  </si>
  <si>
    <t>26.09.2022 17:42:27</t>
  </si>
  <si>
    <t>26.09.2022 17:42:28</t>
  </si>
  <si>
    <t>26.09.2022 17:42:30</t>
  </si>
  <si>
    <t>26.09.2022 17:42:31</t>
  </si>
  <si>
    <t>26.09.2022 17:42:33</t>
  </si>
  <si>
    <t>26.09.2022 17:43:03</t>
  </si>
  <si>
    <t>26.09.2022 17:43:04</t>
  </si>
  <si>
    <t>26.09.2022 17:43:06</t>
  </si>
  <si>
    <t>26.09.2022 17:43:07</t>
  </si>
  <si>
    <t>26.09.2022 17:43:09</t>
  </si>
  <si>
    <t>26.09.2022 17:43:10</t>
  </si>
  <si>
    <t>26.09.2022 17:43:12</t>
  </si>
  <si>
    <t>26.09.2022 17:44:00</t>
  </si>
  <si>
    <t>26.09.2022 17:44:01</t>
  </si>
  <si>
    <t>26.09.2022 17:44:03</t>
  </si>
  <si>
    <t>26.09.2022 17:44:04</t>
  </si>
  <si>
    <t>26.09.2022 17:44:06</t>
  </si>
  <si>
    <t>26.09.2022 17:44:07</t>
  </si>
  <si>
    <t>26.09.2022 17:44:10</t>
  </si>
  <si>
    <t>26.09.2022 17:45:37</t>
  </si>
  <si>
    <t>26.09.2022 17:45:39</t>
  </si>
  <si>
    <t>26.09.2022 17:45:40</t>
  </si>
  <si>
    <t>26.09.2022 17:45:42</t>
  </si>
  <si>
    <t>26.09.2022 17:45:43</t>
  </si>
  <si>
    <t>26.09.2022 17:45:45</t>
  </si>
  <si>
    <t>26.09.2022 17:45:46</t>
  </si>
  <si>
    <t>26.09.2022 17:45:48</t>
  </si>
  <si>
    <t>26.09.2022 17:45:51</t>
  </si>
  <si>
    <t>26.09.2022 17:46:49</t>
  </si>
  <si>
    <t>26.09.2022 17:46:51</t>
  </si>
  <si>
    <t>26.09.2022 17:46:52</t>
  </si>
  <si>
    <t>26.09.2022 17:46:54</t>
  </si>
  <si>
    <t>26.09.2022 17:46:55</t>
  </si>
  <si>
    <t>26.09.2022 17:46:57</t>
  </si>
  <si>
    <t>26.09.2022 17:47:58</t>
  </si>
  <si>
    <t>26.09.2022 17:47:59</t>
  </si>
  <si>
    <t>26.09.2022 17:48:01</t>
  </si>
  <si>
    <t>26.09.2022 17:48:02</t>
  </si>
  <si>
    <t>26.09.2022 17:48:05</t>
  </si>
  <si>
    <t>26.09.2022 17:48:26</t>
  </si>
  <si>
    <t>26.09.2022 17:48:28</t>
  </si>
  <si>
    <t>26.09.2022 17:48:29</t>
  </si>
  <si>
    <t>26.09.2022 17:48:31</t>
  </si>
  <si>
    <t>26.09.2022 17:48:32</t>
  </si>
  <si>
    <t>26.09.2022 17:49:47</t>
  </si>
  <si>
    <t>26.09.2022 17:49:49</t>
  </si>
  <si>
    <t>26.09.2022 17:49:50</t>
  </si>
  <si>
    <t>26.09.2022 17:49:52</t>
  </si>
  <si>
    <t>26.09.2022 17:49:55</t>
  </si>
  <si>
    <t>26.09.2022 17:50:22</t>
  </si>
  <si>
    <t>26.09.2022 17:50:23</t>
  </si>
  <si>
    <t>26.09.2022 17:50:25</t>
  </si>
  <si>
    <t>26.09.2022 17:50:26</t>
  </si>
  <si>
    <t>26.09.2022 17:50:28</t>
  </si>
  <si>
    <t>26.09.2022 17:50:29</t>
  </si>
  <si>
    <t>26.09.2022 17:51:10</t>
  </si>
  <si>
    <t>26.09.2022 17:51:11</t>
  </si>
  <si>
    <t>26.09.2022 17:51:13</t>
  </si>
  <si>
    <t>26.09.2022 17:51:14</t>
  </si>
  <si>
    <t>26.09.2022 17:51:16</t>
  </si>
  <si>
    <t>26.09.2022 17:51:17</t>
  </si>
  <si>
    <t>26.09.2022 17:51:19</t>
  </si>
  <si>
    <t>26.09.2022 17:51:22</t>
  </si>
  <si>
    <t>26.09.2022 17:51:23</t>
  </si>
  <si>
    <t>26.09.2022 17:51:25</t>
  </si>
  <si>
    <t>26.09.2022 17:51:26</t>
  </si>
  <si>
    <t>26.09.2022 17:52:26</t>
  </si>
  <si>
    <t>26.09.2022 17:52:28</t>
  </si>
  <si>
    <t>26.09.2022 17:52:29</t>
  </si>
  <si>
    <t>26.09.2022 17:52:31</t>
  </si>
  <si>
    <t>26.09.2022 17:52:34</t>
  </si>
  <si>
    <t>26.09.2022 17:52:47</t>
  </si>
  <si>
    <t>26.09.2022 17:52:49</t>
  </si>
  <si>
    <t>26.09.2022 17:52:50</t>
  </si>
  <si>
    <t>26.09.2022 17:52:52</t>
  </si>
  <si>
    <t>26.09.2022 17:52:53</t>
  </si>
  <si>
    <t>26.09.2022 17:53:13</t>
  </si>
  <si>
    <t>26.09.2022 17:53:14</t>
  </si>
  <si>
    <t>26.09.2022 17:53:16</t>
  </si>
  <si>
    <t>26.09.2022 17:53:17</t>
  </si>
  <si>
    <t>26.09.2022 17:53:19</t>
  </si>
  <si>
    <t>26.09.2022 17:53:20</t>
  </si>
  <si>
    <t>26.09.2022 17:53:44</t>
  </si>
  <si>
    <t>26.09.2022 17:53:46</t>
  </si>
  <si>
    <t>26.09.2022 17:53:47</t>
  </si>
  <si>
    <t>26.09.2022 17:53:49</t>
  </si>
  <si>
    <t>26.09.2022 17:53:50</t>
  </si>
  <si>
    <t>26.09.2022 17:54:11</t>
  </si>
  <si>
    <t>26.09.2022 17:54:13</t>
  </si>
  <si>
    <t>26.09.2022 17:54:14</t>
  </si>
  <si>
    <t>26.09.2022 17:54:16</t>
  </si>
  <si>
    <t>26.09.2022 17:54:17</t>
  </si>
  <si>
    <t>26.09.2022 17:54:19</t>
  </si>
  <si>
    <t>26.09.2022 17:55:47</t>
  </si>
  <si>
    <t>26.09.2022 17:55:49</t>
  </si>
  <si>
    <t>26.09.2022 17:55:50</t>
  </si>
  <si>
    <t>26.09.2022 17:55:52</t>
  </si>
  <si>
    <t>26.09.2022 17:55:53</t>
  </si>
  <si>
    <t>26.09.2022 17:55:55</t>
  </si>
  <si>
    <t>26.09.2022 17:57:07</t>
  </si>
  <si>
    <t>26.09.2022 17:57:08</t>
  </si>
  <si>
    <t>26.09.2022 17:57:10</t>
  </si>
  <si>
    <t>26.09.2022 17:57:11</t>
  </si>
  <si>
    <t>26.09.2022 17:57:13</t>
  </si>
  <si>
    <t>26.09.2022 17:57:14</t>
  </si>
  <si>
    <t>26.09.2022 17:57:16</t>
  </si>
  <si>
    <t>26.09.2022 17:57:17</t>
  </si>
  <si>
    <t>26.09.2022 17:57:24</t>
  </si>
  <si>
    <t>26.09.2022 17:57:25</t>
  </si>
  <si>
    <t>26.09.2022 17:57:26</t>
  </si>
  <si>
    <t>26.09.2022 17:57:32</t>
  </si>
  <si>
    <t>26.09.2022 17:57:34</t>
  </si>
  <si>
    <t>26.09.2022 17:57:35</t>
  </si>
  <si>
    <t>26.09.2022 17:57:38</t>
  </si>
  <si>
    <t>26.09.2022 17:57:40</t>
  </si>
  <si>
    <t>26.09.2022 17:57:41</t>
  </si>
  <si>
    <t>26.09.2022 17:57:43</t>
  </si>
  <si>
    <t>26.09.2022 17:57:44</t>
  </si>
  <si>
    <t>26.09.2022 17:58:16</t>
  </si>
  <si>
    <t>26.09.2022 17:58:17</t>
  </si>
  <si>
    <t>26.09.2022 17:58:19</t>
  </si>
  <si>
    <t>26.09.2022 17:58:20</t>
  </si>
  <si>
    <t>26.09.2022 17:58:22</t>
  </si>
  <si>
    <t>26.09.2022 17:59:17</t>
  </si>
  <si>
    <t>26.09.2022 17:59:19</t>
  </si>
  <si>
    <t>26.09.2022 17:59:20</t>
  </si>
  <si>
    <t>26.09.2022 17:59:22</t>
  </si>
  <si>
    <t>26.09.2022 17:59:23</t>
  </si>
  <si>
    <t>26.09.2022 17:59:25</t>
  </si>
  <si>
    <t>26.09.2022 18:00:17</t>
  </si>
  <si>
    <t>26.09.2022 18:00:19</t>
  </si>
  <si>
    <t>26.09.2022 18:00:20</t>
  </si>
  <si>
    <t>26.09.2022 18:00:22</t>
  </si>
  <si>
    <t>26.09.2022 18:00:23</t>
  </si>
  <si>
    <t>26.09.2022 18:00:29</t>
  </si>
  <si>
    <t>26.09.2022 18:01:19</t>
  </si>
  <si>
    <t>26.09.2022 18:02:34</t>
  </si>
  <si>
    <t>26.09.2022 18:02:37</t>
  </si>
  <si>
    <t>26.09.2022 18:02:38</t>
  </si>
  <si>
    <t>26.09.2022 18:02:40</t>
  </si>
  <si>
    <t>26.09.2022 18:02:41</t>
  </si>
  <si>
    <t>26.09.2022 18:02:43</t>
  </si>
  <si>
    <t>26.09.2022 18:03:04</t>
  </si>
  <si>
    <t>26.09.2022 18:03:07</t>
  </si>
  <si>
    <t>26.09.2022 18:03:08</t>
  </si>
  <si>
    <t>26.09.2022 18:03:10</t>
  </si>
  <si>
    <t>26.09.2022 18:03:11</t>
  </si>
  <si>
    <t>26.09.2022 18:03:13</t>
  </si>
  <si>
    <t>26.09.2022 18:03:14</t>
  </si>
  <si>
    <t>26.09.2022 18:03:46</t>
  </si>
  <si>
    <t>26.09.2022 18:03:47</t>
  </si>
  <si>
    <t>26.09.2022 18:03:49</t>
  </si>
  <si>
    <t>26.09.2022 18:03:50</t>
  </si>
  <si>
    <t>26.09.2022 18:03:52</t>
  </si>
  <si>
    <t>26.09.2022 18:03:53</t>
  </si>
  <si>
    <t>26.09.2022 18:04:53</t>
  </si>
  <si>
    <t>26.09.2022 18:04:55</t>
  </si>
  <si>
    <t>26.09.2022 18:04:56</t>
  </si>
  <si>
    <t>26.09.2022 18:04:58</t>
  </si>
  <si>
    <t>26.09.2022 18:04:59</t>
  </si>
  <si>
    <t>26.09.2022 18:05:01</t>
  </si>
  <si>
    <t>26.09.2022 18:05:47</t>
  </si>
  <si>
    <t>26.09.2022 18:05:50</t>
  </si>
  <si>
    <t>26.09.2022 18:05:52</t>
  </si>
  <si>
    <t>26.09.2022 18:05:53</t>
  </si>
  <si>
    <t>26.09.2022 18:05:55</t>
  </si>
  <si>
    <t>26.09.2022 18:05:56</t>
  </si>
  <si>
    <t>26.09.2022 18:05:58</t>
  </si>
  <si>
    <t>26.09.2022 18:05:59</t>
  </si>
  <si>
    <t>26.09.2022 18:06:16</t>
  </si>
  <si>
    <t>26.09.2022 18:06:20</t>
  </si>
  <si>
    <t>26.09.2022 18:06:22</t>
  </si>
  <si>
    <t>26.09.2022 18:06:23</t>
  </si>
  <si>
    <t>26.09.2022 18:06:25</t>
  </si>
  <si>
    <t>26.09.2022 18:06:26</t>
  </si>
  <si>
    <t>26.09.2022 18:07:05</t>
  </si>
  <si>
    <t>26.09.2022 18:07:10</t>
  </si>
  <si>
    <t>26.09.2022 18:07:11</t>
  </si>
  <si>
    <t>26.09.2022 18:07:13</t>
  </si>
  <si>
    <t>26.09.2022 18:07:14</t>
  </si>
  <si>
    <t>26.09.2022 18:07:16</t>
  </si>
  <si>
    <t>26.09.2022 18:07:20</t>
  </si>
  <si>
    <t>26.09.2022 18:07:22</t>
  </si>
  <si>
    <t>26.09.2022 18:07:23</t>
  </si>
  <si>
    <t>26.09.2022 18:07:25</t>
  </si>
  <si>
    <t>26.09.2022 18:07:26</t>
  </si>
  <si>
    <t>26.09.2022 18:07:28</t>
  </si>
  <si>
    <t>26.09.2022 18:07:29</t>
  </si>
  <si>
    <t>26.09.2022 18:07:31</t>
  </si>
  <si>
    <t>26.09.2022 18:07:32</t>
  </si>
  <si>
    <t>26.09.2022 18:07:41</t>
  </si>
  <si>
    <t>26.09.2022 18:07:43</t>
  </si>
  <si>
    <t>26.09.2022 18:07:44</t>
  </si>
  <si>
    <t>26.09.2022 18:07:46</t>
  </si>
  <si>
    <t>26.09.2022 18:07:47</t>
  </si>
  <si>
    <t>26.09.2022 18:07:49</t>
  </si>
  <si>
    <t>26.09.2022 18:07:52</t>
  </si>
  <si>
    <t>26.09.2022 18:07:53</t>
  </si>
  <si>
    <t>26.09.2022 18:07:55</t>
  </si>
  <si>
    <t>26.09.2022 18:07:56</t>
  </si>
  <si>
    <t>26.09.2022 18:07:58</t>
  </si>
  <si>
    <t>26.09.2022 18:08:56</t>
  </si>
  <si>
    <t>26.09.2022 18:08:59</t>
  </si>
  <si>
    <t>26.09.2022 18:09:01</t>
  </si>
  <si>
    <t>26.09.2022 18:09:02</t>
  </si>
  <si>
    <t>26.09.2022 18:09:04</t>
  </si>
  <si>
    <t>26.09.2022 18:09:05</t>
  </si>
  <si>
    <t>26.09.2022 18:09:43</t>
  </si>
  <si>
    <t>26.09.2022 18:10:18</t>
  </si>
  <si>
    <t>26.09.2022 18:10:20</t>
  </si>
  <si>
    <t>26.09.2022 18:10:21</t>
  </si>
  <si>
    <t>26.09.2022 18:10:23</t>
  </si>
  <si>
    <t>26.09.2022 18:10:24</t>
  </si>
  <si>
    <t>26.09.2022 18:10:26</t>
  </si>
  <si>
    <t>26.09.2022 18:11:36</t>
  </si>
  <si>
    <t>26.09.2022 18:11:39</t>
  </si>
  <si>
    <t>26.09.2022 18:11:41</t>
  </si>
  <si>
    <t>26.09.2022 18:11:42</t>
  </si>
  <si>
    <t>26.09.2022 18:11:44</t>
  </si>
  <si>
    <t>26.09.2022 18:11:45</t>
  </si>
  <si>
    <t>26.09.2022 18:11:47</t>
  </si>
  <si>
    <t>26.09.2022 18:11:51</t>
  </si>
  <si>
    <t>26.09.2022 18:11:53</t>
  </si>
  <si>
    <t>26.09.2022 18:12:09</t>
  </si>
  <si>
    <t>26.09.2022 18:12:12</t>
  </si>
  <si>
    <t>26.09.2022 18:12:14</t>
  </si>
  <si>
    <t>26.09.2022 18:12:15</t>
  </si>
  <si>
    <t>26.09.2022 18:12:17</t>
  </si>
  <si>
    <t>26.09.2022 18:12:18</t>
  </si>
  <si>
    <t>26.09.2022 18:12:20</t>
  </si>
  <si>
    <t>26.09.2022 18:12:21</t>
  </si>
  <si>
    <t>26.09.2022 18:12:30</t>
  </si>
  <si>
    <t>26.09.2022 18:12:32</t>
  </si>
  <si>
    <t>26.09.2022 18:12:33</t>
  </si>
  <si>
    <t>26.09.2022 18:12:35</t>
  </si>
  <si>
    <t>26.09.2022 18:12:36</t>
  </si>
  <si>
    <t>26.09.2022 18:12:38</t>
  </si>
  <si>
    <t>26.09.2022 18:12:39</t>
  </si>
  <si>
    <t>26.09.2022 18:12:41</t>
  </si>
  <si>
    <t>26.09.2022 18:12:42</t>
  </si>
  <si>
    <t>26.09.2022 18:13:36</t>
  </si>
  <si>
    <t>26.09.2022 18:13:38</t>
  </si>
  <si>
    <t>26.09.2022 18:13:39</t>
  </si>
  <si>
    <t>26.09.2022 18:13:41</t>
  </si>
  <si>
    <t>26.09.2022 18:13:42</t>
  </si>
  <si>
    <t>26.09.2022 18:13:44</t>
  </si>
  <si>
    <t>26.09.2022 18:15:12</t>
  </si>
  <si>
    <t>26.09.2022 18:15:14</t>
  </si>
  <si>
    <t>26.09.2022 18:15:15</t>
  </si>
  <si>
    <t>26.09.2022 18:15:17</t>
  </si>
  <si>
    <t>26.09.2022 18:15:18</t>
  </si>
  <si>
    <t>26.09.2022 18:15:20</t>
  </si>
  <si>
    <t>26.09.2022 18:15:21</t>
  </si>
  <si>
    <t>26.09.2022 18:15:23</t>
  </si>
  <si>
    <t>26.09.2022 18:15:24</t>
  </si>
  <si>
    <t>26.09.2022 18:15:27</t>
  </si>
  <si>
    <t>26.09.2022 18:16:17</t>
  </si>
  <si>
    <t>26.09.2022 18:16:18</t>
  </si>
  <si>
    <t>26.09.2022 18:16:20</t>
  </si>
  <si>
    <t>26.09.2022 18:16:21</t>
  </si>
  <si>
    <t>26.09.2022 18:16:23</t>
  </si>
  <si>
    <t>26.09.2022 18:16:24</t>
  </si>
  <si>
    <t>26.09.2022 18:17:56</t>
  </si>
  <si>
    <t>26.09.2022 18:17:57</t>
  </si>
  <si>
    <t>26.09.2022 18:17:59</t>
  </si>
  <si>
    <t>26.09.2022 18:18:00</t>
  </si>
  <si>
    <t>26.09.2022 18:19:09</t>
  </si>
  <si>
    <t>26.09.2022 18:19:11</t>
  </si>
  <si>
    <t>26.09.2022 18:19:12</t>
  </si>
  <si>
    <t>26.09.2022 18:19:14</t>
  </si>
  <si>
    <t>26.09.2022 18:19:15</t>
  </si>
  <si>
    <t>26.09.2022 18:19:17</t>
  </si>
  <si>
    <t>26.09.2022 18:19:18</t>
  </si>
  <si>
    <t>26.09.2022 18:19:20</t>
  </si>
  <si>
    <t>26.09.2022 18:19:41</t>
  </si>
  <si>
    <t>26.09.2022 18:19:42</t>
  </si>
  <si>
    <t>26.09.2022 18:19:44</t>
  </si>
  <si>
    <t>26.09.2022 18:19:45</t>
  </si>
  <si>
    <t>26.09.2022 18:19:47</t>
  </si>
  <si>
    <t>26.09.2022 18:20:06</t>
  </si>
  <si>
    <t>26.09.2022 18:20:08</t>
  </si>
  <si>
    <t>26.09.2022 18:20:09</t>
  </si>
  <si>
    <t>26.09.2022 18:20:11</t>
  </si>
  <si>
    <t>26.09.2022 18:20:12</t>
  </si>
  <si>
    <t>26.09.2022 18:20:56</t>
  </si>
  <si>
    <t>26.09.2022 18:20:57</t>
  </si>
  <si>
    <t>26.09.2022 18:20:59</t>
  </si>
  <si>
    <t>26.09.2022 18:21:00</t>
  </si>
  <si>
    <t>26.09.2022 18:21:02</t>
  </si>
  <si>
    <t>26.09.2022 18:21:03</t>
  </si>
  <si>
    <t>26.09.2022 18:21:12</t>
  </si>
  <si>
    <t>26.09.2022 18:21:14</t>
  </si>
  <si>
    <t>26.09.2022 18:21:15</t>
  </si>
  <si>
    <t>26.09.2022 18:21:17</t>
  </si>
  <si>
    <t>26.09.2022 18:21:18</t>
  </si>
  <si>
    <t>26.09.2022 18:21:21</t>
  </si>
  <si>
    <t>26.09.2022 18:21:39</t>
  </si>
  <si>
    <t>26.09.2022 18:21:41</t>
  </si>
  <si>
    <t>26.09.2022 18:21:42</t>
  </si>
  <si>
    <t>26.09.2022 18:21:44</t>
  </si>
  <si>
    <t>26.09.2022 18:21:45</t>
  </si>
  <si>
    <t>26.09.2022 18:23:33</t>
  </si>
  <si>
    <t>26.09.2022 18:23:35</t>
  </si>
  <si>
    <t>26.09.2022 18:23:36</t>
  </si>
  <si>
    <t>26.09.2022 18:23:38</t>
  </si>
  <si>
    <t>26.09.2022 18:23:39</t>
  </si>
  <si>
    <t>26.09.2022 18:23:41</t>
  </si>
  <si>
    <t>26.09.2022 18:23:42</t>
  </si>
  <si>
    <t>26.09.2022 18:23:44</t>
  </si>
  <si>
    <t>26.09.2022 18:23:45</t>
  </si>
  <si>
    <t>26.09.2022 18:23:48</t>
  </si>
  <si>
    <t>26.09.2022 18:24:15</t>
  </si>
  <si>
    <t>26.09.2022 18:24:18</t>
  </si>
  <si>
    <t>26.09.2022 18:24:20</t>
  </si>
  <si>
    <t>26.09.2022 18:24:21</t>
  </si>
  <si>
    <t>26.09.2022 18:24:23</t>
  </si>
  <si>
    <t>26.09.2022 18:25:35</t>
  </si>
  <si>
    <t>26.09.2022 18:25:36</t>
  </si>
  <si>
    <t>26.09.2022 18:25:38</t>
  </si>
  <si>
    <t>26.09.2022 18:25:39</t>
  </si>
  <si>
    <t>26.09.2022 18:25:41</t>
  </si>
  <si>
    <t>26.09.2022 18:25:56</t>
  </si>
  <si>
    <t>26.09.2022 18:25:57</t>
  </si>
  <si>
    <t>26.09.2022 18:25:59</t>
  </si>
  <si>
    <t>26.09.2022 18:26:00</t>
  </si>
  <si>
    <t>26.09.2022 18:26:03</t>
  </si>
  <si>
    <t>26.09.2022 18:26:05</t>
  </si>
  <si>
    <t>26.09.2022 18:26:06</t>
  </si>
  <si>
    <t>26.09.2022 18:26:18</t>
  </si>
  <si>
    <t>26.09.2022 18:26:20</t>
  </si>
  <si>
    <t>26.09.2022 18:26:21</t>
  </si>
  <si>
    <t>26.09.2022 18:26:23</t>
  </si>
  <si>
    <t>26.09.2022 18:26:24</t>
  </si>
  <si>
    <t>26.09.2022 18:26:27</t>
  </si>
  <si>
    <t>26.09.2022 18:26:29</t>
  </si>
  <si>
    <t>26.09.2022 18:26:30</t>
  </si>
  <si>
    <t>26.09.2022 18:26:32</t>
  </si>
  <si>
    <t>26.09.2022 18:26:33</t>
  </si>
  <si>
    <t>26.09.2022 18:26:35</t>
  </si>
  <si>
    <t>26.09.2022 18:26:38</t>
  </si>
  <si>
    <t>26.09.2022 18:26:41</t>
  </si>
  <si>
    <t>26.09.2022 18:26:42</t>
  </si>
  <si>
    <t>26.09.2022 18:26:44</t>
  </si>
  <si>
    <t>26.09.2022 18:26:45</t>
  </si>
  <si>
    <t>26.09.2022 18:26:47</t>
  </si>
  <si>
    <t>26.09.2022 18:27:37</t>
  </si>
  <si>
    <t>26.09.2022 18:27:39</t>
  </si>
  <si>
    <t>26.09.2022 18:27:40</t>
  </si>
  <si>
    <t>26.09.2022 18:27:42</t>
  </si>
  <si>
    <t>26.09.2022 18:27:43</t>
  </si>
  <si>
    <t>26.09.2022 18:27:45</t>
  </si>
  <si>
    <t>26.09.2022 18:28:21</t>
  </si>
  <si>
    <t>26.09.2022 18:28:22</t>
  </si>
  <si>
    <t>26.09.2022 18:28:24</t>
  </si>
  <si>
    <t>26.09.2022 18:28:25</t>
  </si>
  <si>
    <t>26.09.2022 18:28:27</t>
  </si>
  <si>
    <t>26.09.2022 18:28:28</t>
  </si>
  <si>
    <t>26.09.2022 18:28:46</t>
  </si>
  <si>
    <t>26.09.2022 18:28:49</t>
  </si>
  <si>
    <t>26.09.2022 18:28:51</t>
  </si>
  <si>
    <t>26.09.2022 18:28:52</t>
  </si>
  <si>
    <t>26.09.2022 18:28:54</t>
  </si>
  <si>
    <t>26.09.2022 18:29:13</t>
  </si>
  <si>
    <t>26.09.2022 18:29:15</t>
  </si>
  <si>
    <t>26.09.2022 18:29:16</t>
  </si>
  <si>
    <t>26.09.2022 18:29:58</t>
  </si>
  <si>
    <t>26.09.2022 18:30:00</t>
  </si>
  <si>
    <t>26.09.2022 18:30:01</t>
  </si>
  <si>
    <t>26.09.2022 18:30:03</t>
  </si>
  <si>
    <t>26.09.2022 18:30:04</t>
  </si>
  <si>
    <t>26.09.2022 18:30:07</t>
  </si>
  <si>
    <t>26.09.2022 18:30:21</t>
  </si>
  <si>
    <t>26.09.2022 18:30:22</t>
  </si>
  <si>
    <t>26.09.2022 18:30:24</t>
  </si>
  <si>
    <t>26.09.2022 18:30:25</t>
  </si>
  <si>
    <t>26.09.2022 18:30:27</t>
  </si>
  <si>
    <t>26.09.2022 18:32:33</t>
  </si>
  <si>
    <t>26.09.2022 18:32:36</t>
  </si>
  <si>
    <t>26.09.2022 18:32:37</t>
  </si>
  <si>
    <t>26.09.2022 18:32:39</t>
  </si>
  <si>
    <t>26.09.2022 18:32:40</t>
  </si>
  <si>
    <t>26.09.2022 18:33:16</t>
  </si>
  <si>
    <t>26.09.2022 18:33:18</t>
  </si>
  <si>
    <t>26.09.2022 18:33:19</t>
  </si>
  <si>
    <t>26.09.2022 18:33:21</t>
  </si>
  <si>
    <t>26.09.2022 18:33:36</t>
  </si>
  <si>
    <t>26.09.2022 18:33:37</t>
  </si>
  <si>
    <t>26.09.2022 18:33:39</t>
  </si>
  <si>
    <t>26.09.2022 18:33:40</t>
  </si>
  <si>
    <t>26.09.2022 18:34:09</t>
  </si>
  <si>
    <t>26.09.2022 18:34:10</t>
  </si>
  <si>
    <t>26.09.2022 18:34:12</t>
  </si>
  <si>
    <t>26.09.2022 18:34:13</t>
  </si>
  <si>
    <t>26.09.2022 18:34:15</t>
  </si>
  <si>
    <t>26.09.2022 18:34:16</t>
  </si>
  <si>
    <t>26.09.2022 18:34:18</t>
  </si>
  <si>
    <t>26.09.2022 18:34:48</t>
  </si>
  <si>
    <t>26.09.2022 18:34:49</t>
  </si>
  <si>
    <t>26.09.2022 18:34:51</t>
  </si>
  <si>
    <t>26.09.2022 18:34:52</t>
  </si>
  <si>
    <t>26.09.2022 18:34:54</t>
  </si>
  <si>
    <t>26.09.2022 18:34:55</t>
  </si>
  <si>
    <t>26.09.2022 18:34:57</t>
  </si>
  <si>
    <t>26.09.2022 18:34:58</t>
  </si>
  <si>
    <t>26.09.2022 18:35:00</t>
  </si>
  <si>
    <t>26.09.2022 18:35:01</t>
  </si>
  <si>
    <t>26.09.2022 18:36:54</t>
  </si>
  <si>
    <t>26.09.2022 18:36:55</t>
  </si>
  <si>
    <t>26.09.2022 18:36:57</t>
  </si>
  <si>
    <t>26.09.2022 18:36:58</t>
  </si>
  <si>
    <t>26.09.2022 18:37:00</t>
  </si>
  <si>
    <t>26.09.2022 18:37:01</t>
  </si>
  <si>
    <t>26.09.2022 18:37:04</t>
  </si>
  <si>
    <t>26.09.2022 18:37:24</t>
  </si>
  <si>
    <t>26.09.2022 18:37:25</t>
  </si>
  <si>
    <t>26.09.2022 18:37:27</t>
  </si>
  <si>
    <t>26.09.2022 18:37:28</t>
  </si>
  <si>
    <t>26.09.2022 18:37:30</t>
  </si>
  <si>
    <t>26.09.2022 18:38:00</t>
  </si>
  <si>
    <t>26.09.2022 18:38:03</t>
  </si>
  <si>
    <t>26.09.2022 18:38:04</t>
  </si>
  <si>
    <t>26.09.2022 18:38:06</t>
  </si>
  <si>
    <t>26.09.2022 18:38:07</t>
  </si>
  <si>
    <t>26.09.2022 18:38:09</t>
  </si>
  <si>
    <t>26.09.2022 18:38:10</t>
  </si>
  <si>
    <t>26.09.2022 18:38:12</t>
  </si>
  <si>
    <t>26.09.2022 18:39:06</t>
  </si>
  <si>
    <t>26.09.2022 18:39:07</t>
  </si>
  <si>
    <t>26.09.2022 18:39:09</t>
  </si>
  <si>
    <t>26.09.2022 18:39:10</t>
  </si>
  <si>
    <t>26.09.2022 18:39:12</t>
  </si>
  <si>
    <t>26.09.2022 18:39:13</t>
  </si>
  <si>
    <t>26.09.2022 18:39:25</t>
  </si>
  <si>
    <t>26.09.2022 18:39:27</t>
  </si>
  <si>
    <t>26.09.2022 18:39:28</t>
  </si>
  <si>
    <t>26.09.2022 18:39:30</t>
  </si>
  <si>
    <t>26.09.2022 18:39:31</t>
  </si>
  <si>
    <t>26.09.2022 18:39:33</t>
  </si>
  <si>
    <t>26.09.2022 18:39:34</t>
  </si>
  <si>
    <t>26.09.2022 18:39:36</t>
  </si>
  <si>
    <t>26.09.2022 18:39:37</t>
  </si>
  <si>
    <t>26.09.2022 18:39:39</t>
  </si>
  <si>
    <t>26.09.2022 18:39:40</t>
  </si>
  <si>
    <t>26.09.2022 18:39:43</t>
  </si>
  <si>
    <t>26.09.2022 18:39:45</t>
  </si>
  <si>
    <t>26.09.2022 18:39:46</t>
  </si>
  <si>
    <t>26.09.2022 18:39:48</t>
  </si>
  <si>
    <t>26.09.2022 18:39:51</t>
  </si>
  <si>
    <t>26.09.2022 18:39:52</t>
  </si>
  <si>
    <t>26.09.2022 18:39:54</t>
  </si>
  <si>
    <t>26.09.2022 18:39:55</t>
  </si>
  <si>
    <t>26.09.2022 18:39:57</t>
  </si>
  <si>
    <t>26.09.2022 18:40:34</t>
  </si>
  <si>
    <t>26.09.2022 18:40:36</t>
  </si>
  <si>
    <t>26.09.2022 18:40:37</t>
  </si>
  <si>
    <t>26.09.2022 18:40:39</t>
  </si>
  <si>
    <t>26.09.2022 18:40:40</t>
  </si>
  <si>
    <t>26.09.2022 18:40:42</t>
  </si>
  <si>
    <t>26.09.2022 18:40:43</t>
  </si>
  <si>
    <t>26.09.2022 18:40:45</t>
  </si>
  <si>
    <t>26.09.2022 18:41:09</t>
  </si>
  <si>
    <t>26.09.2022 18:41:10</t>
  </si>
  <si>
    <t>26.09.2022 18:41:12</t>
  </si>
  <si>
    <t>26.09.2022 18:41:13</t>
  </si>
  <si>
    <t>26.09.2022 18:41:16</t>
  </si>
  <si>
    <t>26.09.2022 18:41:18</t>
  </si>
  <si>
    <t>26.09.2022 18:41:21</t>
  </si>
  <si>
    <t>26.09.2022 18:41:22</t>
  </si>
  <si>
    <t>26.09.2022 18:41:24</t>
  </si>
  <si>
    <t>26.09.2022 18:41:25</t>
  </si>
  <si>
    <t>26.09.2022 18:41:27</t>
  </si>
  <si>
    <t>26.09.2022 18:41:51</t>
  </si>
  <si>
    <t>26.09.2022 18:41:52</t>
  </si>
  <si>
    <t>26.09.2022 18:41:54</t>
  </si>
  <si>
    <t>26.09.2022 18:41:55</t>
  </si>
  <si>
    <t>26.09.2022 18:41:57</t>
  </si>
  <si>
    <t>26.09.2022 18:41:58</t>
  </si>
  <si>
    <t>26.09.2022 18:42:09</t>
  </si>
  <si>
    <t>26.09.2022 18:42:10</t>
  </si>
  <si>
    <t>26.09.2022 18:42:12</t>
  </si>
  <si>
    <t>26.09.2022 18:42:13</t>
  </si>
  <si>
    <t>26.09.2022 18:42:15</t>
  </si>
  <si>
    <t>26.09.2022 18:42:25</t>
  </si>
  <si>
    <t>26.09.2022 18:42:27</t>
  </si>
  <si>
    <t>26.09.2022 18:42:28</t>
  </si>
  <si>
    <t>26.09.2022 18:42:30</t>
  </si>
  <si>
    <t>26.09.2022 18:42:31</t>
  </si>
  <si>
    <t>26.09.2022 18:42:33</t>
  </si>
  <si>
    <t>26.09.2022 18:42:34</t>
  </si>
  <si>
    <t>26.09.2022 18:42:36</t>
  </si>
  <si>
    <t>26.09.2022 18:42:37</t>
  </si>
  <si>
    <t>26.09.2022 18:42:39</t>
  </si>
  <si>
    <t>26.09.2022 18:42:40</t>
  </si>
  <si>
    <t>26.09.2022 18:42:43</t>
  </si>
  <si>
    <t>26.09.2022 18:42:45</t>
  </si>
  <si>
    <t>26.09.2022 18:42:46</t>
  </si>
  <si>
    <t>26.09.2022 18:42:48</t>
  </si>
  <si>
    <t>26.09.2022 18:42:49</t>
  </si>
  <si>
    <t>26.09.2022 18:42:51</t>
  </si>
  <si>
    <t>26.09.2022 18:42:52</t>
  </si>
  <si>
    <t>26.09.2022 18:42:54</t>
  </si>
  <si>
    <t>26.09.2022 18:44:49</t>
  </si>
  <si>
    <t>26.09.2022 18:44:51</t>
  </si>
  <si>
    <t>26.09.2022 18:44:52</t>
  </si>
  <si>
    <t>26.09.2022 18:44:54</t>
  </si>
  <si>
    <t>26.09.2022 18:44:55</t>
  </si>
  <si>
    <t>26.09.2022 18:44:57</t>
  </si>
  <si>
    <t>26.09.2022 18:44:58</t>
  </si>
  <si>
    <t>26.09.2022 18:45:00</t>
  </si>
  <si>
    <t>26.09.2022 18:45:24</t>
  </si>
  <si>
    <t>26.09.2022 18:45:25</t>
  </si>
  <si>
    <t>26.09.2022 18:45:27</t>
  </si>
  <si>
    <t>26.09.2022 18:45:28</t>
  </si>
  <si>
    <t>26.09.2022 18:45:30</t>
  </si>
  <si>
    <t>26.09.2022 18:45:31</t>
  </si>
  <si>
    <t>26.09.2022 18:45:33</t>
  </si>
  <si>
    <t>26.09.2022 18:45:34</t>
  </si>
  <si>
    <t>26.09.2022 18:45:36</t>
  </si>
  <si>
    <t>26.09.2022 18:46:37</t>
  </si>
  <si>
    <t>26.09.2022 18:46:40</t>
  </si>
  <si>
    <t>26.09.2022 18:46:42</t>
  </si>
  <si>
    <t>26.09.2022 18:46:43</t>
  </si>
  <si>
    <t>26.09.2022 18:46:45</t>
  </si>
  <si>
    <t>26.09.2022 18:46:46</t>
  </si>
  <si>
    <t>26.09.2022 18:47:22</t>
  </si>
  <si>
    <t>26.09.2022 18:47:24</t>
  </si>
  <si>
    <t>26.09.2022 18:47:25</t>
  </si>
  <si>
    <t>26.09.2022 18:47:27</t>
  </si>
  <si>
    <t>26.09.2022 18:47:30</t>
  </si>
  <si>
    <t>26.09.2022 18:47:33</t>
  </si>
  <si>
    <t>26.09.2022 18:47:39</t>
  </si>
  <si>
    <t>26.09.2022 18:47:40</t>
  </si>
  <si>
    <t>26.09.2022 18:47:41</t>
  </si>
  <si>
    <t>26.09.2022 18:47:43</t>
  </si>
  <si>
    <t>26.09.2022 18:47:44</t>
  </si>
  <si>
    <t>26.09.2022 18:47:46</t>
  </si>
  <si>
    <t>26.09.2022 18:47:47</t>
  </si>
  <si>
    <t>26.09.2022 18:47:49</t>
  </si>
  <si>
    <t>26.09.2022 18:47:50</t>
  </si>
  <si>
    <t>26.09.2022 18:48:01</t>
  </si>
  <si>
    <t>26.09.2022 18:48:05</t>
  </si>
  <si>
    <t>26.09.2022 18:48:37</t>
  </si>
  <si>
    <t>26.09.2022 18:48:38</t>
  </si>
  <si>
    <t>26.09.2022 18:48:40</t>
  </si>
  <si>
    <t>26.09.2022 18:48:41</t>
  </si>
  <si>
    <t>26.09.2022 18:48:44</t>
  </si>
  <si>
    <t>26.09.2022 18:48:53</t>
  </si>
  <si>
    <t>26.09.2022 18:48:55</t>
  </si>
  <si>
    <t>26.09.2022 18:48:56</t>
  </si>
  <si>
    <t>26.09.2022 18:48:58</t>
  </si>
  <si>
    <t>26.09.2022 18:48:59</t>
  </si>
  <si>
    <t>26.09.2022 18:50:16</t>
  </si>
  <si>
    <t>26.09.2022 18:50:19</t>
  </si>
  <si>
    <t>26.09.2022 18:50:20</t>
  </si>
  <si>
    <t>26.09.2022 18:50:22</t>
  </si>
  <si>
    <t>26.09.2022 18:50:23</t>
  </si>
  <si>
    <t>26.09.2022 18:50:25</t>
  </si>
  <si>
    <t>26.09.2022 18:50:26</t>
  </si>
  <si>
    <t>26.09.2022 18:50:28</t>
  </si>
  <si>
    <t>26.09.2022 18:50:29</t>
  </si>
  <si>
    <t>26.09.2022 18:50:46</t>
  </si>
  <si>
    <t>26.09.2022 18:50:47</t>
  </si>
  <si>
    <t>26.09.2022 18:50:49</t>
  </si>
  <si>
    <t>26.09.2022 18:50:50</t>
  </si>
  <si>
    <t>26.09.2022 18:50:52</t>
  </si>
  <si>
    <t>26.09.2022 18:50:53</t>
  </si>
  <si>
    <t>26.09.2022 18:50:55</t>
  </si>
  <si>
    <t>26.09.2022 18:50:56</t>
  </si>
  <si>
    <t>26.09.2022 18:50:58</t>
  </si>
  <si>
    <t>26.09.2022 18:50:59</t>
  </si>
  <si>
    <t>26.09.2022 18:51:01</t>
  </si>
  <si>
    <t>26.09.2022 18:51:02</t>
  </si>
  <si>
    <t>26.09.2022 18:51:04</t>
  </si>
  <si>
    <t>26.09.2022 18:51:07</t>
  </si>
  <si>
    <t>26.09.2022 18:51:10</t>
  </si>
  <si>
    <t>26.09.2022 18:51:14</t>
  </si>
  <si>
    <t>26.09.2022 18:51:16</t>
  </si>
  <si>
    <t>26.09.2022 18:51:17</t>
  </si>
  <si>
    <t>26.09.2022 18:51:19</t>
  </si>
  <si>
    <t>26.09.2022 18:51:23</t>
  </si>
  <si>
    <t>26.09.2022 18:51:25</t>
  </si>
  <si>
    <t>26.09.2022 18:51:26</t>
  </si>
  <si>
    <t>26.09.2022 18:51:28</t>
  </si>
  <si>
    <t>26.09.2022 18:51:29</t>
  </si>
  <si>
    <t>26.09.2022 18:51:35</t>
  </si>
  <si>
    <t>26.09.2022 18:51:38</t>
  </si>
  <si>
    <t>26.09.2022 18:51:40</t>
  </si>
  <si>
    <t>26.09.2022 18:51:41</t>
  </si>
  <si>
    <t>26.09.2022 18:51:43</t>
  </si>
  <si>
    <t>26.09.2022 18:51:44</t>
  </si>
  <si>
    <t>26.09.2022 18:53:11</t>
  </si>
  <si>
    <t>26.09.2022 18:53:14</t>
  </si>
  <si>
    <t>26.09.2022 18:53:16</t>
  </si>
  <si>
    <t>26.09.2022 18:53:17</t>
  </si>
  <si>
    <t>26.09.2022 18:53:19</t>
  </si>
  <si>
    <t>26.09.2022 18:53:20</t>
  </si>
  <si>
    <t>26.09.2022 18:54:40</t>
  </si>
  <si>
    <t>26.09.2022 18:54:41</t>
  </si>
  <si>
    <t>26.09.2022 18:54:43</t>
  </si>
  <si>
    <t>26.09.2022 18:54:44</t>
  </si>
  <si>
    <t>26.09.2022 18:54:46</t>
  </si>
  <si>
    <t>26.09.2022 18:54:55</t>
  </si>
  <si>
    <t>26.09.2022 18:54:58</t>
  </si>
  <si>
    <t>26.09.2022 18:54:59</t>
  </si>
  <si>
    <t>26.09.2022 18:55:01</t>
  </si>
  <si>
    <t>26.09.2022 18:55:02</t>
  </si>
  <si>
    <t>26.09.2022 18:55:04</t>
  </si>
  <si>
    <t>26.09.2022 18:55:53</t>
  </si>
  <si>
    <t>26.09.2022 18:55:55</t>
  </si>
  <si>
    <t>26.09.2022 18:55:56</t>
  </si>
  <si>
    <t>26.09.2022 18:55:58</t>
  </si>
  <si>
    <t>26.09.2022 18:55:59</t>
  </si>
  <si>
    <t>26.09.2022 18:56:01</t>
  </si>
  <si>
    <t>26.09.2022 18:56:23</t>
  </si>
  <si>
    <t>26.09.2022 18:56:25</t>
  </si>
  <si>
    <t>26.09.2022 18:56:26</t>
  </si>
  <si>
    <t>26.09.2022 18:56:28</t>
  </si>
  <si>
    <t>26.09.2022 18:56:29</t>
  </si>
  <si>
    <t>26.09.2022 18:56:31</t>
  </si>
  <si>
    <t>26.09.2022 18:56:32</t>
  </si>
  <si>
    <t>26.09.2022 18:56:34</t>
  </si>
  <si>
    <t>26.09.2022 18:56:35</t>
  </si>
  <si>
    <t>26.09.2022 18:56:46</t>
  </si>
  <si>
    <t>26.09.2022 18:56:47</t>
  </si>
  <si>
    <t>26.09.2022 18:56:49</t>
  </si>
  <si>
    <t>26.09.2022 18:56:50</t>
  </si>
  <si>
    <t>26.09.2022 18:56:52</t>
  </si>
  <si>
    <t>26.09.2022 18:56:56</t>
  </si>
  <si>
    <t>26.09.2022 18:56:58</t>
  </si>
  <si>
    <t>26.09.2022 18:56:59</t>
  </si>
  <si>
    <t>26.09.2022 18:57:01</t>
  </si>
  <si>
    <t>26.09.2022 18:57:02</t>
  </si>
  <si>
    <t>26.09.2022 18:57:04</t>
  </si>
  <si>
    <t>26.09.2022 18:57:05</t>
  </si>
  <si>
    <t>26.09.2022 18:57:08</t>
  </si>
  <si>
    <t>26.09.2022 18:57:10</t>
  </si>
  <si>
    <t>26.09.2022 18:57:11</t>
  </si>
  <si>
    <t>26.09.2022 18:57:13</t>
  </si>
  <si>
    <t>26.09.2022 18:57:49</t>
  </si>
  <si>
    <t>26.09.2022 18:57:50</t>
  </si>
  <si>
    <t>26.09.2022 18:57:52</t>
  </si>
  <si>
    <t>26.09.2022 18:58:23</t>
  </si>
  <si>
    <t>26.09.2022 18:58:35</t>
  </si>
  <si>
    <t>26.09.2022 18:58:37</t>
  </si>
  <si>
    <t>26.09.2022 18:58:38</t>
  </si>
  <si>
    <t>26.09.2022 18:58:40</t>
  </si>
  <si>
    <t>26.09.2022 18:59:16</t>
  </si>
  <si>
    <t>26.09.2022 18:59:17</t>
  </si>
  <si>
    <t>26.09.2022 18:59:19</t>
  </si>
  <si>
    <t>26.09.2022 18:59:20</t>
  </si>
  <si>
    <t>26.09.2022 18:59:22</t>
  </si>
  <si>
    <t>26.09.2022 18:59:23</t>
  </si>
  <si>
    <t>26.09.2022 18:59:25</t>
  </si>
  <si>
    <t>26.09.2022 18:59:28</t>
  </si>
  <si>
    <t>26.09.2022 18:59:45</t>
  </si>
  <si>
    <t>26.09.2022 18:59:47</t>
  </si>
  <si>
    <t>26.09.2022 18:59:48</t>
  </si>
  <si>
    <t>26.09.2022 18:59:50</t>
  </si>
  <si>
    <t>26.09.2022 18:59:51</t>
  </si>
  <si>
    <t>26.09.2022 19:01:09</t>
  </si>
  <si>
    <t>26.09.2022 19:01:11</t>
  </si>
  <si>
    <t>26.09.2022 19:01:12</t>
  </si>
  <si>
    <t>26.09.2022 19:01:14</t>
  </si>
  <si>
    <t>26.09.2022 19:01:54</t>
  </si>
  <si>
    <t>26.09.2022 19:01:56</t>
  </si>
  <si>
    <t>26.09.2022 19:01:57</t>
  </si>
  <si>
    <t>26.09.2022 19:01:59</t>
  </si>
  <si>
    <t>26.09.2022 19:02:30</t>
  </si>
  <si>
    <t>26.09.2022 19:02:32</t>
  </si>
  <si>
    <t>26.09.2022 19:02:33</t>
  </si>
  <si>
    <t>26.09.2022 19:02:35</t>
  </si>
  <si>
    <t>26.09.2022 19:02:36</t>
  </si>
  <si>
    <t>26.09.2022 19:02:39</t>
  </si>
  <si>
    <t>26.09.2022 19:05:39</t>
  </si>
  <si>
    <t>26.09.2022 19:05:42</t>
  </si>
  <si>
    <t>26.09.2022 19:05:44</t>
  </si>
  <si>
    <t>26.09.2022 19:05:45</t>
  </si>
  <si>
    <t>26.09.2022 19:05:47</t>
  </si>
  <si>
    <t>26.09.2022 19:05:48</t>
  </si>
  <si>
    <t>26.09.2022 19:05:50</t>
  </si>
  <si>
    <t>26.09.2022 19:06:32</t>
  </si>
  <si>
    <t>26.09.2022 19:06:33</t>
  </si>
  <si>
    <t>26.09.2022 19:06:35</t>
  </si>
  <si>
    <t>26.09.2022 19:06:36</t>
  </si>
  <si>
    <t>26.09.2022 19:06:38</t>
  </si>
  <si>
    <t>26.09.2022 19:06:39</t>
  </si>
  <si>
    <t>26.09.2022 19:06:50</t>
  </si>
  <si>
    <t>26.09.2022 19:09:30</t>
  </si>
  <si>
    <t>26.09.2022 19:09:33</t>
  </si>
  <si>
    <t>26.09.2022 19:09:35</t>
  </si>
  <si>
    <t>26.09.2022 19:09:36</t>
  </si>
  <si>
    <t>26.09.2022 19:09:38</t>
  </si>
  <si>
    <t>26.09.2022 19:09:39</t>
  </si>
  <si>
    <t>26.09.2022 19:09:41</t>
  </si>
  <si>
    <t>26.09.2022 19:09:48</t>
  </si>
  <si>
    <t>26.09.2022 19:09:51</t>
  </si>
  <si>
    <t>26.09.2022 19:09:53</t>
  </si>
  <si>
    <t>26.09.2022 19:09:54</t>
  </si>
  <si>
    <t>26.09.2022 19:09:56</t>
  </si>
  <si>
    <t>26.09.2022 19:10:08</t>
  </si>
  <si>
    <t>26.09.2022 19:10:11</t>
  </si>
  <si>
    <t>26.09.2022 19:10:12</t>
  </si>
  <si>
    <t>26.09.2022 19:10:14</t>
  </si>
  <si>
    <t>26.09.2022 19:10:15</t>
  </si>
  <si>
    <t>26.09.2022 19:10:17</t>
  </si>
  <si>
    <t>26.09.2022 19:10:41</t>
  </si>
  <si>
    <t>26.09.2022 19:10:42</t>
  </si>
  <si>
    <t>26.09.2022 19:10:44</t>
  </si>
  <si>
    <t>26.09.2022 19:10:45</t>
  </si>
  <si>
    <t>26.09.2022 19:10:47</t>
  </si>
  <si>
    <t>26.09.2022 19:10:48</t>
  </si>
  <si>
    <t>26.09.2022 19:10:50</t>
  </si>
  <si>
    <t>26.09.2022 19:10:54</t>
  </si>
  <si>
    <t>26.09.2022 19:10:56</t>
  </si>
  <si>
    <t>26.09.2022 19:10:57</t>
  </si>
  <si>
    <t>26.09.2022 19:10:59</t>
  </si>
  <si>
    <t>26.09.2022 19:11:00</t>
  </si>
  <si>
    <t>26.09.2022 19:11:02</t>
  </si>
  <si>
    <t>26.09.2022 19:11:03</t>
  </si>
  <si>
    <t>26.09.2022 19:11:06</t>
  </si>
  <si>
    <t>26.09.2022 19:11:09</t>
  </si>
  <si>
    <t>26.09.2022 19:11:11</t>
  </si>
  <si>
    <t>26.09.2022 19:11:12</t>
  </si>
  <si>
    <t>26.09.2022 19:11:14</t>
  </si>
  <si>
    <t>26.09.2022 19:11:15</t>
  </si>
  <si>
    <t>26.09.2022 19:11:35</t>
  </si>
  <si>
    <t>26.09.2022 19:11:36</t>
  </si>
  <si>
    <t>26.09.2022 19:11:38</t>
  </si>
  <si>
    <t>26.09.2022 19:11:39</t>
  </si>
  <si>
    <t>26.09.2022 19:11:41</t>
  </si>
  <si>
    <t>26.09.2022 19:11:42</t>
  </si>
  <si>
    <t>26.09.2022 19:11:54</t>
  </si>
  <si>
    <t>26.09.2022 19:11:56</t>
  </si>
  <si>
    <t>26.09.2022 19:11:57</t>
  </si>
  <si>
    <t>26.09.2022 19:11:59</t>
  </si>
  <si>
    <t>26.09.2022 19:12:00</t>
  </si>
  <si>
    <t>26.09.2022 19:12:02</t>
  </si>
  <si>
    <t>26.09.2022 19:12:03</t>
  </si>
  <si>
    <t>26.09.2022 19:12:06</t>
  </si>
  <si>
    <t>26.09.2022 19:12:40</t>
  </si>
  <si>
    <t>26.09.2022 19:12:42</t>
  </si>
  <si>
    <t>26.09.2022 19:12:43</t>
  </si>
  <si>
    <t>26.09.2022 19:12:45</t>
  </si>
  <si>
    <t>26.09.2022 19:13:13</t>
  </si>
  <si>
    <t>26.09.2022 19:13:15</t>
  </si>
  <si>
    <t>26.09.2022 19:13:16</t>
  </si>
  <si>
    <t>26.09.2022 19:13:18</t>
  </si>
  <si>
    <t>26.09.2022 19:13:19</t>
  </si>
  <si>
    <t>26.09.2022 19:13:21</t>
  </si>
  <si>
    <t>26.09.2022 19:15:28</t>
  </si>
  <si>
    <t>26.09.2022 19:15:30</t>
  </si>
  <si>
    <t>26.09.2022 19:15:31</t>
  </si>
  <si>
    <t>26.09.2022 19:15:34</t>
  </si>
  <si>
    <t>26.09.2022 19:16:10</t>
  </si>
  <si>
    <t>26.09.2022 19:16:12</t>
  </si>
  <si>
    <t>26.09.2022 19:16:13</t>
  </si>
  <si>
    <t>26.09.2022 19:16:15</t>
  </si>
  <si>
    <t>26.09.2022 19:16:16</t>
  </si>
  <si>
    <t>26.09.2022 19:16:18</t>
  </si>
  <si>
    <t>26.09.2022 19:16:19</t>
  </si>
  <si>
    <t>26.09.2022 19:16:21</t>
  </si>
  <si>
    <t>26.09.2022 19:16:22</t>
  </si>
  <si>
    <t>26.09.2022 19:17:01</t>
  </si>
  <si>
    <t>26.09.2022 19:17:03</t>
  </si>
  <si>
    <t>26.09.2022 19:17:04</t>
  </si>
  <si>
    <t>26.09.2022 19:17:06</t>
  </si>
  <si>
    <t>26.09.2022 19:17:07</t>
  </si>
  <si>
    <t>26.09.2022 19:17:09</t>
  </si>
  <si>
    <t>26.09.2022 19:17:39</t>
  </si>
  <si>
    <t>26.09.2022 19:17:40</t>
  </si>
  <si>
    <t>26.09.2022 19:17:42</t>
  </si>
  <si>
    <t>26.09.2022 19:17:43</t>
  </si>
  <si>
    <t>26.09.2022 19:17:46</t>
  </si>
  <si>
    <t>26.09.2022 19:18:00</t>
  </si>
  <si>
    <t>26.09.2022 19:18:01</t>
  </si>
  <si>
    <t>26.09.2022 19:18:03</t>
  </si>
  <si>
    <t>26.09.2022 19:18:04</t>
  </si>
  <si>
    <t>26.09.2022 19:18:06</t>
  </si>
  <si>
    <t>26.09.2022 19:18:07</t>
  </si>
  <si>
    <t>26.09.2022 19:20:10</t>
  </si>
  <si>
    <t>26.09.2022 19:20:12</t>
  </si>
  <si>
    <t>26.09.2022 19:20:13</t>
  </si>
  <si>
    <t>26.09.2022 19:20:15</t>
  </si>
  <si>
    <t>26.09.2022 19:20:16</t>
  </si>
  <si>
    <t>26.09.2022 19:21:25</t>
  </si>
  <si>
    <t>26.09.2022 19:21:27</t>
  </si>
  <si>
    <t>26.09.2022 19:21:28</t>
  </si>
  <si>
    <t>26.09.2022 19:21:30</t>
  </si>
  <si>
    <t>26.09.2022 19:23:10</t>
  </si>
  <si>
    <t>26.09.2022 19:23:13</t>
  </si>
  <si>
    <t>26.09.2022 19:23:15</t>
  </si>
  <si>
    <t>26.09.2022 19:23:16</t>
  </si>
  <si>
    <t>26.09.2022 19:23:18</t>
  </si>
  <si>
    <t>26.09.2022 19:23:19</t>
  </si>
  <si>
    <t>26.09.2022 19:25:42</t>
  </si>
  <si>
    <t>26.09.2022 19:25:43</t>
  </si>
  <si>
    <t>26.09.2022 19:25:45</t>
  </si>
  <si>
    <t>26.09.2022 19:25:46</t>
  </si>
  <si>
    <t>26.09.2022 19:25:51</t>
  </si>
  <si>
    <t>26.09.2022 19:27:19</t>
  </si>
  <si>
    <t>26.09.2022 19:27:22</t>
  </si>
  <si>
    <t>26.09.2022 19:27:24</t>
  </si>
  <si>
    <t>26.09.2022 19:27:25</t>
  </si>
  <si>
    <t>26.09.2022 19:27:27</t>
  </si>
  <si>
    <t>26.09.2022 19:27:28</t>
  </si>
  <si>
    <t>26.09.2022 19:28:51</t>
  </si>
  <si>
    <t>26.09.2022 19:28:52</t>
  </si>
  <si>
    <t>26.09.2022 19:29:43</t>
  </si>
  <si>
    <t>26.09.2022 19:29:45</t>
  </si>
  <si>
    <t>26.09.2022 19:29:46</t>
  </si>
  <si>
    <t>26.09.2022 19:29:48</t>
  </si>
  <si>
    <t>26.09.2022 19:29:49</t>
  </si>
  <si>
    <t>26.09.2022 19:30:54</t>
  </si>
  <si>
    <t>26.09.2022 19:30:55</t>
  </si>
  <si>
    <t>26.09.2022 19:30:57</t>
  </si>
  <si>
    <t>26.09.2022 19:30:58</t>
  </si>
  <si>
    <t>26.09.2022 19:32:07</t>
  </si>
  <si>
    <t>26.09.2022 19:32:09</t>
  </si>
  <si>
    <t>26.09.2022 19:32:10</t>
  </si>
  <si>
    <t>26.09.2022 19:32:12</t>
  </si>
  <si>
    <t>26.09.2022 19:32:15</t>
  </si>
  <si>
    <t>26.09.2022 19:33:57</t>
  </si>
  <si>
    <t>26.09.2022 19:33:58</t>
  </si>
  <si>
    <t>26.09.2022 19:34:00</t>
  </si>
  <si>
    <t>26.09.2022 19:34:01</t>
  </si>
  <si>
    <t>26.09.2022 19:34:03</t>
  </si>
  <si>
    <t>26.09.2022 19:34:58</t>
  </si>
  <si>
    <t>26.09.2022 19:35:01</t>
  </si>
  <si>
    <t>26.09.2022 19:35:03</t>
  </si>
  <si>
    <t>26.09.2022 19:35:04</t>
  </si>
  <si>
    <t>26.09.2022 19:35:06</t>
  </si>
  <si>
    <t>26.09.2022 19:36:18</t>
  </si>
  <si>
    <t>26.09.2022 19:36:19</t>
  </si>
  <si>
    <t>26.09.2022 19:36:21</t>
  </si>
  <si>
    <t>26.09.2022 19:36:22</t>
  </si>
  <si>
    <t>26.09.2022 19:36:24</t>
  </si>
  <si>
    <t>26.09.2022 19:36:25</t>
  </si>
  <si>
    <t>26.09.2022 19:36:27</t>
  </si>
  <si>
    <t>26.09.2022 19:36:30</t>
  </si>
  <si>
    <t>26.09.2022 19:36:31</t>
  </si>
  <si>
    <t>26.09.2022 19:36:33</t>
  </si>
  <si>
    <t>26.09.2022 19:36:34</t>
  </si>
  <si>
    <t>26.09.2022 19:36:36</t>
  </si>
  <si>
    <t>26.09.2022 19:36:37</t>
  </si>
  <si>
    <t>26.09.2022 19:41:49</t>
  </si>
  <si>
    <t>26.09.2022 19:41:52</t>
  </si>
  <si>
    <t>26.09.2022 19:41:54</t>
  </si>
  <si>
    <t>26.09.2022 19:41:55</t>
  </si>
  <si>
    <t>26.09.2022 19:41:57</t>
  </si>
  <si>
    <t>26.09.2022 19:41:58</t>
  </si>
  <si>
    <t>26.09.2022 19:42:00</t>
  </si>
  <si>
    <t>26.09.2022 19:49:52</t>
  </si>
  <si>
    <t>26.09.2022 19:50:48</t>
  </si>
  <si>
    <t>26.09.2022 19:50:49</t>
  </si>
  <si>
    <t>26.09.2022 19:50:51</t>
  </si>
  <si>
    <t>26.09.2022 19:50:52</t>
  </si>
  <si>
    <t>26.09.2022 19:50:54</t>
  </si>
  <si>
    <t>26.09.2022 19:51:25</t>
  </si>
  <si>
    <t>26.09.2022 19:51:28</t>
  </si>
  <si>
    <t>26.09.2022 19:51:30</t>
  </si>
  <si>
    <t>26.09.2022 19:51:52</t>
  </si>
  <si>
    <t>26.09.2022 19:51:54</t>
  </si>
  <si>
    <t>26.09.2022 19:51:55</t>
  </si>
  <si>
    <t>26.09.2022 19:51:57</t>
  </si>
  <si>
    <t>26.09.2022 19:51:58</t>
  </si>
  <si>
    <t>26.09.2022 19:52:00</t>
  </si>
  <si>
    <t>26.09.2022 19:55:52</t>
  </si>
  <si>
    <t>26.09.2022 19:55:55</t>
  </si>
  <si>
    <t>26.09.2022 19:55:57</t>
  </si>
  <si>
    <t>26.09.2022 19:56:42</t>
  </si>
  <si>
    <t>26.09.2022 19:56:43</t>
  </si>
  <si>
    <t>26.09.2022 19:56:45</t>
  </si>
  <si>
    <t>26.09.2022 19:56:46</t>
  </si>
  <si>
    <t>26.09.2022 19:56:48</t>
  </si>
  <si>
    <t>26.09.2022 19:57:37</t>
  </si>
  <si>
    <t>26.09.2022 19:57:39</t>
  </si>
  <si>
    <t>26.09.2022 19:57:40</t>
  </si>
  <si>
    <t>26.09.2022 19:57:42</t>
  </si>
  <si>
    <t>26.09.2022 19:57:45</t>
  </si>
  <si>
    <t>26.09.2022 19:58:48</t>
  </si>
  <si>
    <t>26.09.2022 19:58:49</t>
  </si>
  <si>
    <t>26.09.2022 19:58:51</t>
  </si>
  <si>
    <t>26.09.2022 19:58:52</t>
  </si>
  <si>
    <t>26.09.2022 19:58:54</t>
  </si>
  <si>
    <t>26.09.2022 19:58:55</t>
  </si>
  <si>
    <t>26.09.2022 19:59:01</t>
  </si>
  <si>
    <t>26.09.2022 19:59:04</t>
  </si>
  <si>
    <t>26.09.2022 19:59:06</t>
  </si>
  <si>
    <t>26.09.2022 19:59:07</t>
  </si>
  <si>
    <t>26.09.2022 19:59:09</t>
  </si>
  <si>
    <t>26.09.2022 19:59:10</t>
  </si>
  <si>
    <t>26.09.2022 20:00:12</t>
  </si>
  <si>
    <t>26.09.2022 20:00:15</t>
  </si>
  <si>
    <t>26.09.2022 20:00:16</t>
  </si>
  <si>
    <t>26.09.2022 20:00:18</t>
  </si>
  <si>
    <t>26.09.2022 20:00:19</t>
  </si>
  <si>
    <t>26.09.2022 20:00:21</t>
  </si>
  <si>
    <t>26.09.2022 20:00:22</t>
  </si>
  <si>
    <t>26.09.2022 20:00:25</t>
  </si>
  <si>
    <t>26.09.2022 20:00:27</t>
  </si>
  <si>
    <t>26.09.2022 20:00:28</t>
  </si>
  <si>
    <t>26.09.2022 20:00:30</t>
  </si>
  <si>
    <t>26.09.2022 20:00:31</t>
  </si>
  <si>
    <t>26.09.2022 20:00:33</t>
  </si>
  <si>
    <t>26.09.2022 20:00:34</t>
  </si>
  <si>
    <t>26.09.2022 20:00:36</t>
  </si>
  <si>
    <t>26.09.2022 20:00:37</t>
  </si>
  <si>
    <t>26.09.2022 20:00:39</t>
  </si>
  <si>
    <t>26.09.2022 20:00:49</t>
  </si>
  <si>
    <t>26.09.2022 20:00:55</t>
  </si>
  <si>
    <t>26.09.2022 20:00:57</t>
  </si>
  <si>
    <t>26.09.2022 20:00:58</t>
  </si>
  <si>
    <t>26.09.2022 20:01:00</t>
  </si>
  <si>
    <t>26.09.2022 20:01:04</t>
  </si>
  <si>
    <t>26.09.2022 20:01:06</t>
  </si>
  <si>
    <t>26.09.2022 20:01:07</t>
  </si>
  <si>
    <t>26.09.2022 20:01:09</t>
  </si>
  <si>
    <t>26.09.2022 20:01:10</t>
  </si>
  <si>
    <t>26.09.2022 20:01:12</t>
  </si>
  <si>
    <t>26.09.2022 20:01:42</t>
  </si>
  <si>
    <t>26.09.2022 20:01:43</t>
  </si>
  <si>
    <t>26.09.2022 20:01:45</t>
  </si>
  <si>
    <t>26.09.2022 20:01:46</t>
  </si>
  <si>
    <t>26.09.2022 20:01:48</t>
  </si>
  <si>
    <t>26.09.2022 20:01:49</t>
  </si>
  <si>
    <t>26.09.2022 20:01:51</t>
  </si>
  <si>
    <t>26.09.2022 20:01:52</t>
  </si>
  <si>
    <t>26.09.2022 20:01:54</t>
  </si>
  <si>
    <t>26.09.2022 20:01:55</t>
  </si>
  <si>
    <t>26.09.2022 20:01:57</t>
  </si>
  <si>
    <t>26.09.2022 20:01:58</t>
  </si>
  <si>
    <t>26.09.2022 20:02:00</t>
  </si>
  <si>
    <t>26.09.2022 20:02:01</t>
  </si>
  <si>
    <t>26.09.2022 20:02:03</t>
  </si>
  <si>
    <t>26.09.2022 20:02:04</t>
  </si>
  <si>
    <t>26.09.2022 20:04:58</t>
  </si>
  <si>
    <t>26.09.2022 20:04:59</t>
  </si>
  <si>
    <t>26.09.2022 20:05:01</t>
  </si>
  <si>
    <t>26.09.2022 20:05:02</t>
  </si>
  <si>
    <t>26.09.2022 20:05:04</t>
  </si>
  <si>
    <t>26.09.2022 20:06:11</t>
  </si>
  <si>
    <t>26.09.2022 20:06:13</t>
  </si>
  <si>
    <t>26.09.2022 20:06:14</t>
  </si>
  <si>
    <t>26.09.2022 20:06:17</t>
  </si>
  <si>
    <t>26.09.2022 20:06:49</t>
  </si>
  <si>
    <t>26.09.2022 20:06:50</t>
  </si>
  <si>
    <t>26.09.2022 20:06:52</t>
  </si>
  <si>
    <t>26.09.2022 20:06:53</t>
  </si>
  <si>
    <t>26.09.2022 20:11:38</t>
  </si>
  <si>
    <t>26.09.2022 20:11:40</t>
  </si>
  <si>
    <t>26.09.2022 20:11:41</t>
  </si>
  <si>
    <t>26.09.2022 20:11:43</t>
  </si>
  <si>
    <t>26.09.2022 20:11:44</t>
  </si>
  <si>
    <t>26.09.2022 20:11:49</t>
  </si>
  <si>
    <t>26.09.2022 20:12:02</t>
  </si>
  <si>
    <t>26.09.2022 20:12:04</t>
  </si>
  <si>
    <t>26.09.2022 20:12:05</t>
  </si>
  <si>
    <t>26.09.2022 20:12:07</t>
  </si>
  <si>
    <t>26.09.2022 20:12:08</t>
  </si>
  <si>
    <t>26.09.2022 20:12:10</t>
  </si>
  <si>
    <t>26.09.2022 20:17:07</t>
  </si>
  <si>
    <t>26.09.2022 20:17:10</t>
  </si>
  <si>
    <t>26.09.2022 20:17:11</t>
  </si>
  <si>
    <t>26.09.2022 20:17:13</t>
  </si>
  <si>
    <t>26.09.2022 20:17:14</t>
  </si>
  <si>
    <t>26.09.2022 20:17:16</t>
  </si>
  <si>
    <t>26.09.2022 20:17:17</t>
  </si>
  <si>
    <t>26.09.2022 20:17:19</t>
  </si>
  <si>
    <t>26.09.2022 20:17:20</t>
  </si>
  <si>
    <t>26.09.2022 20:17:28</t>
  </si>
  <si>
    <t>26.09.2022 20:17:31</t>
  </si>
  <si>
    <t>26.09.2022 20:17:32</t>
  </si>
  <si>
    <t>26.09.2022 20:17:34</t>
  </si>
  <si>
    <t>26.09.2022 20:17:35</t>
  </si>
  <si>
    <t>26.09.2022 20:17:37</t>
  </si>
  <si>
    <t>26.09.2022 20:18:43</t>
  </si>
  <si>
    <t>26.09.2022 20:18:44</t>
  </si>
  <si>
    <t>26.09.2022 20:18:46</t>
  </si>
  <si>
    <t>26.09.2022 20:18:47</t>
  </si>
  <si>
    <t>26.09.2022 20:18:49</t>
  </si>
  <si>
    <t>26.09.2022 20:18:50</t>
  </si>
  <si>
    <t>26.09.2022 20:18:52</t>
  </si>
  <si>
    <t>26.09.2022 20:20:07</t>
  </si>
  <si>
    <t>26.09.2022 20:20:08</t>
  </si>
  <si>
    <t>26.09.2022 20:20:10</t>
  </si>
  <si>
    <t>26.09.2022 20:20:11</t>
  </si>
  <si>
    <t>26.09.2022 20:20:16</t>
  </si>
  <si>
    <t>26.09.2022 20:20:31</t>
  </si>
  <si>
    <t>26.09.2022 20:20:34</t>
  </si>
  <si>
    <t>26.09.2022 20:20:35</t>
  </si>
  <si>
    <t>26.09.2022 20:20:37</t>
  </si>
  <si>
    <t>26.09.2022 20:20:38</t>
  </si>
  <si>
    <t>26.09.2022 20:21:10</t>
  </si>
  <si>
    <t>26.09.2022 20:21:11</t>
  </si>
  <si>
    <t>26.09.2022 20:21:13</t>
  </si>
  <si>
    <t>26.09.2022 20:21:14</t>
  </si>
  <si>
    <t>26.09.2022 20:21:16</t>
  </si>
  <si>
    <t>26.09.2022 20:21:19</t>
  </si>
  <si>
    <t>26.09.2022 20:21:23</t>
  </si>
  <si>
    <t>26.09.2022 20:21:47</t>
  </si>
  <si>
    <t>26.09.2022 20:21:49</t>
  </si>
  <si>
    <t>26.09.2022 20:21:50</t>
  </si>
  <si>
    <t>26.09.2022 20:21:52</t>
  </si>
  <si>
    <t>26.09.2022 20:21:53</t>
  </si>
  <si>
    <t>26.09.2022 20:21:56</t>
  </si>
  <si>
    <t>26.09.2022 20:22:04</t>
  </si>
  <si>
    <t>26.09.2022 20:22:05</t>
  </si>
  <si>
    <t>26.09.2022 20:22:07</t>
  </si>
  <si>
    <t>26.09.2022 20:22:08</t>
  </si>
  <si>
    <t>26.09.2022 20:22:10</t>
  </si>
  <si>
    <t>26.09.2022 20:22:11</t>
  </si>
  <si>
    <t>26.09.2022 20:22:13</t>
  </si>
  <si>
    <t>26.09.2022 20:22:14</t>
  </si>
  <si>
    <t>26.09.2022 20:22:17</t>
  </si>
  <si>
    <t>26.09.2022 20:22:19</t>
  </si>
  <si>
    <t>26.09.2022 20:22:20</t>
  </si>
  <si>
    <t>26.09.2022 20:22:22</t>
  </si>
  <si>
    <t>26.09.2022 20:22:23</t>
  </si>
  <si>
    <t>26.09.2022 20:24:11</t>
  </si>
  <si>
    <t>26.09.2022 20:24:13</t>
  </si>
  <si>
    <t>26.09.2022 20:24:14</t>
  </si>
  <si>
    <t>26.09.2022 20:24:16</t>
  </si>
  <si>
    <t>26.09.2022 20:28:23</t>
  </si>
  <si>
    <t>26.09.2022 20:28:25</t>
  </si>
  <si>
    <t>26.09.2022 20:28:26</t>
  </si>
  <si>
    <t>26.09.2022 20:28:28</t>
  </si>
  <si>
    <t>26.09.2022 20:28:29</t>
  </si>
  <si>
    <t>26.09.2022 20:28:31</t>
  </si>
  <si>
    <t>26.09.2022 20:28:32</t>
  </si>
  <si>
    <t>26.09.2022 20:28:34</t>
  </si>
  <si>
    <t>26.09.2022 20:31:22</t>
  </si>
  <si>
    <t>26.09.2022 20:31:25</t>
  </si>
  <si>
    <t>26.09.2022 20:31:26</t>
  </si>
  <si>
    <t>26.09.2022 20:31:28</t>
  </si>
  <si>
    <t>26.09.2022 20:31:29</t>
  </si>
  <si>
    <t>26.09.2022 20:31:31</t>
  </si>
  <si>
    <t>26.09.2022 20:31:32</t>
  </si>
  <si>
    <t>26.09.2022 20:31:34</t>
  </si>
  <si>
    <t>26.09.2022 20:31:50</t>
  </si>
  <si>
    <t>26.09.2022 20:31:53</t>
  </si>
  <si>
    <t>26.09.2022 20:31:55</t>
  </si>
  <si>
    <t>26.09.2022 20:31:56</t>
  </si>
  <si>
    <t>26.09.2022 20:31:58</t>
  </si>
  <si>
    <t>26.09.2022 20:31:59</t>
  </si>
  <si>
    <t>26.09.2022 20:35:16</t>
  </si>
  <si>
    <t>26.09.2022 20:35:17</t>
  </si>
  <si>
    <t>26.09.2022 20:36:25</t>
  </si>
  <si>
    <t>26.09.2022 20:36:34</t>
  </si>
  <si>
    <t>26.09.2022 20:36:35</t>
  </si>
  <si>
    <t>26.09.2022 20:36:37</t>
  </si>
  <si>
    <t>26.09.2022 20:37:59</t>
  </si>
  <si>
    <t>26.09.2022 20:38:02</t>
  </si>
  <si>
    <t>26.09.2022 20:38:04</t>
  </si>
  <si>
    <t>26.09.2022 20:38:05</t>
  </si>
  <si>
    <t>26.09.2022 20:38:07</t>
  </si>
  <si>
    <t>26.09.2022 20:38:08</t>
  </si>
  <si>
    <t>26.09.2022 20:38:10</t>
  </si>
  <si>
    <t>26.09.2022 20:38:58</t>
  </si>
  <si>
    <t>26.09.2022 20:39:13</t>
  </si>
  <si>
    <t>26.09.2022 20:39:15</t>
  </si>
  <si>
    <t>26.09.2022 20:39:16</t>
  </si>
  <si>
    <t>26.09.2022 20:39:17</t>
  </si>
  <si>
    <t>26.09.2022 20:39:19</t>
  </si>
  <si>
    <t>26.09.2022 20:39:20</t>
  </si>
  <si>
    <t>26.09.2022 20:39:22</t>
  </si>
  <si>
    <t>26.09.2022 20:39:23</t>
  </si>
  <si>
    <t>26.09.2022 20:39:28</t>
  </si>
  <si>
    <t>26.09.2022 20:39:34</t>
  </si>
  <si>
    <t>26.09.2022 20:39:35</t>
  </si>
  <si>
    <t>26.09.2022 20:39:37</t>
  </si>
  <si>
    <t>26.09.2022 20:39:38</t>
  </si>
  <si>
    <t>26.09.2022 20:40:49</t>
  </si>
  <si>
    <t>26.09.2022 20:40:50</t>
  </si>
  <si>
    <t>26.09.2022 20:40:52</t>
  </si>
  <si>
    <t>26.09.2022 20:40:53</t>
  </si>
  <si>
    <t>26.09.2022 20:40:56</t>
  </si>
  <si>
    <t>26.09.2022 20:43:40</t>
  </si>
  <si>
    <t>26.09.2022 20:43:41</t>
  </si>
  <si>
    <t>26.09.2022 20:43:43</t>
  </si>
  <si>
    <t>26.09.2022 20:43:44</t>
  </si>
  <si>
    <t>26.09.2022 20:43:46</t>
  </si>
  <si>
    <t>26.09.2022 20:43:47</t>
  </si>
  <si>
    <t>26.09.2022 20:43:49</t>
  </si>
  <si>
    <t>26.09.2022 20:43:52</t>
  </si>
  <si>
    <t>26.09.2022 20:43:53</t>
  </si>
  <si>
    <t>26.09.2022 20:43:55</t>
  </si>
  <si>
    <t>26.09.2022 20:43:56</t>
  </si>
  <si>
    <t>26.09.2022 20:43:58</t>
  </si>
  <si>
    <t>26.09.2022 20:44:31</t>
  </si>
  <si>
    <t>26.09.2022 20:44:32</t>
  </si>
  <si>
    <t>26.09.2022 20:44:33</t>
  </si>
  <si>
    <t>26.09.2022 20:44:35</t>
  </si>
  <si>
    <t>26.09.2022 20:44:36</t>
  </si>
  <si>
    <t>26.09.2022 20:44:38</t>
  </si>
  <si>
    <t>26.09.2022 20:44:39</t>
  </si>
  <si>
    <t>26.09.2022 20:44:41</t>
  </si>
  <si>
    <t>26.09.2022 20:44:44</t>
  </si>
  <si>
    <t>26.09.2022 20:45:00</t>
  </si>
  <si>
    <t>26.09.2022 20:45:03</t>
  </si>
  <si>
    <t>26.09.2022 20:45:05</t>
  </si>
  <si>
    <t>26.09.2022 20:45:06</t>
  </si>
  <si>
    <t>26.09.2022 20:45:08</t>
  </si>
  <si>
    <t>26.09.2022 20:45:23</t>
  </si>
  <si>
    <t>26.09.2022 20:45:24</t>
  </si>
  <si>
    <t>26.09.2022 20:45:26</t>
  </si>
  <si>
    <t>26.09.2022 20:45:27</t>
  </si>
  <si>
    <t>26.09.2022 20:45:29</t>
  </si>
  <si>
    <t>26.09.2022 20:45:30</t>
  </si>
  <si>
    <t>26.09.2022 20:46:14</t>
  </si>
  <si>
    <t>26.09.2022 20:46:15</t>
  </si>
  <si>
    <t>26.09.2022 20:46:16</t>
  </si>
  <si>
    <t>26.09.2022 20:46:18</t>
  </si>
  <si>
    <t>26.09.2022 20:46:19</t>
  </si>
  <si>
    <t>26.09.2022 20:46:21</t>
  </si>
  <si>
    <t>26.09.2022 20:46:22</t>
  </si>
  <si>
    <t>26.09.2022 20:47:03</t>
  </si>
  <si>
    <t>26.09.2022 20:47:04</t>
  </si>
  <si>
    <t>26.09.2022 20:47:06</t>
  </si>
  <si>
    <t>26.09.2022 20:47:07</t>
  </si>
  <si>
    <t>26.09.2022 20:47:09</t>
  </si>
  <si>
    <t>26.09.2022 20:47:10</t>
  </si>
  <si>
    <t>26.09.2022 20:47:13</t>
  </si>
  <si>
    <t>26.09.2022 20:48:09</t>
  </si>
  <si>
    <t>26.09.2022 20:48:10</t>
  </si>
  <si>
    <t>26.09.2022 20:48:12</t>
  </si>
  <si>
    <t>26.09.2022 20:48:13</t>
  </si>
  <si>
    <t>26.09.2022 20:48:15</t>
  </si>
  <si>
    <t>26.09.2022 20:48:16</t>
  </si>
  <si>
    <t>26.09.2022 20:53:36</t>
  </si>
  <si>
    <t>26.09.2022 20:53:39</t>
  </si>
  <si>
    <t>26.09.2022 20:53:40</t>
  </si>
  <si>
    <t>26.09.2022 20:53:42</t>
  </si>
  <si>
    <t>26.09.2022 20:53:43</t>
  </si>
  <si>
    <t>26.09.2022 20:53:48</t>
  </si>
  <si>
    <t>26.09.2022 20:53:49</t>
  </si>
  <si>
    <t>26.09.2022 20:53:51</t>
  </si>
  <si>
    <t>26.09.2022 20:53:52</t>
  </si>
  <si>
    <t>26.09.2022 20:53:54</t>
  </si>
  <si>
    <t>26.09.2022 20:54:00</t>
  </si>
  <si>
    <t>26.09.2022 20:54:01</t>
  </si>
  <si>
    <t>26.09.2022 20:54:03</t>
  </si>
  <si>
    <t>26.09.2022 20:54:04</t>
  </si>
  <si>
    <t>26.09.2022 20:54:06</t>
  </si>
  <si>
    <t>26.09.2022 20:54:07</t>
  </si>
  <si>
    <t>26.09.2022 20:54:12</t>
  </si>
  <si>
    <t>26.09.2022 20:54:27</t>
  </si>
  <si>
    <t>26.09.2022 20:54:28</t>
  </si>
  <si>
    <t>26.09.2022 20:54:30</t>
  </si>
  <si>
    <t>26.09.2022 20:54:31</t>
  </si>
  <si>
    <t>26.09.2022 21:00:30</t>
  </si>
  <si>
    <t>26.09.2022 21:00:33</t>
  </si>
  <si>
    <t>26.09.2022 21:00:34</t>
  </si>
  <si>
    <t>26.09.2022 21:00:36</t>
  </si>
  <si>
    <t>26.09.2022 21:01:25</t>
  </si>
  <si>
    <t>26.09.2022 21:01:28</t>
  </si>
  <si>
    <t>26.09.2022 21:01:30</t>
  </si>
  <si>
    <t>26.09.2022 21:01:31</t>
  </si>
  <si>
    <t>26.09.2022 21:01:33</t>
  </si>
  <si>
    <t>26.09.2022 21:01:34</t>
  </si>
  <si>
    <t>26.09.2022 21:03:22</t>
  </si>
  <si>
    <t>26.09.2022 21:03:24</t>
  </si>
  <si>
    <t>26.09.2022 21:03:25</t>
  </si>
  <si>
    <t>26.09.2022 21:03:27</t>
  </si>
  <si>
    <t>26.09.2022 21:03:30</t>
  </si>
  <si>
    <t>26.09.2022 21:03:48</t>
  </si>
  <si>
    <t>26.09.2022 21:03:49</t>
  </si>
  <si>
    <t>26.09.2022 21:03:51</t>
  </si>
  <si>
    <t>26.09.2022 21:05:01</t>
  </si>
  <si>
    <t>26.09.2022 21:05:03</t>
  </si>
  <si>
    <t>26.09.2022 21:05:04</t>
  </si>
  <si>
    <t>26.09.2022 21:05:06</t>
  </si>
  <si>
    <t>26.09.2022 21:05:07</t>
  </si>
  <si>
    <t>26.09.2022 21:05:09</t>
  </si>
  <si>
    <t>26.09.2022 21:05:10</t>
  </si>
  <si>
    <t>26.09.2022 21:05:13</t>
  </si>
  <si>
    <t>26.09.2022 21:05:15</t>
  </si>
  <si>
    <t>26.09.2022 21:06:28</t>
  </si>
  <si>
    <t>26.09.2022 21:06:30</t>
  </si>
  <si>
    <t>26.09.2022 21:06:31</t>
  </si>
  <si>
    <t>26.09.2022 21:06:33</t>
  </si>
  <si>
    <t>26.09.2022 21:06:34</t>
  </si>
  <si>
    <t>26.09.2022 21:06:37</t>
  </si>
  <si>
    <t>26.09.2022 21:06:39</t>
  </si>
  <si>
    <t>26.09.2022 21:06:40</t>
  </si>
  <si>
    <t>26.09.2022 21:06:42</t>
  </si>
  <si>
    <t>26.09.2022 21:07:16</t>
  </si>
  <si>
    <t>26.09.2022 21:07:19</t>
  </si>
  <si>
    <t>26.09.2022 21:07:21</t>
  </si>
  <si>
    <t>26.09.2022 21:07:24</t>
  </si>
  <si>
    <t>26.09.2022 21:07:25</t>
  </si>
  <si>
    <t>26.09.2022 21:08:22</t>
  </si>
  <si>
    <t>26.09.2022 21:08:24</t>
  </si>
  <si>
    <t>26.09.2022 21:08:25</t>
  </si>
  <si>
    <t>26.09.2022 21:08:27</t>
  </si>
  <si>
    <t>26.09.2022 21:08:28</t>
  </si>
  <si>
    <t>26.09.2022 21:08:30</t>
  </si>
  <si>
    <t>26.09.2022 21:08:31</t>
  </si>
  <si>
    <t>26.09.2022 21:08:33</t>
  </si>
  <si>
    <t>26.09.2022 21:08:34</t>
  </si>
  <si>
    <t>26.09.2022 21:08:36</t>
  </si>
  <si>
    <t>26.09.2022 21:08:37</t>
  </si>
  <si>
    <t>26.09.2022 21:09:55</t>
  </si>
  <si>
    <t>26.09.2022 21:09:58</t>
  </si>
  <si>
    <t>26.09.2022 21:10:00</t>
  </si>
  <si>
    <t>26.09.2022 21:10:01</t>
  </si>
  <si>
    <t>26.09.2022 21:10:03</t>
  </si>
  <si>
    <t>26.09.2022 21:10:04</t>
  </si>
  <si>
    <t>26.09.2022 21:10:06</t>
  </si>
  <si>
    <t>26.09.2022 21:11:39</t>
  </si>
  <si>
    <t>26.09.2022 21:11:40</t>
  </si>
  <si>
    <t>26.09.2022 21:11:42</t>
  </si>
  <si>
    <t>26.09.2022 21:11:43</t>
  </si>
  <si>
    <t>26.09.2022 21:11:45</t>
  </si>
  <si>
    <t>26.09.2022 21:13:22</t>
  </si>
  <si>
    <t>26.09.2022 21:13:24</t>
  </si>
  <si>
    <t>26.09.2022 21:13:25</t>
  </si>
  <si>
    <t>26.09.2022 21:13:27</t>
  </si>
  <si>
    <t>26.09.2022 21:13:28</t>
  </si>
  <si>
    <t>26.09.2022 21:14:45</t>
  </si>
  <si>
    <t>26.09.2022 21:14:48</t>
  </si>
  <si>
    <t>26.09.2022 21:14:49</t>
  </si>
  <si>
    <t>26.09.2022 21:14:51</t>
  </si>
  <si>
    <t>26.09.2022 21:14:52</t>
  </si>
  <si>
    <t>26.09.2022 21:15:43</t>
  </si>
  <si>
    <t>26.09.2022 21:15:49</t>
  </si>
  <si>
    <t>26.09.2022 21:15:51</t>
  </si>
  <si>
    <t>26.09.2022 21:15:52</t>
  </si>
  <si>
    <t>26.09.2022 21:15:54</t>
  </si>
  <si>
    <t>26.09.2022 21:15:55</t>
  </si>
  <si>
    <t>26.09.2022 21:15:57</t>
  </si>
  <si>
    <t>26.09.2022 21:15:58</t>
  </si>
  <si>
    <t>26.09.2022 21:16:00</t>
  </si>
  <si>
    <t>26.09.2022 21:16:01</t>
  </si>
  <si>
    <t>26.09.2022 21:17:57</t>
  </si>
  <si>
    <t>26.09.2022 21:17:58</t>
  </si>
  <si>
    <t>26.09.2022 21:18:00</t>
  </si>
  <si>
    <t>26.09.2022 21:18:01</t>
  </si>
  <si>
    <t>26.09.2022 21:18:03</t>
  </si>
  <si>
    <t>26.09.2022 21:18:52</t>
  </si>
  <si>
    <t>26.09.2022 21:18:54</t>
  </si>
  <si>
    <t>26.09.2022 21:18:55</t>
  </si>
  <si>
    <t>26.09.2022 21:18:57</t>
  </si>
  <si>
    <t>26.09.2022 21:18:58</t>
  </si>
  <si>
    <t>26.09.2022 21:19:00</t>
  </si>
  <si>
    <t>26.09.2022 21:19:31</t>
  </si>
  <si>
    <t>26.09.2022 21:19:33</t>
  </si>
  <si>
    <t>26.09.2022 21:19:34</t>
  </si>
  <si>
    <t>26.09.2022 21:19:36</t>
  </si>
  <si>
    <t>26.09.2022 21:19:37</t>
  </si>
  <si>
    <t>26.09.2022 21:24:13</t>
  </si>
  <si>
    <t>26.09.2022 21:24:18</t>
  </si>
  <si>
    <t>26.09.2022 21:24:19</t>
  </si>
  <si>
    <t>26.09.2022 21:26:23</t>
  </si>
  <si>
    <t>26.09.2022 21:26:25</t>
  </si>
  <si>
    <t>26.09.2022 21:26:28</t>
  </si>
  <si>
    <t>26.09.2022 21:26:29</t>
  </si>
  <si>
    <t>26.09.2022 21:26:31</t>
  </si>
  <si>
    <t>26.09.2022 21:26:32</t>
  </si>
  <si>
    <t>26.09.2022 21:26:34</t>
  </si>
  <si>
    <t>26.09.2022 21:28:37</t>
  </si>
  <si>
    <t>26.09.2022 21:28:38</t>
  </si>
  <si>
    <t>26.09.2022 21:28:40</t>
  </si>
  <si>
    <t>26.09.2022 21:28:41</t>
  </si>
  <si>
    <t>26.09.2022 21:40:50</t>
  </si>
  <si>
    <t>26.09.2022 21:40:52</t>
  </si>
  <si>
    <t>26.09.2022 21:40:53</t>
  </si>
  <si>
    <t>26.09.2022 21:40:55</t>
  </si>
  <si>
    <t>26.09.2022 21:41:23</t>
  </si>
  <si>
    <t>26.09.2022 21:41:25</t>
  </si>
  <si>
    <t>26.09.2022 21:41:26</t>
  </si>
  <si>
    <t>26.09.2022 21:41:28</t>
  </si>
  <si>
    <t>26.09.2022 21:41:29</t>
  </si>
  <si>
    <t>26.09.2022 21:41:31</t>
  </si>
  <si>
    <t>26.09.2022 21:49:58</t>
  </si>
  <si>
    <t>26.09.2022 21:49:59</t>
  </si>
  <si>
    <t>26.09.2022 21:50:01</t>
  </si>
  <si>
    <t>26.09.2022 21:50:02</t>
  </si>
  <si>
    <t>26.09.2022 21:50:04</t>
  </si>
  <si>
    <t>26.09.2022 21:50:05</t>
  </si>
  <si>
    <t>26.09.2022 21:50:08</t>
  </si>
  <si>
    <t>26.09.2022 21:51:13</t>
  </si>
  <si>
    <t>26.09.2022 21:51:14</t>
  </si>
  <si>
    <t>26.09.2022 21:51:16</t>
  </si>
  <si>
    <t>26.09.2022 21:51:17</t>
  </si>
  <si>
    <t>26.09.2022 21:51:19</t>
  </si>
  <si>
    <t>26.09.2022 21:58:35</t>
  </si>
  <si>
    <t>26.09.2022 21:58:38</t>
  </si>
  <si>
    <t>26.09.2022 21:58:40</t>
  </si>
  <si>
    <t>26.09.2022 21:58:41</t>
  </si>
  <si>
    <t>26.09.2022 21:58:43</t>
  </si>
  <si>
    <t>26.09.2022 21:58:44</t>
  </si>
  <si>
    <t>26.09.2022 22:00:41</t>
  </si>
  <si>
    <t>26.09.2022 22:00:43</t>
  </si>
  <si>
    <t>26.09.2022 22:00:44</t>
  </si>
  <si>
    <t>26.09.2022 22:00:46</t>
  </si>
  <si>
    <t>26.09.2022 22:00:49</t>
  </si>
  <si>
    <t>26.09.2022 22:01:04</t>
  </si>
  <si>
    <t>26.09.2022 22:01:05</t>
  </si>
  <si>
    <t>26.09.2022 22:01:07</t>
  </si>
  <si>
    <t>26.09.2022 22:01:08</t>
  </si>
  <si>
    <t>26.09.2022 22:01:10</t>
  </si>
  <si>
    <t>26.09.2022 22:01:11</t>
  </si>
  <si>
    <t>26.09.2022 22:01:14</t>
  </si>
  <si>
    <t>26.09.2022 22:01:16</t>
  </si>
  <si>
    <t>26.09.2022 22:01:17</t>
  </si>
  <si>
    <t>26.09.2022 22:01:19</t>
  </si>
  <si>
    <t>26.09.2022 22:01:20</t>
  </si>
  <si>
    <t>26.09.2022 22:01:22</t>
  </si>
  <si>
    <t>26.09.2022 22:04:10</t>
  </si>
  <si>
    <t>26.09.2022 22:04:11</t>
  </si>
  <si>
    <t>26.09.2022 22:04:13</t>
  </si>
  <si>
    <t>26.09.2022 22:04:14</t>
  </si>
  <si>
    <t>26.09.2022 22:06:20</t>
  </si>
  <si>
    <t>26.09.2022 22:06:22</t>
  </si>
  <si>
    <t>26.09.2022 22:06:23</t>
  </si>
  <si>
    <t>26.09.2022 22:06:25</t>
  </si>
  <si>
    <t>26.09.2022 22:09:17</t>
  </si>
  <si>
    <t>26.09.2022 22:09:19</t>
  </si>
  <si>
    <t>26.09.2022 22:09:20</t>
  </si>
  <si>
    <t>26.09.2022 22:09:22</t>
  </si>
  <si>
    <t>26.09.2022 22:09:25</t>
  </si>
  <si>
    <t>26.09.2022 22:20:05</t>
  </si>
  <si>
    <t>26.09.2022 22:20:07</t>
  </si>
  <si>
    <t>26.09.2022 22:20:08</t>
  </si>
  <si>
    <t>26.09.2022 22:20:10</t>
  </si>
  <si>
    <t>26.09.2022 22:20:11</t>
  </si>
  <si>
    <t>26.09.2022 22:20:13</t>
  </si>
  <si>
    <t>26.09.2022 22:30:49</t>
  </si>
  <si>
    <t>26.09.2022 22:30:52</t>
  </si>
  <si>
    <t>26.09.2022 22:34:19</t>
  </si>
  <si>
    <t>26.09.2022 22:34:20</t>
  </si>
  <si>
    <t>26.09.2022 22:34:22</t>
  </si>
  <si>
    <t>26.09.2022 22:34:23</t>
  </si>
  <si>
    <t>26.09.2022 22:34:25</t>
  </si>
  <si>
    <t>26.09.2022 22:34:26</t>
  </si>
  <si>
    <t>26.09.2022 22:46:56</t>
  </si>
  <si>
    <t>26.09.2022 23:11:41</t>
  </si>
  <si>
    <t>26.09.2022 23:11:44</t>
  </si>
  <si>
    <t>26.09.2022 23:11:46</t>
  </si>
  <si>
    <t>26.09.2022 23:11:47</t>
  </si>
  <si>
    <t>26.09.2022 23:11:49</t>
  </si>
  <si>
    <t>26.09.2022 23:11:50</t>
  </si>
  <si>
    <t>26.09.2022 23:14:55</t>
  </si>
  <si>
    <t>26.09.2022 23:14:56</t>
  </si>
  <si>
    <t>26.09.2022 23:14:58</t>
  </si>
  <si>
    <t>26.09.2022 23:14:59</t>
  </si>
  <si>
    <t>26.09.2022 23:15:01</t>
  </si>
  <si>
    <t>27.09.2022 00:04:19</t>
  </si>
  <si>
    <t>27.09.2022 00:04:22</t>
  </si>
  <si>
    <t>27.09.2022 00:04:23</t>
  </si>
  <si>
    <t>27.09.2022 00:04:25</t>
  </si>
  <si>
    <t>27.09.2022 00:04:26</t>
  </si>
  <si>
    <t>27.09.2022 00:04:28</t>
  </si>
  <si>
    <t>27.09.2022 00:06:19</t>
  </si>
  <si>
    <t>27.09.2022 00:06:20</t>
  </si>
  <si>
    <t>27.09.2022 00:06:22</t>
  </si>
  <si>
    <t>27.09.2022 00:06:25</t>
  </si>
  <si>
    <t>27.09.2022 00:27:25</t>
  </si>
  <si>
    <t>27.09.2022 00:27:26</t>
  </si>
  <si>
    <t>27.09.2022 00:27:28</t>
  </si>
  <si>
    <t>27.09.2022 00:28:31</t>
  </si>
  <si>
    <t>27.09.2022 00:28:32</t>
  </si>
  <si>
    <t>27.09.2022 00:28:34</t>
  </si>
  <si>
    <t>27.09.2022 00:28:35</t>
  </si>
  <si>
    <t>27.09.2022 00:28:37</t>
  </si>
  <si>
    <t>27.09.2022 00:28:38</t>
  </si>
  <si>
    <t>27.09.2022 00:28:51</t>
  </si>
  <si>
    <t>27.09.2022 00:28:52</t>
  </si>
  <si>
    <t>27.09.2022 00:28:53</t>
  </si>
  <si>
    <t>27.09.2022 00:28:55</t>
  </si>
  <si>
    <t>27.09.2022 00:28:56</t>
  </si>
  <si>
    <t>27.09.2022 00:49:14</t>
  </si>
  <si>
    <t>27.09.2022 00:49:16</t>
  </si>
  <si>
    <t>27.09.2022 00:49:17</t>
  </si>
  <si>
    <t>27.09.2022 00:49:19</t>
  </si>
  <si>
    <t>27.09.2022 01:37:47</t>
  </si>
  <si>
    <t>27.09.2022 01:37:49</t>
  </si>
  <si>
    <t>27.09.2022 01:37:50</t>
  </si>
  <si>
    <t>27.09.2022 01:37:52</t>
  </si>
  <si>
    <t>27.09.2022 01:37:53</t>
  </si>
  <si>
    <t>27.09.2022 01:37:55</t>
  </si>
  <si>
    <t>27.09.2022 01:37:58</t>
  </si>
  <si>
    <t>27.09.2022 01:38:10</t>
  </si>
  <si>
    <t>27.09.2022 01:38:11</t>
  </si>
  <si>
    <t>27.09.2022 01:38:16</t>
  </si>
  <si>
    <t>27.09.2022 01:39:34</t>
  </si>
  <si>
    <t>27.09.2022 01:39:35</t>
  </si>
  <si>
    <t>27.09.2022 01:47:56</t>
  </si>
  <si>
    <t>27.09.2022 01:47:58</t>
  </si>
  <si>
    <t>27.09.2022 01:47:59</t>
  </si>
  <si>
    <t>27.09.2022 01:48:01</t>
  </si>
  <si>
    <t>27.09.2022 01:48:19</t>
  </si>
  <si>
    <t>27.09.2022 01:48:20</t>
  </si>
  <si>
    <t>27.09.2022 01:48:21</t>
  </si>
  <si>
    <t>27.09.2022 01:48:23</t>
  </si>
  <si>
    <t>27.09.2022 01:48:26</t>
  </si>
  <si>
    <t>27.09.2022 02:00:32</t>
  </si>
  <si>
    <t>27.09.2022 02:00:33</t>
  </si>
  <si>
    <t>27.09.2022 02:00:35</t>
  </si>
  <si>
    <t>27.09.2022 02:00:36</t>
  </si>
  <si>
    <t>27.09.2022 02:00:38</t>
  </si>
  <si>
    <t>27.09.2022 02:04:36</t>
  </si>
  <si>
    <t>27.09.2022 02:04:38</t>
  </si>
  <si>
    <t>27.09.2022 02:04:39</t>
  </si>
  <si>
    <t>27.09.2022 02:04:41</t>
  </si>
  <si>
    <t>27.09.2022 02:25:02</t>
  </si>
  <si>
    <t>27.09.2022 02:25:03</t>
  </si>
  <si>
    <t>27.09.2022 02:25:05</t>
  </si>
  <si>
    <t>27.09.2022 02:25:06</t>
  </si>
  <si>
    <t>27.09.2022 02:25:08</t>
  </si>
  <si>
    <t>27.09.2022 02:27:09</t>
  </si>
  <si>
    <t>27.09.2022 02:27:11</t>
  </si>
  <si>
    <t>27.09.2022 02:27:12</t>
  </si>
  <si>
    <t>27.09.2022 02:27:14</t>
  </si>
  <si>
    <t>27.09.2022 02:27:15</t>
  </si>
  <si>
    <t>27.09.2022 02:37:36</t>
  </si>
  <si>
    <t>27.09.2022 02:42:33</t>
  </si>
  <si>
    <t>27.09.2022 02:42:35</t>
  </si>
  <si>
    <t>27.09.2022 02:42:36</t>
  </si>
  <si>
    <t>27.09.2022 02:42:38</t>
  </si>
  <si>
    <t>27.09.2022 02:42:41</t>
  </si>
  <si>
    <t>27.09.2022 02:44:18</t>
  </si>
  <si>
    <t>27.09.2022 02:45:08</t>
  </si>
  <si>
    <t>27.09.2022 02:45:09</t>
  </si>
  <si>
    <t>27.09.2022 02:45:11</t>
  </si>
  <si>
    <t>27.09.2022 02:45:12</t>
  </si>
  <si>
    <t>27.09.2022 03:00:06</t>
  </si>
  <si>
    <t>27.09.2022 03:00:08</t>
  </si>
  <si>
    <t>27.09.2022 03:00:09</t>
  </si>
  <si>
    <t>27.09.2022 03:00:12</t>
  </si>
  <si>
    <t>27.09.2022 03:05:05</t>
  </si>
  <si>
    <t>27.09.2022 03:05:06</t>
  </si>
  <si>
    <t>27.09.2022 03:05:08</t>
  </si>
  <si>
    <t>27.09.2022 03:05:09</t>
  </si>
  <si>
    <t>27.09.2022 03:05:11</t>
  </si>
  <si>
    <t>27.09.2022 03:08:08</t>
  </si>
  <si>
    <t>27.09.2022 03:08:09</t>
  </si>
  <si>
    <t>27.09.2022 03:08:11</t>
  </si>
  <si>
    <t>27.09.2022 03:08:14</t>
  </si>
  <si>
    <t>27.09.2022 03:20:15</t>
  </si>
  <si>
    <t>27.09.2022 03:20:18</t>
  </si>
  <si>
    <t>27.09.2022 03:20:20</t>
  </si>
  <si>
    <t>27.09.2022 03:20:21</t>
  </si>
  <si>
    <t>27.09.2022 03:20:23</t>
  </si>
  <si>
    <t>27.09.2022 03:20:24</t>
  </si>
  <si>
    <t>27.09.2022 03:22:20</t>
  </si>
  <si>
    <t>27.09.2022 03:22:21</t>
  </si>
  <si>
    <t>27.09.2022 03:22:23</t>
  </si>
  <si>
    <t>27.09.2022 03:22:24</t>
  </si>
  <si>
    <t>27.09.2022 03:22:26</t>
  </si>
  <si>
    <t>27.09.2022 03:25:09</t>
  </si>
  <si>
    <t>27.09.2022 03:25:11</t>
  </si>
  <si>
    <t>27.09.2022 03:25:12</t>
  </si>
  <si>
    <t>27.09.2022 03:25:14</t>
  </si>
  <si>
    <t>27.09.2022 03:27:41</t>
  </si>
  <si>
    <t>27.09.2022 03:27:42</t>
  </si>
  <si>
    <t>27.09.2022 03:27:44</t>
  </si>
  <si>
    <t>27.09.2022 03:27:45</t>
  </si>
  <si>
    <t>27.09.2022 03:27:47</t>
  </si>
  <si>
    <t>27.09.2022 03:31:26</t>
  </si>
  <si>
    <t>27.09.2022 03:31:27</t>
  </si>
  <si>
    <t>27.09.2022 03:31:29</t>
  </si>
  <si>
    <t>27.09.2022 03:31:30</t>
  </si>
  <si>
    <t>27.09.2022 03:31:32</t>
  </si>
  <si>
    <t>27.09.2022 03:35:30</t>
  </si>
  <si>
    <t>27.09.2022 03:35:36</t>
  </si>
  <si>
    <t>27.09.2022 03:36:30</t>
  </si>
  <si>
    <t>27.09.2022 03:38:33</t>
  </si>
  <si>
    <t>27.09.2022 03:38:34</t>
  </si>
  <si>
    <t>27.09.2022 03:41:49</t>
  </si>
  <si>
    <t>27.09.2022 03:41:51</t>
  </si>
  <si>
    <t>27.09.2022 03:41:52</t>
  </si>
  <si>
    <t>27.09.2022 03:41:54</t>
  </si>
  <si>
    <t>27.09.2022 03:41:55</t>
  </si>
  <si>
    <t>27.09.2022 03:51:15</t>
  </si>
  <si>
    <t>27.09.2022 04:02:27</t>
  </si>
  <si>
    <t>27.09.2022 04:02:28</t>
  </si>
  <si>
    <t>27.09.2022 04:02:30</t>
  </si>
  <si>
    <t>27.09.2022 04:02:31</t>
  </si>
  <si>
    <t>27.09.2022 04:02:33</t>
  </si>
  <si>
    <t>27.09.2022 04:02:34</t>
  </si>
  <si>
    <t>27.09.2022 04:03:33</t>
  </si>
  <si>
    <t>27.09.2022 04:03:34</t>
  </si>
  <si>
    <t>27.09.2022 04:03:36</t>
  </si>
  <si>
    <t>27.09.2022 04:03:37</t>
  </si>
  <si>
    <t>27.09.2022 04:04:28</t>
  </si>
  <si>
    <t>27.09.2022 04:04:46</t>
  </si>
  <si>
    <t>27.09.2022 04:07:04</t>
  </si>
  <si>
    <t>27.09.2022 04:07:05</t>
  </si>
  <si>
    <t>27.09.2022 04:07:47</t>
  </si>
  <si>
    <t>27.09.2022 04:07:49</t>
  </si>
  <si>
    <t>27.09.2022 04:07:50</t>
  </si>
  <si>
    <t>27.09.2022 04:07:52</t>
  </si>
  <si>
    <t>27.09.2022 04:07:53</t>
  </si>
  <si>
    <t>27.09.2022 04:07:55</t>
  </si>
  <si>
    <t>27.09.2022 04:12:11</t>
  </si>
  <si>
    <t>27.09.2022 04:12:13</t>
  </si>
  <si>
    <t>27.09.2022 04:12:14</t>
  </si>
  <si>
    <t>27.09.2022 04:12:17</t>
  </si>
  <si>
    <t>27.09.2022 04:12:37</t>
  </si>
  <si>
    <t>27.09.2022 04:12:38</t>
  </si>
  <si>
    <t>27.09.2022 04:12:40</t>
  </si>
  <si>
    <t>27.09.2022 04:12:43</t>
  </si>
  <si>
    <t>27.09.2022 04:17:32</t>
  </si>
  <si>
    <t>27.09.2022 04:17:34</t>
  </si>
  <si>
    <t>27.09.2022 04:17:35</t>
  </si>
  <si>
    <t>27.09.2022 04:18:50</t>
  </si>
  <si>
    <t>27.09.2022 04:18:52</t>
  </si>
  <si>
    <t>27.09.2022 04:18:53</t>
  </si>
  <si>
    <t>27.09.2022 04:18:55</t>
  </si>
  <si>
    <t>27.09.2022 04:18:56</t>
  </si>
  <si>
    <t>27.09.2022 04:26:47</t>
  </si>
  <si>
    <t>27.09.2022 04:26:49</t>
  </si>
  <si>
    <t>27.09.2022 04:26:50</t>
  </si>
  <si>
    <t>27.09.2022 04:26:52</t>
  </si>
  <si>
    <t>27.09.2022 04:26:53</t>
  </si>
  <si>
    <t>27.09.2022 04:26:55</t>
  </si>
  <si>
    <t>27.09.2022 04:26:56</t>
  </si>
  <si>
    <t>27.09.2022 04:26:58</t>
  </si>
  <si>
    <t>27.09.2022 04:26:59</t>
  </si>
  <si>
    <t>27.09.2022 04:27:01</t>
  </si>
  <si>
    <t>27.09.2022 04:27:08</t>
  </si>
  <si>
    <t>27.09.2022 04:27:09</t>
  </si>
  <si>
    <t>27.09.2022 04:27:11</t>
  </si>
  <si>
    <t>27.09.2022 04:27:12</t>
  </si>
  <si>
    <t>27.09.2022 04:30:41</t>
  </si>
  <si>
    <t>27.09.2022 04:30:42</t>
  </si>
  <si>
    <t>27.09.2022 04:30:44</t>
  </si>
  <si>
    <t>27.09.2022 04:30:45</t>
  </si>
  <si>
    <t>27.09.2022 04:36:39</t>
  </si>
  <si>
    <t>27.09.2022 04:36:41</t>
  </si>
  <si>
    <t>27.09.2022 04:36:42</t>
  </si>
  <si>
    <t>27.09.2022 04:36:44</t>
  </si>
  <si>
    <t>27.09.2022 04:36:45</t>
  </si>
  <si>
    <t>27.09.2022 04:44:35</t>
  </si>
  <si>
    <t>27.09.2022 04:44:36</t>
  </si>
  <si>
    <t>27.09.2022 04:44:38</t>
  </si>
  <si>
    <t>27.09.2022 04:45:26</t>
  </si>
  <si>
    <t>27.09.2022 04:45:27</t>
  </si>
  <si>
    <t>27.09.2022 04:45:29</t>
  </si>
  <si>
    <t>27.09.2022 04:45:30</t>
  </si>
  <si>
    <t>27.09.2022 04:45:56</t>
  </si>
  <si>
    <t>27.09.2022 04:45:57</t>
  </si>
  <si>
    <t>27.09.2022 04:45:59</t>
  </si>
  <si>
    <t>27.09.2022 04:46:00</t>
  </si>
  <si>
    <t>27.09.2022 04:46:02</t>
  </si>
  <si>
    <t>27.09.2022 04:46:03</t>
  </si>
  <si>
    <t>27.09.2022 04:46:09</t>
  </si>
  <si>
    <t>27.09.2022 04:58:05</t>
  </si>
  <si>
    <t>27.09.2022 04:58:06</t>
  </si>
  <si>
    <t>27.09.2022 04:58:08</t>
  </si>
  <si>
    <t>27.09.2022 04:58:09</t>
  </si>
  <si>
    <t>27.09.2022 05:02:32</t>
  </si>
  <si>
    <t>27.09.2022 05:02:33</t>
  </si>
  <si>
    <t>27.09.2022 05:02:35</t>
  </si>
  <si>
    <t>27.09.2022 05:07:48</t>
  </si>
  <si>
    <t>27.09.2022 05:07:51</t>
  </si>
  <si>
    <t>27.09.2022 05:07:53</t>
  </si>
  <si>
    <t>27.09.2022 05:07:54</t>
  </si>
  <si>
    <t>27.09.2022 05:07:56</t>
  </si>
  <si>
    <t>27.09.2022 05:15:08</t>
  </si>
  <si>
    <t>27.09.2022 05:15:09</t>
  </si>
  <si>
    <t>27.09.2022 05:15:11</t>
  </si>
  <si>
    <t>27.09.2022 05:15:12</t>
  </si>
  <si>
    <t>27.09.2022 05:15:15</t>
  </si>
  <si>
    <t>27.09.2022 05:15:18</t>
  </si>
  <si>
    <t>27.09.2022 05:15:20</t>
  </si>
  <si>
    <t>27.09.2022 05:15:21</t>
  </si>
  <si>
    <t>27.09.2022 05:15:23</t>
  </si>
  <si>
    <t>27.09.2022 05:19:48</t>
  </si>
  <si>
    <t>27.09.2022 05:19:50</t>
  </si>
  <si>
    <t>27.09.2022 05:19:51</t>
  </si>
  <si>
    <t>27.09.2022 05:19:53</t>
  </si>
  <si>
    <t>27.09.2022 05:20:15</t>
  </si>
  <si>
    <t>27.09.2022 05:20:17</t>
  </si>
  <si>
    <t>27.09.2022 05:20:18</t>
  </si>
  <si>
    <t>27.09.2022 05:20:20</t>
  </si>
  <si>
    <t>27.09.2022 05:20:23</t>
  </si>
  <si>
    <t>27.09.2022 05:22:35</t>
  </si>
  <si>
    <t>27.09.2022 05:22:38</t>
  </si>
  <si>
    <t>27.09.2022 05:22:39</t>
  </si>
  <si>
    <t>27.09.2022 05:22:41</t>
  </si>
  <si>
    <t>27.09.2022 05:22:42</t>
  </si>
  <si>
    <t>27.09.2022 05:22:44</t>
  </si>
  <si>
    <t>27.09.2022 05:24:57</t>
  </si>
  <si>
    <t>27.09.2022 05:24:59</t>
  </si>
  <si>
    <t>27.09.2022 05:25:00</t>
  </si>
  <si>
    <t>27.09.2022 05:25:02</t>
  </si>
  <si>
    <t>27.09.2022 05:25:03</t>
  </si>
  <si>
    <t>27.09.2022 05:25:05</t>
  </si>
  <si>
    <t>27.09.2022 05:25:06</t>
  </si>
  <si>
    <t>27.09.2022 05:25:08</t>
  </si>
  <si>
    <t>27.09.2022 05:27:59</t>
  </si>
  <si>
    <t>27.09.2022 05:28:00</t>
  </si>
  <si>
    <t>27.09.2022 05:28:02</t>
  </si>
  <si>
    <t>27.09.2022 05:28:03</t>
  </si>
  <si>
    <t>27.09.2022 05:29:27</t>
  </si>
  <si>
    <t>27.09.2022 05:29:29</t>
  </si>
  <si>
    <t>27.09.2022 05:29:30</t>
  </si>
  <si>
    <t>27.09.2022 05:29:32</t>
  </si>
  <si>
    <t>27.09.2022 05:29:35</t>
  </si>
  <si>
    <t>27.09.2022 05:30:03</t>
  </si>
  <si>
    <t>27.09.2022 05:30:05</t>
  </si>
  <si>
    <t>27.09.2022 05:30:06</t>
  </si>
  <si>
    <t>27.09.2022 05:30:08</t>
  </si>
  <si>
    <t>27.09.2022 05:31:24</t>
  </si>
  <si>
    <t>27.09.2022 05:31:27</t>
  </si>
  <si>
    <t>27.09.2022 05:31:29</t>
  </si>
  <si>
    <t>27.09.2022 05:31:30</t>
  </si>
  <si>
    <t>27.09.2022 05:31:33</t>
  </si>
  <si>
    <t>27.09.2022 05:31:35</t>
  </si>
  <si>
    <t>27.09.2022 05:31:36</t>
  </si>
  <si>
    <t>27.09.2022 05:31:38</t>
  </si>
  <si>
    <t>27.09.2022 05:31:39</t>
  </si>
  <si>
    <t>27.09.2022 05:32:57</t>
  </si>
  <si>
    <t>27.09.2022 05:32:59</t>
  </si>
  <si>
    <t>27.09.2022 05:33:00</t>
  </si>
  <si>
    <t>27.09.2022 05:33:02</t>
  </si>
  <si>
    <t>27.09.2022 05:33:03</t>
  </si>
  <si>
    <t>27.09.2022 05:33:05</t>
  </si>
  <si>
    <t>27.09.2022 05:33:44</t>
  </si>
  <si>
    <t>27.09.2022 05:33:45</t>
  </si>
  <si>
    <t>27.09.2022 05:33:47</t>
  </si>
  <si>
    <t>27.09.2022 05:33:48</t>
  </si>
  <si>
    <t>27.09.2022 05:33:50</t>
  </si>
  <si>
    <t>27.09.2022 05:33:51</t>
  </si>
  <si>
    <t>27.09.2022 05:33:53</t>
  </si>
  <si>
    <t>27.09.2022 05:33:54</t>
  </si>
  <si>
    <t>27.09.2022 05:33:56</t>
  </si>
  <si>
    <t>27.09.2022 05:33:57</t>
  </si>
  <si>
    <t>27.09.2022 05:33:59</t>
  </si>
  <si>
    <t>27.09.2022 05:34:00</t>
  </si>
  <si>
    <t>27.09.2022 05:34:35</t>
  </si>
  <si>
    <t>27.09.2022 05:34:36</t>
  </si>
  <si>
    <t>27.09.2022 05:34:39</t>
  </si>
  <si>
    <t>27.09.2022 05:34:47</t>
  </si>
  <si>
    <t>27.09.2022 05:34:54</t>
  </si>
  <si>
    <t>27.09.2022 05:36:09</t>
  </si>
  <si>
    <t>27.09.2022 05:36:10</t>
  </si>
  <si>
    <t>27.09.2022 05:36:19</t>
  </si>
  <si>
    <t>27.09.2022 05:36:25</t>
  </si>
  <si>
    <t>27.09.2022 05:36:37</t>
  </si>
  <si>
    <t>27.09.2022 05:36:39</t>
  </si>
  <si>
    <t>27.09.2022 05:36:40</t>
  </si>
  <si>
    <t>27.09.2022 05:36:42</t>
  </si>
  <si>
    <t>27.09.2022 05:37:25</t>
  </si>
  <si>
    <t>27.09.2022 05:37:27</t>
  </si>
  <si>
    <t>27.09.2022 05:37:28</t>
  </si>
  <si>
    <t>27.09.2022 05:37:30</t>
  </si>
  <si>
    <t>27.09.2022 05:37:31</t>
  </si>
  <si>
    <t>27.09.2022 05:37:37</t>
  </si>
  <si>
    <t>27.09.2022 05:37:39</t>
  </si>
  <si>
    <t>27.09.2022 05:37:40</t>
  </si>
  <si>
    <t>27.09.2022 05:37:42</t>
  </si>
  <si>
    <t>27.09.2022 05:38:15</t>
  </si>
  <si>
    <t>27.09.2022 05:38:16</t>
  </si>
  <si>
    <t>27.09.2022 05:38:18</t>
  </si>
  <si>
    <t>27.09.2022 05:38:21</t>
  </si>
  <si>
    <t>27.09.2022 05:39:18</t>
  </si>
  <si>
    <t>27.09.2022 05:39:19</t>
  </si>
  <si>
    <t>27.09.2022 05:39:21</t>
  </si>
  <si>
    <t>27.09.2022 05:39:22</t>
  </si>
  <si>
    <t>27.09.2022 05:39:24</t>
  </si>
  <si>
    <t>27.09.2022 05:39:25</t>
  </si>
  <si>
    <t>27.09.2022 05:39:27</t>
  </si>
  <si>
    <t>27.09.2022 05:39:28</t>
  </si>
  <si>
    <t>27.09.2022 05:39:30</t>
  </si>
  <si>
    <t>27.09.2022 05:40:31</t>
  </si>
  <si>
    <t>27.09.2022 05:40:33</t>
  </si>
  <si>
    <t>27.09.2022 05:40:34</t>
  </si>
  <si>
    <t>27.09.2022 05:40:36</t>
  </si>
  <si>
    <t>27.09.2022 05:40:37</t>
  </si>
  <si>
    <t>27.09.2022 05:42:31</t>
  </si>
  <si>
    <t>27.09.2022 05:42:34</t>
  </si>
  <si>
    <t>27.09.2022 05:42:36</t>
  </si>
  <si>
    <t>27.09.2022 05:42:39</t>
  </si>
  <si>
    <t>27.09.2022 05:45:13</t>
  </si>
  <si>
    <t>27.09.2022 05:45:15</t>
  </si>
  <si>
    <t>27.09.2022 05:45:16</t>
  </si>
  <si>
    <t>27.09.2022 05:45:18</t>
  </si>
  <si>
    <t>27.09.2022 05:45:21</t>
  </si>
  <si>
    <t>27.09.2022 05:45:40</t>
  </si>
  <si>
    <t>27.09.2022 05:45:42</t>
  </si>
  <si>
    <t>27.09.2022 05:45:43</t>
  </si>
  <si>
    <t>27.09.2022 05:45:46</t>
  </si>
  <si>
    <t>27.09.2022 05:46:07</t>
  </si>
  <si>
    <t>27.09.2022 05:46:09</t>
  </si>
  <si>
    <t>27.09.2022 05:46:10</t>
  </si>
  <si>
    <t>27.09.2022 05:46:12</t>
  </si>
  <si>
    <t>27.09.2022 05:46:16</t>
  </si>
  <si>
    <t>27.09.2022 05:46:18</t>
  </si>
  <si>
    <t>27.09.2022 05:46:19</t>
  </si>
  <si>
    <t>27.09.2022 05:46:21</t>
  </si>
  <si>
    <t>27.09.2022 05:48:24</t>
  </si>
  <si>
    <t>27.09.2022 05:48:27</t>
  </si>
  <si>
    <t>27.09.2022 05:48:28</t>
  </si>
  <si>
    <t>27.09.2022 05:48:30</t>
  </si>
  <si>
    <t>27.09.2022 05:48:31</t>
  </si>
  <si>
    <t>27.09.2022 05:48:33</t>
  </si>
  <si>
    <t>27.09.2022 05:48:34</t>
  </si>
  <si>
    <t>27.09.2022 05:48:36</t>
  </si>
  <si>
    <t>27.09.2022 05:48:39</t>
  </si>
  <si>
    <t>27.09.2022 05:48:40</t>
  </si>
  <si>
    <t>27.09.2022 05:48:42</t>
  </si>
  <si>
    <t>27.09.2022 05:49:22</t>
  </si>
  <si>
    <t>27.09.2022 05:49:24</t>
  </si>
  <si>
    <t>27.09.2022 05:49:25</t>
  </si>
  <si>
    <t>27.09.2022 05:49:27</t>
  </si>
  <si>
    <t>27.09.2022 05:49:28</t>
  </si>
  <si>
    <t>27.09.2022 05:49:30</t>
  </si>
  <si>
    <t>27.09.2022 05:49:33</t>
  </si>
  <si>
    <t>27.09.2022 05:49:34</t>
  </si>
  <si>
    <t>27.09.2022 05:49:36</t>
  </si>
  <si>
    <t>27.09.2022 05:49:37</t>
  </si>
  <si>
    <t>27.09.2022 05:49:40</t>
  </si>
  <si>
    <t>27.09.2022 05:49:42</t>
  </si>
  <si>
    <t>27.09.2022 05:49:43</t>
  </si>
  <si>
    <t>27.09.2022 05:49:45</t>
  </si>
  <si>
    <t>27.09.2022 05:49:58</t>
  </si>
  <si>
    <t>27.09.2022 05:50:00</t>
  </si>
  <si>
    <t>27.09.2022 05:50:04</t>
  </si>
  <si>
    <t>27.09.2022 05:50:06</t>
  </si>
  <si>
    <t>27.09.2022 05:50:07</t>
  </si>
  <si>
    <t>27.09.2022 05:50:09</t>
  </si>
  <si>
    <t>27.09.2022 05:50:10</t>
  </si>
  <si>
    <t>27.09.2022 05:50:12</t>
  </si>
  <si>
    <t>27.09.2022 05:50:13</t>
  </si>
  <si>
    <t>27.09.2022 05:50:15</t>
  </si>
  <si>
    <t>27.09.2022 05:50:16</t>
  </si>
  <si>
    <t>27.09.2022 05:50:28</t>
  </si>
  <si>
    <t>27.09.2022 05:50:30</t>
  </si>
  <si>
    <t>27.09.2022 05:50:33</t>
  </si>
  <si>
    <t>27.09.2022 05:50:37</t>
  </si>
  <si>
    <t>27.09.2022 05:50:39</t>
  </si>
  <si>
    <t>27.09.2022 05:50:40</t>
  </si>
  <si>
    <t>27.09.2022 05:50:42</t>
  </si>
  <si>
    <t>27.09.2022 05:50:49</t>
  </si>
  <si>
    <t>27.09.2022 05:50:51</t>
  </si>
  <si>
    <t>27.09.2022 05:50:52</t>
  </si>
  <si>
    <t>27.09.2022 05:50:54</t>
  </si>
  <si>
    <t>27.09.2022 05:50:55</t>
  </si>
  <si>
    <t>27.09.2022 05:50:57</t>
  </si>
  <si>
    <t>27.09.2022 05:50:58</t>
  </si>
  <si>
    <t>27.09.2022 05:55:15</t>
  </si>
  <si>
    <t>27.09.2022 05:55:16</t>
  </si>
  <si>
    <t>27.09.2022 05:55:18</t>
  </si>
  <si>
    <t>27.09.2022 05:55:19</t>
  </si>
  <si>
    <t>27.09.2022 05:55:21</t>
  </si>
  <si>
    <t>27.09.2022 05:56:13</t>
  </si>
  <si>
    <t>27.09.2022 05:56:15</t>
  </si>
  <si>
    <t>27.09.2022 05:56:16</t>
  </si>
  <si>
    <t>27.09.2022 05:56:18</t>
  </si>
  <si>
    <t>27.09.2022 05:56:19</t>
  </si>
  <si>
    <t>27.09.2022 05:56:21</t>
  </si>
  <si>
    <t>27.09.2022 05:56:22</t>
  </si>
  <si>
    <t>27.09.2022 05:56:24</t>
  </si>
  <si>
    <t>27.09.2022 05:56:25</t>
  </si>
  <si>
    <t>27.09.2022 05:56:27</t>
  </si>
  <si>
    <t>27.09.2022 05:56:28</t>
  </si>
  <si>
    <t>27.09.2022 05:56:30</t>
  </si>
  <si>
    <t>27.09.2022 05:57:46</t>
  </si>
  <si>
    <t>27.09.2022 05:57:48</t>
  </si>
  <si>
    <t>27.09.2022 05:57:49</t>
  </si>
  <si>
    <t>27.09.2022 05:57:51</t>
  </si>
  <si>
    <t>27.09.2022 05:58:15</t>
  </si>
  <si>
    <t>27.09.2022 05:58:16</t>
  </si>
  <si>
    <t>27.09.2022 05:58:18</t>
  </si>
  <si>
    <t>27.09.2022 05:58:21</t>
  </si>
  <si>
    <t>27.09.2022 06:00:00</t>
  </si>
  <si>
    <t>27.09.2022 06:00:01</t>
  </si>
  <si>
    <t>27.09.2022 06:00:03</t>
  </si>
  <si>
    <t>27.09.2022 06:00:04</t>
  </si>
  <si>
    <t>27.09.2022 06:00:06</t>
  </si>
  <si>
    <t>27.09.2022 06:00:09</t>
  </si>
  <si>
    <t>27.09.2022 06:00:46</t>
  </si>
  <si>
    <t>27.09.2022 06:00:48</t>
  </si>
  <si>
    <t>27.09.2022 06:00:49</t>
  </si>
  <si>
    <t>27.09.2022 06:00:51</t>
  </si>
  <si>
    <t>27.09.2022 06:01:10</t>
  </si>
  <si>
    <t>27.09.2022 06:01:12</t>
  </si>
  <si>
    <t>27.09.2022 06:01:13</t>
  </si>
  <si>
    <t>27.09.2022 06:01:15</t>
  </si>
  <si>
    <t>27.09.2022 06:01:16</t>
  </si>
  <si>
    <t>27.09.2022 06:01:18</t>
  </si>
  <si>
    <t>27.09.2022 06:01:19</t>
  </si>
  <si>
    <t>27.09.2022 06:01:21</t>
  </si>
  <si>
    <t>27.09.2022 06:01:22</t>
  </si>
  <si>
    <t>27.09.2022 06:01:24</t>
  </si>
  <si>
    <t>27.09.2022 06:01:25</t>
  </si>
  <si>
    <t>27.09.2022 06:01:27</t>
  </si>
  <si>
    <t>27.09.2022 06:01:28</t>
  </si>
  <si>
    <t>27.09.2022 06:01:30</t>
  </si>
  <si>
    <t>27.09.2022 06:01:31</t>
  </si>
  <si>
    <t>27.09.2022 06:01:45</t>
  </si>
  <si>
    <t>27.09.2022 06:01:46</t>
  </si>
  <si>
    <t>27.09.2022 06:01:48</t>
  </si>
  <si>
    <t>27.09.2022 06:01:49</t>
  </si>
  <si>
    <t>27.09.2022 06:01:51</t>
  </si>
  <si>
    <t>27.09.2022 06:02:30</t>
  </si>
  <si>
    <t>27.09.2022 06:02:31</t>
  </si>
  <si>
    <t>27.09.2022 06:02:33</t>
  </si>
  <si>
    <t>27.09.2022 06:02:34</t>
  </si>
  <si>
    <t>27.09.2022 06:02:36</t>
  </si>
  <si>
    <t>27.09.2022 06:03:25</t>
  </si>
  <si>
    <t>27.09.2022 06:03:27</t>
  </si>
  <si>
    <t>27.09.2022 06:03:28</t>
  </si>
  <si>
    <t>27.09.2022 06:03:30</t>
  </si>
  <si>
    <t>27.09.2022 06:03:31</t>
  </si>
  <si>
    <t>27.09.2022 06:03:33</t>
  </si>
  <si>
    <t>27.09.2022 06:06:19</t>
  </si>
  <si>
    <t>27.09.2022 06:06:21</t>
  </si>
  <si>
    <t>27.09.2022 06:06:22</t>
  </si>
  <si>
    <t>27.09.2022 06:06:24</t>
  </si>
  <si>
    <t>27.09.2022 06:07:07</t>
  </si>
  <si>
    <t>27.09.2022 06:07:09</t>
  </si>
  <si>
    <t>27.09.2022 06:07:10</t>
  </si>
  <si>
    <t>27.09.2022 06:07:12</t>
  </si>
  <si>
    <t>27.09.2022 06:07:13</t>
  </si>
  <si>
    <t>27.09.2022 06:08:36</t>
  </si>
  <si>
    <t>27.09.2022 06:08:37</t>
  </si>
  <si>
    <t>27.09.2022 06:08:39</t>
  </si>
  <si>
    <t>27.09.2022 06:08:40</t>
  </si>
  <si>
    <t>27.09.2022 06:08:43</t>
  </si>
  <si>
    <t>27.09.2022 06:09:25</t>
  </si>
  <si>
    <t>27.09.2022 06:09:27</t>
  </si>
  <si>
    <t>27.09.2022 06:09:28</t>
  </si>
  <si>
    <t>27.09.2022 06:09:30</t>
  </si>
  <si>
    <t>27.09.2022 06:09:31</t>
  </si>
  <si>
    <t>27.09.2022 06:09:33</t>
  </si>
  <si>
    <t>27.09.2022 06:09:34</t>
  </si>
  <si>
    <t>27.09.2022 06:09:51</t>
  </si>
  <si>
    <t>27.09.2022 06:09:52</t>
  </si>
  <si>
    <t>27.09.2022 06:09:54</t>
  </si>
  <si>
    <t>27.09.2022 06:09:55</t>
  </si>
  <si>
    <t>27.09.2022 06:09:57</t>
  </si>
  <si>
    <t>27.09.2022 06:09:58</t>
  </si>
  <si>
    <t>27.09.2022 06:10:00</t>
  </si>
  <si>
    <t>27.09.2022 06:10:01</t>
  </si>
  <si>
    <t>27.09.2022 06:10:03</t>
  </si>
  <si>
    <t>27.09.2022 06:10:04</t>
  </si>
  <si>
    <t>27.09.2022 06:10:06</t>
  </si>
  <si>
    <t>27.09.2022 06:10:37</t>
  </si>
  <si>
    <t>27.09.2022 06:10:39</t>
  </si>
  <si>
    <t>27.09.2022 06:10:40</t>
  </si>
  <si>
    <t>27.09.2022 06:10:42</t>
  </si>
  <si>
    <t>27.09.2022 06:10:43</t>
  </si>
  <si>
    <t>27.09.2022 06:10:45</t>
  </si>
  <si>
    <t>27.09.2022 06:10:46</t>
  </si>
  <si>
    <t>27.09.2022 06:10:48</t>
  </si>
  <si>
    <t>27.09.2022 06:13:12</t>
  </si>
  <si>
    <t>27.09.2022 06:13:13</t>
  </si>
  <si>
    <t>27.09.2022 06:13:15</t>
  </si>
  <si>
    <t>27.09.2022 06:13:16</t>
  </si>
  <si>
    <t>27.09.2022 06:13:18</t>
  </si>
  <si>
    <t>27.09.2022 06:13:19</t>
  </si>
  <si>
    <t>27.09.2022 06:13:49</t>
  </si>
  <si>
    <t>27.09.2022 06:13:50</t>
  </si>
  <si>
    <t>27.09.2022 06:13:52</t>
  </si>
  <si>
    <t>27.09.2022 06:13:53</t>
  </si>
  <si>
    <t>27.09.2022 06:13:55</t>
  </si>
  <si>
    <t>27.09.2022 06:14:38</t>
  </si>
  <si>
    <t>27.09.2022 06:14:40</t>
  </si>
  <si>
    <t>27.09.2022 06:14:41</t>
  </si>
  <si>
    <t>27.09.2022 06:14:43</t>
  </si>
  <si>
    <t>27.09.2022 06:14:46</t>
  </si>
  <si>
    <t>27.09.2022 06:15:14</t>
  </si>
  <si>
    <t>27.09.2022 06:15:16</t>
  </si>
  <si>
    <t>27.09.2022 06:15:17</t>
  </si>
  <si>
    <t>27.09.2022 06:15:19</t>
  </si>
  <si>
    <t>27.09.2022 06:15:20</t>
  </si>
  <si>
    <t>27.09.2022 06:15:22</t>
  </si>
  <si>
    <t>27.09.2022 06:15:23</t>
  </si>
  <si>
    <t>27.09.2022 06:15:25</t>
  </si>
  <si>
    <t>27.09.2022 06:15:26</t>
  </si>
  <si>
    <t>27.09.2022 06:15:28</t>
  </si>
  <si>
    <t>27.09.2022 06:15:29</t>
  </si>
  <si>
    <t>27.09.2022 06:15:46</t>
  </si>
  <si>
    <t>27.09.2022 06:15:47</t>
  </si>
  <si>
    <t>27.09.2022 06:15:49</t>
  </si>
  <si>
    <t>27.09.2022 06:15:50</t>
  </si>
  <si>
    <t>27.09.2022 06:15:52</t>
  </si>
  <si>
    <t>27.09.2022 06:15:55</t>
  </si>
  <si>
    <t>27.09.2022 06:16:07</t>
  </si>
  <si>
    <t>27.09.2022 06:16:08</t>
  </si>
  <si>
    <t>27.09.2022 06:16:10</t>
  </si>
  <si>
    <t>27.09.2022 06:16:11</t>
  </si>
  <si>
    <t>27.09.2022 06:16:13</t>
  </si>
  <si>
    <t>27.09.2022 06:16:32</t>
  </si>
  <si>
    <t>27.09.2022 06:16:34</t>
  </si>
  <si>
    <t>27.09.2022 06:16:35</t>
  </si>
  <si>
    <t>27.09.2022 06:16:37</t>
  </si>
  <si>
    <t>27.09.2022 06:16:38</t>
  </si>
  <si>
    <t>27.09.2022 06:16:40</t>
  </si>
  <si>
    <t>27.09.2022 06:16:41</t>
  </si>
  <si>
    <t>27.09.2022 06:16:43</t>
  </si>
  <si>
    <t>27.09.2022 06:16:44</t>
  </si>
  <si>
    <t>27.09.2022 06:16:46</t>
  </si>
  <si>
    <t>27.09.2022 06:16:47</t>
  </si>
  <si>
    <t>27.09.2022 06:16:49</t>
  </si>
  <si>
    <t>27.09.2022 06:16:50</t>
  </si>
  <si>
    <t>27.09.2022 06:16:55</t>
  </si>
  <si>
    <t>27.09.2022 06:16:58</t>
  </si>
  <si>
    <t>27.09.2022 06:16:59</t>
  </si>
  <si>
    <t>27.09.2022 06:17:01</t>
  </si>
  <si>
    <t>27.09.2022 06:17:05</t>
  </si>
  <si>
    <t>27.09.2022 06:17:07</t>
  </si>
  <si>
    <t>27.09.2022 06:17:08</t>
  </si>
  <si>
    <t>27.09.2022 06:17:10</t>
  </si>
  <si>
    <t>27.09.2022 06:18:46</t>
  </si>
  <si>
    <t>27.09.2022 06:18:47</t>
  </si>
  <si>
    <t>27.09.2022 06:18:49</t>
  </si>
  <si>
    <t>27.09.2022 06:18:50</t>
  </si>
  <si>
    <t>27.09.2022 06:19:05</t>
  </si>
  <si>
    <t>27.09.2022 06:19:07</t>
  </si>
  <si>
    <t>27.09.2022 06:19:08</t>
  </si>
  <si>
    <t>27.09.2022 06:19:10</t>
  </si>
  <si>
    <t>27.09.2022 06:19:11</t>
  </si>
  <si>
    <t>27.09.2022 06:19:13</t>
  </si>
  <si>
    <t>27.09.2022 06:19:14</t>
  </si>
  <si>
    <t>27.09.2022 06:19:16</t>
  </si>
  <si>
    <t>27.09.2022 06:19:17</t>
  </si>
  <si>
    <t>27.09.2022 06:19:26</t>
  </si>
  <si>
    <t>27.09.2022 06:20:10</t>
  </si>
  <si>
    <t>27.09.2022 06:20:11</t>
  </si>
  <si>
    <t>27.09.2022 06:20:13</t>
  </si>
  <si>
    <t>27.09.2022 06:20:55</t>
  </si>
  <si>
    <t>27.09.2022 06:20:56</t>
  </si>
  <si>
    <t>27.09.2022 06:20:58</t>
  </si>
  <si>
    <t>27.09.2022 06:20:59</t>
  </si>
  <si>
    <t>27.09.2022 06:21:02</t>
  </si>
  <si>
    <t>27.09.2022 06:21:32</t>
  </si>
  <si>
    <t>27.09.2022 06:21:37</t>
  </si>
  <si>
    <t>27.09.2022 06:21:58</t>
  </si>
  <si>
    <t>27.09.2022 06:22:02</t>
  </si>
  <si>
    <t>27.09.2022 06:22:04</t>
  </si>
  <si>
    <t>27.09.2022 06:22:05</t>
  </si>
  <si>
    <t>27.09.2022 06:22:07</t>
  </si>
  <si>
    <t>27.09.2022 06:22:08</t>
  </si>
  <si>
    <t>27.09.2022 06:22:13</t>
  </si>
  <si>
    <t>27.09.2022 06:22:14</t>
  </si>
  <si>
    <t>27.09.2022 06:22:16</t>
  </si>
  <si>
    <t>27.09.2022 06:22:17</t>
  </si>
  <si>
    <t>27.09.2022 06:22:58</t>
  </si>
  <si>
    <t>27.09.2022 06:22:59</t>
  </si>
  <si>
    <t>27.09.2022 06:23:01</t>
  </si>
  <si>
    <t>27.09.2022 06:23:04</t>
  </si>
  <si>
    <t>27.09.2022 06:23:07</t>
  </si>
  <si>
    <t>27.09.2022 06:23:10</t>
  </si>
  <si>
    <t>27.09.2022 06:23:11</t>
  </si>
  <si>
    <t>27.09.2022 06:23:17</t>
  </si>
  <si>
    <t>27.09.2022 06:23:19</t>
  </si>
  <si>
    <t>27.09.2022 06:23:20</t>
  </si>
  <si>
    <t>27.09.2022 06:23:22</t>
  </si>
  <si>
    <t>27.09.2022 06:23:28</t>
  </si>
  <si>
    <t>27.09.2022 06:23:31</t>
  </si>
  <si>
    <t>27.09.2022 06:23:32</t>
  </si>
  <si>
    <t>27.09.2022 06:23:37</t>
  </si>
  <si>
    <t>27.09.2022 06:23:38</t>
  </si>
  <si>
    <t>27.09.2022 06:23:40</t>
  </si>
  <si>
    <t>27.09.2022 06:23:43</t>
  </si>
  <si>
    <t>27.09.2022 06:23:44</t>
  </si>
  <si>
    <t>27.09.2022 06:23:46</t>
  </si>
  <si>
    <t>27.09.2022 06:23:47</t>
  </si>
  <si>
    <t>27.09.2022 06:23:50</t>
  </si>
  <si>
    <t>27.09.2022 06:23:52</t>
  </si>
  <si>
    <t>27.09.2022 06:23:53</t>
  </si>
  <si>
    <t>27.09.2022 06:24:50</t>
  </si>
  <si>
    <t>27.09.2022 06:24:52</t>
  </si>
  <si>
    <t>27.09.2022 06:24:53</t>
  </si>
  <si>
    <t>27.09.2022 06:24:55</t>
  </si>
  <si>
    <t>27.09.2022 06:24:56</t>
  </si>
  <si>
    <t>27.09.2022 06:25:58</t>
  </si>
  <si>
    <t>27.09.2022 06:25:59</t>
  </si>
  <si>
    <t>27.09.2022 06:26:01</t>
  </si>
  <si>
    <t>27.09.2022 06:26:02</t>
  </si>
  <si>
    <t>27.09.2022 06:26:04</t>
  </si>
  <si>
    <t>27.09.2022 06:26:14</t>
  </si>
  <si>
    <t>27.09.2022 06:26:16</t>
  </si>
  <si>
    <t>27.09.2022 06:26:17</t>
  </si>
  <si>
    <t>27.09.2022 06:26:19</t>
  </si>
  <si>
    <t>27.09.2022 06:26:20</t>
  </si>
  <si>
    <t>27.09.2022 06:26:22</t>
  </si>
  <si>
    <t>27.09.2022 06:27:08</t>
  </si>
  <si>
    <t>27.09.2022 06:27:10</t>
  </si>
  <si>
    <t>27.09.2022 06:27:11</t>
  </si>
  <si>
    <t>27.09.2022 06:27:13</t>
  </si>
  <si>
    <t>27.09.2022 06:27:14</t>
  </si>
  <si>
    <t>27.09.2022 06:27:16</t>
  </si>
  <si>
    <t>27.09.2022 06:27:20</t>
  </si>
  <si>
    <t>27.09.2022 06:27:23</t>
  </si>
  <si>
    <t>27.09.2022 06:27:25</t>
  </si>
  <si>
    <t>27.09.2022 06:27:28</t>
  </si>
  <si>
    <t>27.09.2022 06:27:31</t>
  </si>
  <si>
    <t>27.09.2022 06:27:32</t>
  </si>
  <si>
    <t>27.09.2022 06:28:25</t>
  </si>
  <si>
    <t>27.09.2022 06:28:26</t>
  </si>
  <si>
    <t>27.09.2022 06:28:28</t>
  </si>
  <si>
    <t>27.09.2022 06:28:29</t>
  </si>
  <si>
    <t>27.09.2022 06:28:31</t>
  </si>
  <si>
    <t>27.09.2022 06:28:32</t>
  </si>
  <si>
    <t>27.09.2022 06:28:34</t>
  </si>
  <si>
    <t>27.09.2022 06:28:46</t>
  </si>
  <si>
    <t>27.09.2022 06:28:49</t>
  </si>
  <si>
    <t>27.09.2022 06:28:50</t>
  </si>
  <si>
    <t>27.09.2022 06:28:52</t>
  </si>
  <si>
    <t>27.09.2022 06:28:53</t>
  </si>
  <si>
    <t>27.09.2022 06:28:55</t>
  </si>
  <si>
    <t>27.09.2022 06:28:56</t>
  </si>
  <si>
    <t>27.09.2022 06:29:17</t>
  </si>
  <si>
    <t>27.09.2022 06:29:19</t>
  </si>
  <si>
    <t>27.09.2022 06:29:20</t>
  </si>
  <si>
    <t>27.09.2022 06:29:22</t>
  </si>
  <si>
    <t>27.09.2022 06:29:25</t>
  </si>
  <si>
    <t>27.09.2022 06:29:56</t>
  </si>
  <si>
    <t>27.09.2022 06:29:58</t>
  </si>
  <si>
    <t>27.09.2022 06:29:59</t>
  </si>
  <si>
    <t>27.09.2022 06:30:01</t>
  </si>
  <si>
    <t>27.09.2022 06:30:02</t>
  </si>
  <si>
    <t>27.09.2022 06:30:04</t>
  </si>
  <si>
    <t>27.09.2022 06:30:05</t>
  </si>
  <si>
    <t>27.09.2022 06:30:40</t>
  </si>
  <si>
    <t>27.09.2022 06:30:41</t>
  </si>
  <si>
    <t>27.09.2022 06:30:43</t>
  </si>
  <si>
    <t>27.09.2022 06:30:44</t>
  </si>
  <si>
    <t>27.09.2022 06:30:52</t>
  </si>
  <si>
    <t>27.09.2022 06:31:16</t>
  </si>
  <si>
    <t>27.09.2022 06:31:17</t>
  </si>
  <si>
    <t>27.09.2022 06:31:19</t>
  </si>
  <si>
    <t>27.09.2022 06:31:20</t>
  </si>
  <si>
    <t>27.09.2022 06:31:46</t>
  </si>
  <si>
    <t>27.09.2022 06:31:47</t>
  </si>
  <si>
    <t>27.09.2022 06:31:49</t>
  </si>
  <si>
    <t>27.09.2022 06:31:50</t>
  </si>
  <si>
    <t>27.09.2022 06:31:52</t>
  </si>
  <si>
    <t>27.09.2022 06:31:53</t>
  </si>
  <si>
    <t>27.09.2022 06:31:55</t>
  </si>
  <si>
    <t>27.09.2022 06:32:37</t>
  </si>
  <si>
    <t>27.09.2022 06:32:38</t>
  </si>
  <si>
    <t>27.09.2022 06:32:40</t>
  </si>
  <si>
    <t>27.09.2022 06:32:41</t>
  </si>
  <si>
    <t>27.09.2022 06:32:44</t>
  </si>
  <si>
    <t>27.09.2022 06:33:08</t>
  </si>
  <si>
    <t>27.09.2022 06:33:10</t>
  </si>
  <si>
    <t>27.09.2022 06:33:11</t>
  </si>
  <si>
    <t>27.09.2022 06:33:13</t>
  </si>
  <si>
    <t>27.09.2022 06:33:14</t>
  </si>
  <si>
    <t>27.09.2022 06:33:16</t>
  </si>
  <si>
    <t>27.09.2022 06:34:05</t>
  </si>
  <si>
    <t>27.09.2022 06:34:52</t>
  </si>
  <si>
    <t>27.09.2022 06:34:53</t>
  </si>
  <si>
    <t>27.09.2022 06:34:55</t>
  </si>
  <si>
    <t>27.09.2022 06:34:56</t>
  </si>
  <si>
    <t>27.09.2022 06:34:58</t>
  </si>
  <si>
    <t>27.09.2022 06:34:59</t>
  </si>
  <si>
    <t>27.09.2022 06:35:08</t>
  </si>
  <si>
    <t>27.09.2022 06:35:10</t>
  </si>
  <si>
    <t>27.09.2022 06:35:11</t>
  </si>
  <si>
    <t>27.09.2022 06:35:13</t>
  </si>
  <si>
    <t>27.09.2022 06:35:14</t>
  </si>
  <si>
    <t>27.09.2022 06:35:16</t>
  </si>
  <si>
    <t>27.09.2022 06:35:26</t>
  </si>
  <si>
    <t>27.09.2022 06:35:29</t>
  </si>
  <si>
    <t>27.09.2022 06:35:31</t>
  </si>
  <si>
    <t>27.09.2022 06:35:32</t>
  </si>
  <si>
    <t>27.09.2022 06:35:34</t>
  </si>
  <si>
    <t>27.09.2022 06:35:35</t>
  </si>
  <si>
    <t>27.09.2022 06:35:37</t>
  </si>
  <si>
    <t>27.09.2022 06:36:02</t>
  </si>
  <si>
    <t>27.09.2022 06:36:04</t>
  </si>
  <si>
    <t>27.09.2022 06:36:05</t>
  </si>
  <si>
    <t>27.09.2022 06:36:07</t>
  </si>
  <si>
    <t>27.09.2022 06:36:08</t>
  </si>
  <si>
    <t>27.09.2022 06:36:10</t>
  </si>
  <si>
    <t>27.09.2022 06:36:11</t>
  </si>
  <si>
    <t>27.09.2022 06:36:13</t>
  </si>
  <si>
    <t>27.09.2022 06:36:14</t>
  </si>
  <si>
    <t>27.09.2022 06:36:16</t>
  </si>
  <si>
    <t>27.09.2022 06:36:17</t>
  </si>
  <si>
    <t>27.09.2022 06:36:19</t>
  </si>
  <si>
    <t>27.09.2022 06:36:20</t>
  </si>
  <si>
    <t>27.09.2022 06:36:22</t>
  </si>
  <si>
    <t>27.09.2022 06:36:23</t>
  </si>
  <si>
    <t>27.09.2022 06:36:25</t>
  </si>
  <si>
    <t>27.09.2022 06:36:26</t>
  </si>
  <si>
    <t>27.09.2022 06:36:28</t>
  </si>
  <si>
    <t>27.09.2022 06:36:29</t>
  </si>
  <si>
    <t>27.09.2022 06:37:31</t>
  </si>
  <si>
    <t>27.09.2022 06:37:32</t>
  </si>
  <si>
    <t>27.09.2022 06:37:35</t>
  </si>
  <si>
    <t>27.09.2022 06:37:37</t>
  </si>
  <si>
    <t>27.09.2022 06:37:38</t>
  </si>
  <si>
    <t>27.09.2022 06:37:40</t>
  </si>
  <si>
    <t>27.09.2022 06:37:41</t>
  </si>
  <si>
    <t>27.09.2022 06:37:43</t>
  </si>
  <si>
    <t>27.09.2022 06:38:20</t>
  </si>
  <si>
    <t>27.09.2022 06:38:22</t>
  </si>
  <si>
    <t>27.09.2022 06:38:23</t>
  </si>
  <si>
    <t>27.09.2022 06:38:25</t>
  </si>
  <si>
    <t>27.09.2022 06:38:26</t>
  </si>
  <si>
    <t>27.09.2022 06:38:28</t>
  </si>
  <si>
    <t>27.09.2022 06:38:29</t>
  </si>
  <si>
    <t>27.09.2022 06:39:02</t>
  </si>
  <si>
    <t>27.09.2022 06:39:04</t>
  </si>
  <si>
    <t>27.09.2022 06:39:05</t>
  </si>
  <si>
    <t>27.09.2022 06:39:07</t>
  </si>
  <si>
    <t>27.09.2022 06:39:08</t>
  </si>
  <si>
    <t>27.09.2022 06:39:10</t>
  </si>
  <si>
    <t>27.09.2022 06:39:11</t>
  </si>
  <si>
    <t>27.09.2022 06:39:44</t>
  </si>
  <si>
    <t>27.09.2022 06:39:45</t>
  </si>
  <si>
    <t>27.09.2022 06:39:47</t>
  </si>
  <si>
    <t>27.09.2022 06:39:48</t>
  </si>
  <si>
    <t>27.09.2022 06:39:50</t>
  </si>
  <si>
    <t>27.09.2022 06:39:51</t>
  </si>
  <si>
    <t>27.09.2022 06:39:56</t>
  </si>
  <si>
    <t>27.09.2022 06:39:57</t>
  </si>
  <si>
    <t>27.09.2022 06:39:59</t>
  </si>
  <si>
    <t>27.09.2022 06:40:00</t>
  </si>
  <si>
    <t>27.09.2022 06:40:02</t>
  </si>
  <si>
    <t>27.09.2022 06:40:03</t>
  </si>
  <si>
    <t>27.09.2022 06:40:05</t>
  </si>
  <si>
    <t>27.09.2022 06:40:35</t>
  </si>
  <si>
    <t>27.09.2022 06:40:36</t>
  </si>
  <si>
    <t>27.09.2022 06:40:38</t>
  </si>
  <si>
    <t>27.09.2022 06:40:39</t>
  </si>
  <si>
    <t>27.09.2022 06:40:41</t>
  </si>
  <si>
    <t>27.09.2022 06:40:42</t>
  </si>
  <si>
    <t>27.09.2022 06:40:44</t>
  </si>
  <si>
    <t>27.09.2022 06:40:45</t>
  </si>
  <si>
    <t>27.09.2022 06:40:47</t>
  </si>
  <si>
    <t>27.09.2022 06:40:48</t>
  </si>
  <si>
    <t>27.09.2022 06:40:50</t>
  </si>
  <si>
    <t>27.09.2022 06:40:51</t>
  </si>
  <si>
    <t>27.09.2022 06:40:53</t>
  </si>
  <si>
    <t>27.09.2022 06:40:59</t>
  </si>
  <si>
    <t>27.09.2022 06:41:00</t>
  </si>
  <si>
    <t>27.09.2022 06:41:02</t>
  </si>
  <si>
    <t>27.09.2022 06:41:03</t>
  </si>
  <si>
    <t>27.09.2022 06:42:05</t>
  </si>
  <si>
    <t>27.09.2022 06:42:06</t>
  </si>
  <si>
    <t>27.09.2022 06:42:08</t>
  </si>
  <si>
    <t>27.09.2022 06:42:09</t>
  </si>
  <si>
    <t>27.09.2022 06:42:11</t>
  </si>
  <si>
    <t>27.09.2022 06:42:12</t>
  </si>
  <si>
    <t>27.09.2022 06:42:23</t>
  </si>
  <si>
    <t>27.09.2022 06:42:24</t>
  </si>
  <si>
    <t>27.09.2022 06:42:26</t>
  </si>
  <si>
    <t>27.09.2022 06:42:27</t>
  </si>
  <si>
    <t>27.09.2022 06:43:14</t>
  </si>
  <si>
    <t>27.09.2022 06:43:15</t>
  </si>
  <si>
    <t>27.09.2022 06:43:17</t>
  </si>
  <si>
    <t>27.09.2022 06:43:18</t>
  </si>
  <si>
    <t>27.09.2022 06:43:20</t>
  </si>
  <si>
    <t>27.09.2022 06:43:24</t>
  </si>
  <si>
    <t>27.09.2022 06:43:26</t>
  </si>
  <si>
    <t>27.09.2022 06:43:27</t>
  </si>
  <si>
    <t>27.09.2022 06:43:29</t>
  </si>
  <si>
    <t>27.09.2022 06:43:30</t>
  </si>
  <si>
    <t>27.09.2022 06:43:39</t>
  </si>
  <si>
    <t>27.09.2022 06:43:41</t>
  </si>
  <si>
    <t>27.09.2022 06:43:42</t>
  </si>
  <si>
    <t>27.09.2022 06:43:44</t>
  </si>
  <si>
    <t>27.09.2022 06:43:45</t>
  </si>
  <si>
    <t>27.09.2022 06:43:47</t>
  </si>
  <si>
    <t>27.09.2022 06:43:48</t>
  </si>
  <si>
    <t>27.09.2022 06:43:51</t>
  </si>
  <si>
    <t>27.09.2022 06:43:53</t>
  </si>
  <si>
    <t>27.09.2022 06:43:54</t>
  </si>
  <si>
    <t>27.09.2022 06:43:56</t>
  </si>
  <si>
    <t>27.09.2022 06:43:57</t>
  </si>
  <si>
    <t>27.09.2022 06:43:59</t>
  </si>
  <si>
    <t>27.09.2022 06:44:24</t>
  </si>
  <si>
    <t>27.09.2022 06:44:26</t>
  </si>
  <si>
    <t>27.09.2022 06:44:27</t>
  </si>
  <si>
    <t>27.09.2022 06:44:29</t>
  </si>
  <si>
    <t>27.09.2022 06:44:47</t>
  </si>
  <si>
    <t>27.09.2022 06:44:48</t>
  </si>
  <si>
    <t>27.09.2022 06:44:50</t>
  </si>
  <si>
    <t>27.09.2022 06:44:51</t>
  </si>
  <si>
    <t>27.09.2022 06:44:53</t>
  </si>
  <si>
    <t>27.09.2022 06:44:54</t>
  </si>
  <si>
    <t>27.09.2022 06:45:02</t>
  </si>
  <si>
    <t>27.09.2022 06:45:08</t>
  </si>
  <si>
    <t>27.09.2022 06:45:09</t>
  </si>
  <si>
    <t>27.09.2022 06:46:03</t>
  </si>
  <si>
    <t>27.09.2022 06:46:05</t>
  </si>
  <si>
    <t>27.09.2022 06:46:06</t>
  </si>
  <si>
    <t>27.09.2022 06:46:08</t>
  </si>
  <si>
    <t>27.09.2022 06:46:09</t>
  </si>
  <si>
    <t>27.09.2022 06:46:39</t>
  </si>
  <si>
    <t>27.09.2022 06:46:41</t>
  </si>
  <si>
    <t>27.09.2022 06:46:42</t>
  </si>
  <si>
    <t>27.09.2022 06:46:44</t>
  </si>
  <si>
    <t>27.09.2022 06:46:45</t>
  </si>
  <si>
    <t>27.09.2022 06:46:47</t>
  </si>
  <si>
    <t>27.09.2022 06:46:48</t>
  </si>
  <si>
    <t>27.09.2022 06:47:33</t>
  </si>
  <si>
    <t>27.09.2022 06:47:35</t>
  </si>
  <si>
    <t>27.09.2022 06:47:36</t>
  </si>
  <si>
    <t>27.09.2022 06:47:38</t>
  </si>
  <si>
    <t>27.09.2022 06:47:39</t>
  </si>
  <si>
    <t>27.09.2022 06:47:41</t>
  </si>
  <si>
    <t>27.09.2022 06:47:42</t>
  </si>
  <si>
    <t>27.09.2022 06:47:44</t>
  </si>
  <si>
    <t>27.09.2022 06:48:11</t>
  </si>
  <si>
    <t>27.09.2022 06:48:12</t>
  </si>
  <si>
    <t>27.09.2022 06:48:14</t>
  </si>
  <si>
    <t>27.09.2022 06:48:15</t>
  </si>
  <si>
    <t>27.09.2022 06:48:17</t>
  </si>
  <si>
    <t>27.09.2022 06:48:18</t>
  </si>
  <si>
    <t>27.09.2022 06:48:20</t>
  </si>
  <si>
    <t>27.09.2022 06:48:35</t>
  </si>
  <si>
    <t>27.09.2022 06:48:36</t>
  </si>
  <si>
    <t>27.09.2022 06:48:38</t>
  </si>
  <si>
    <t>27.09.2022 06:48:39</t>
  </si>
  <si>
    <t>27.09.2022 06:48:41</t>
  </si>
  <si>
    <t>27.09.2022 06:49:27</t>
  </si>
  <si>
    <t>27.09.2022 06:49:29</t>
  </si>
  <si>
    <t>27.09.2022 06:49:30</t>
  </si>
  <si>
    <t>27.09.2022 06:49:32</t>
  </si>
  <si>
    <t>27.09.2022 06:49:33</t>
  </si>
  <si>
    <t>27.09.2022 06:49:35</t>
  </si>
  <si>
    <t>27.09.2022 06:49:36</t>
  </si>
  <si>
    <t>27.09.2022 06:49:38</t>
  </si>
  <si>
    <t>27.09.2022 06:49:39</t>
  </si>
  <si>
    <t>27.09.2022 06:49:41</t>
  </si>
  <si>
    <t>27.09.2022 06:49:42</t>
  </si>
  <si>
    <t>27.09.2022 06:50:20</t>
  </si>
  <si>
    <t>27.09.2022 06:50:21</t>
  </si>
  <si>
    <t>27.09.2022 06:50:23</t>
  </si>
  <si>
    <t>27.09.2022 06:50:24</t>
  </si>
  <si>
    <t>27.09.2022 06:50:26</t>
  </si>
  <si>
    <t>27.09.2022 06:50:27</t>
  </si>
  <si>
    <t>27.09.2022 06:50:32</t>
  </si>
  <si>
    <t>27.09.2022 06:50:33</t>
  </si>
  <si>
    <t>27.09.2022 06:50:35</t>
  </si>
  <si>
    <t>27.09.2022 06:50:36</t>
  </si>
  <si>
    <t>27.09.2022 06:50:38</t>
  </si>
  <si>
    <t>27.09.2022 06:50:47</t>
  </si>
  <si>
    <t>27.09.2022 06:50:48</t>
  </si>
  <si>
    <t>27.09.2022 06:50:50</t>
  </si>
  <si>
    <t>27.09.2022 06:50:51</t>
  </si>
  <si>
    <t>27.09.2022 06:51:11</t>
  </si>
  <si>
    <t>27.09.2022 06:51:12</t>
  </si>
  <si>
    <t>27.09.2022 06:51:14</t>
  </si>
  <si>
    <t>27.09.2022 06:51:15</t>
  </si>
  <si>
    <t>27.09.2022 06:51:17</t>
  </si>
  <si>
    <t>27.09.2022 06:51:18</t>
  </si>
  <si>
    <t>27.09.2022 06:51:23</t>
  </si>
  <si>
    <t>27.09.2022 06:51:24</t>
  </si>
  <si>
    <t>27.09.2022 06:51:39</t>
  </si>
  <si>
    <t>27.09.2022 06:51:41</t>
  </si>
  <si>
    <t>27.09.2022 06:51:42</t>
  </si>
  <si>
    <t>27.09.2022 06:51:44</t>
  </si>
  <si>
    <t>27.09.2022 06:51:45</t>
  </si>
  <si>
    <t>27.09.2022 06:51:47</t>
  </si>
  <si>
    <t>27.09.2022 06:51:48</t>
  </si>
  <si>
    <t>27.09.2022 06:51:50</t>
  </si>
  <si>
    <t>27.09.2022 06:51:51</t>
  </si>
  <si>
    <t>27.09.2022 06:51:59</t>
  </si>
  <si>
    <t>27.09.2022 06:52:00</t>
  </si>
  <si>
    <t>27.09.2022 06:52:02</t>
  </si>
  <si>
    <t>27.09.2022 06:52:03</t>
  </si>
  <si>
    <t>27.09.2022 06:52:05</t>
  </si>
  <si>
    <t>27.09.2022 06:52:06</t>
  </si>
  <si>
    <t>27.09.2022 06:52:08</t>
  </si>
  <si>
    <t>27.09.2022 06:52:09</t>
  </si>
  <si>
    <t>27.09.2022 06:52:11</t>
  </si>
  <si>
    <t>27.09.2022 06:52:12</t>
  </si>
  <si>
    <t>27.09.2022 06:52:14</t>
  </si>
  <si>
    <t>27.09.2022 06:52:36</t>
  </si>
  <si>
    <t>27.09.2022 06:52:37</t>
  </si>
  <si>
    <t>27.09.2022 06:52:39</t>
  </si>
  <si>
    <t>27.09.2022 06:52:40</t>
  </si>
  <si>
    <t>27.09.2022 06:52:43</t>
  </si>
  <si>
    <t>27.09.2022 06:52:51</t>
  </si>
  <si>
    <t>27.09.2022 06:52:52</t>
  </si>
  <si>
    <t>27.09.2022 06:52:54</t>
  </si>
  <si>
    <t>27.09.2022 06:52:55</t>
  </si>
  <si>
    <t>27.09.2022 06:52:57</t>
  </si>
  <si>
    <t>27.09.2022 06:52:58</t>
  </si>
  <si>
    <t>27.09.2022 06:53:18</t>
  </si>
  <si>
    <t>27.09.2022 06:53:19</t>
  </si>
  <si>
    <t>27.09.2022 06:53:21</t>
  </si>
  <si>
    <t>27.09.2022 06:53:22</t>
  </si>
  <si>
    <t>27.09.2022 06:53:24</t>
  </si>
  <si>
    <t>27.09.2022 06:53:27</t>
  </si>
  <si>
    <t>27.09.2022 06:53:28</t>
  </si>
  <si>
    <t>27.09.2022 06:53:30</t>
  </si>
  <si>
    <t>27.09.2022 06:53:31</t>
  </si>
  <si>
    <t>27.09.2022 06:53:49</t>
  </si>
  <si>
    <t>27.09.2022 06:53:54</t>
  </si>
  <si>
    <t>27.09.2022 06:53:55</t>
  </si>
  <si>
    <t>27.09.2022 06:53:57</t>
  </si>
  <si>
    <t>27.09.2022 06:53:58</t>
  </si>
  <si>
    <t>27.09.2022 06:54:00</t>
  </si>
  <si>
    <t>27.09.2022 06:54:03</t>
  </si>
  <si>
    <t>27.09.2022 06:54:04</t>
  </si>
  <si>
    <t>27.09.2022 06:54:06</t>
  </si>
  <si>
    <t>27.09.2022 06:54:07</t>
  </si>
  <si>
    <t>27.09.2022 06:54:09</t>
  </si>
  <si>
    <t>27.09.2022 06:54:10</t>
  </si>
  <si>
    <t>27.09.2022 06:54:12</t>
  </si>
  <si>
    <t>27.09.2022 06:54:13</t>
  </si>
  <si>
    <t>27.09.2022 06:54:15</t>
  </si>
  <si>
    <t>27.09.2022 06:54:16</t>
  </si>
  <si>
    <t>27.09.2022 06:54:18</t>
  </si>
  <si>
    <t>27.09.2022 06:54:19</t>
  </si>
  <si>
    <t>27.09.2022 06:54:33</t>
  </si>
  <si>
    <t>27.09.2022 06:54:34</t>
  </si>
  <si>
    <t>27.09.2022 06:54:36</t>
  </si>
  <si>
    <t>27.09.2022 06:54:37</t>
  </si>
  <si>
    <t>27.09.2022 06:54:39</t>
  </si>
  <si>
    <t>27.09.2022 06:54:40</t>
  </si>
  <si>
    <t>27.09.2022 06:55:10</t>
  </si>
  <si>
    <t>27.09.2022 06:55:12</t>
  </si>
  <si>
    <t>27.09.2022 06:55:13</t>
  </si>
  <si>
    <t>27.09.2022 06:55:15</t>
  </si>
  <si>
    <t>27.09.2022 06:55:16</t>
  </si>
  <si>
    <t>27.09.2022 06:55:18</t>
  </si>
  <si>
    <t>27.09.2022 06:55:21</t>
  </si>
  <si>
    <t>27.09.2022 06:55:22</t>
  </si>
  <si>
    <t>27.09.2022 06:55:24</t>
  </si>
  <si>
    <t>27.09.2022 06:55:25</t>
  </si>
  <si>
    <t>27.09.2022 06:55:27</t>
  </si>
  <si>
    <t>27.09.2022 06:55:42</t>
  </si>
  <si>
    <t>27.09.2022 06:55:45</t>
  </si>
  <si>
    <t>27.09.2022 06:55:46</t>
  </si>
  <si>
    <t>27.09.2022 06:55:48</t>
  </si>
  <si>
    <t>27.09.2022 06:55:49</t>
  </si>
  <si>
    <t>27.09.2022 06:55:51</t>
  </si>
  <si>
    <t>27.09.2022 06:56:12</t>
  </si>
  <si>
    <t>27.09.2022 06:56:15</t>
  </si>
  <si>
    <t>27.09.2022 06:56:18</t>
  </si>
  <si>
    <t>27.09.2022 06:56:19</t>
  </si>
  <si>
    <t>27.09.2022 06:56:22</t>
  </si>
  <si>
    <t>27.09.2022 06:56:34</t>
  </si>
  <si>
    <t>27.09.2022 06:56:36</t>
  </si>
  <si>
    <t>27.09.2022 06:56:37</t>
  </si>
  <si>
    <t>27.09.2022 06:56:39</t>
  </si>
  <si>
    <t>27.09.2022 06:56:40</t>
  </si>
  <si>
    <t>27.09.2022 06:56:43</t>
  </si>
  <si>
    <t>27.09.2022 06:57:00</t>
  </si>
  <si>
    <t>27.09.2022 06:57:01</t>
  </si>
  <si>
    <t>27.09.2022 06:57:03</t>
  </si>
  <si>
    <t>27.09.2022 06:57:04</t>
  </si>
  <si>
    <t>27.09.2022 06:57:06</t>
  </si>
  <si>
    <t>27.09.2022 06:57:07</t>
  </si>
  <si>
    <t>27.09.2022 06:57:09</t>
  </si>
  <si>
    <t>27.09.2022 06:57:21</t>
  </si>
  <si>
    <t>27.09.2022 06:57:22</t>
  </si>
  <si>
    <t>27.09.2022 06:57:24</t>
  </si>
  <si>
    <t>27.09.2022 06:57:25</t>
  </si>
  <si>
    <t>27.09.2022 06:57:27</t>
  </si>
  <si>
    <t>27.09.2022 06:57:30</t>
  </si>
  <si>
    <t>27.09.2022 06:57:45</t>
  </si>
  <si>
    <t>27.09.2022 06:57:46</t>
  </si>
  <si>
    <t>27.09.2022 06:57:48</t>
  </si>
  <si>
    <t>27.09.2022 06:57:49</t>
  </si>
  <si>
    <t>27.09.2022 06:57:52</t>
  </si>
  <si>
    <t>27.09.2022 06:58:30</t>
  </si>
  <si>
    <t>27.09.2022 06:58:31</t>
  </si>
  <si>
    <t>27.09.2022 06:59:24</t>
  </si>
  <si>
    <t>27.09.2022 06:59:25</t>
  </si>
  <si>
    <t>27.09.2022 06:59:27</t>
  </si>
  <si>
    <t>27.09.2022 06:59:28</t>
  </si>
  <si>
    <t>27.09.2022 06:59:30</t>
  </si>
  <si>
    <t>27.09.2022 06:59:31</t>
  </si>
  <si>
    <t>27.09.2022 06:59:33</t>
  </si>
  <si>
    <t>27.09.2022 06:59:34</t>
  </si>
  <si>
    <t>27.09.2022 06:59:36</t>
  </si>
  <si>
    <t>27.09.2022 06:59:37</t>
  </si>
  <si>
    <t>27.09.2022 06:59:39</t>
  </si>
  <si>
    <t>27.09.2022 06:59:40</t>
  </si>
  <si>
    <t>27.09.2022 06:59:42</t>
  </si>
  <si>
    <t>27.09.2022 06:59:45</t>
  </si>
  <si>
    <t>27.09.2022 06:59:46</t>
  </si>
  <si>
    <t>27.09.2022 06:59:48</t>
  </si>
  <si>
    <t>27.09.2022 06:59:49</t>
  </si>
  <si>
    <t>27.09.2022 06:59:51</t>
  </si>
  <si>
    <t>27.09.2022 07:00:46</t>
  </si>
  <si>
    <t>27.09.2022 07:00:48</t>
  </si>
  <si>
    <t>27.09.2022 07:00:49</t>
  </si>
  <si>
    <t>27.09.2022 07:00:51</t>
  </si>
  <si>
    <t>27.09.2022 07:00:52</t>
  </si>
  <si>
    <t>27.09.2022 07:00:54</t>
  </si>
  <si>
    <t>27.09.2022 07:00:55</t>
  </si>
  <si>
    <t>27.09.2022 07:00:57</t>
  </si>
  <si>
    <t>27.09.2022 07:00:58</t>
  </si>
  <si>
    <t>27.09.2022 07:01:00</t>
  </si>
  <si>
    <t>27.09.2022 07:01:10</t>
  </si>
  <si>
    <t>27.09.2022 07:01:12</t>
  </si>
  <si>
    <t>27.09.2022 07:01:21</t>
  </si>
  <si>
    <t>27.09.2022 07:01:22</t>
  </si>
  <si>
    <t>27.09.2022 07:01:24</t>
  </si>
  <si>
    <t>27.09.2022 07:01:25</t>
  </si>
  <si>
    <t>27.09.2022 07:01:27</t>
  </si>
  <si>
    <t>27.09.2022 07:01:28</t>
  </si>
  <si>
    <t>27.09.2022 07:01:30</t>
  </si>
  <si>
    <t>27.09.2022 07:01:31</t>
  </si>
  <si>
    <t>27.09.2022 07:01:33</t>
  </si>
  <si>
    <t>27.09.2022 07:01:36</t>
  </si>
  <si>
    <t>27.09.2022 07:01:37</t>
  </si>
  <si>
    <t>27.09.2022 07:01:39</t>
  </si>
  <si>
    <t>27.09.2022 07:01:40</t>
  </si>
  <si>
    <t>27.09.2022 07:01:42</t>
  </si>
  <si>
    <t>27.09.2022 07:01:43</t>
  </si>
  <si>
    <t>27.09.2022 07:01:45</t>
  </si>
  <si>
    <t>27.09.2022 07:01:46</t>
  </si>
  <si>
    <t>27.09.2022 07:01:48</t>
  </si>
  <si>
    <t>27.09.2022 07:01:49</t>
  </si>
  <si>
    <t>27.09.2022 07:01:51</t>
  </si>
  <si>
    <t>27.09.2022 07:03:09</t>
  </si>
  <si>
    <t>27.09.2022 07:03:10</t>
  </si>
  <si>
    <t>27.09.2022 07:03:12</t>
  </si>
  <si>
    <t>27.09.2022 07:03:13</t>
  </si>
  <si>
    <t>27.09.2022 07:03:15</t>
  </si>
  <si>
    <t>27.09.2022 07:03:16</t>
  </si>
  <si>
    <t>27.09.2022 07:03:18</t>
  </si>
  <si>
    <t>27.09.2022 07:03:21</t>
  </si>
  <si>
    <t>27.09.2022 07:03:22</t>
  </si>
  <si>
    <t>27.09.2022 07:03:24</t>
  </si>
  <si>
    <t>27.09.2022 07:03:25</t>
  </si>
  <si>
    <t>27.09.2022 07:03:27</t>
  </si>
  <si>
    <t>27.09.2022 07:03:28</t>
  </si>
  <si>
    <t>27.09.2022 07:04:29</t>
  </si>
  <si>
    <t>27.09.2022 07:05:59</t>
  </si>
  <si>
    <t>27.09.2022 07:06:00</t>
  </si>
  <si>
    <t>27.09.2022 07:06:02</t>
  </si>
  <si>
    <t>27.09.2022 07:06:05</t>
  </si>
  <si>
    <t>27.09.2022 07:06:06</t>
  </si>
  <si>
    <t>27.09.2022 07:06:08</t>
  </si>
  <si>
    <t>27.09.2022 07:06:33</t>
  </si>
  <si>
    <t>27.09.2022 07:06:36</t>
  </si>
  <si>
    <t>27.09.2022 07:06:38</t>
  </si>
  <si>
    <t>27.09.2022 07:06:39</t>
  </si>
  <si>
    <t>27.09.2022 07:06:41</t>
  </si>
  <si>
    <t>27.09.2022 07:06:42</t>
  </si>
  <si>
    <t>27.09.2022 07:06:44</t>
  </si>
  <si>
    <t>27.09.2022 07:06:45</t>
  </si>
  <si>
    <t>27.09.2022 07:06:48</t>
  </si>
  <si>
    <t>27.09.2022 07:06:50</t>
  </si>
  <si>
    <t>27.09.2022 07:06:51</t>
  </si>
  <si>
    <t>27.09.2022 07:06:53</t>
  </si>
  <si>
    <t>27.09.2022 07:06:54</t>
  </si>
  <si>
    <t>27.09.2022 07:06:56</t>
  </si>
  <si>
    <t>27.09.2022 07:06:57</t>
  </si>
  <si>
    <t>27.09.2022 07:07:15</t>
  </si>
  <si>
    <t>27.09.2022 07:07:17</t>
  </si>
  <si>
    <t>27.09.2022 07:07:18</t>
  </si>
  <si>
    <t>27.09.2022 07:08:15</t>
  </si>
  <si>
    <t>27.09.2022 07:08:16</t>
  </si>
  <si>
    <t>27.09.2022 07:08:18</t>
  </si>
  <si>
    <t>27.09.2022 07:08:19</t>
  </si>
  <si>
    <t>27.09.2022 07:08:21</t>
  </si>
  <si>
    <t>27.09.2022 07:08:22</t>
  </si>
  <si>
    <t>27.09.2022 07:08:24</t>
  </si>
  <si>
    <t>27.09.2022 07:08:25</t>
  </si>
  <si>
    <t>27.09.2022 07:08:27</t>
  </si>
  <si>
    <t>27.09.2022 07:08:28</t>
  </si>
  <si>
    <t>27.09.2022 07:08:30</t>
  </si>
  <si>
    <t>27.09.2022 07:08:31</t>
  </si>
  <si>
    <t>27.09.2022 07:08:34</t>
  </si>
  <si>
    <t>27.09.2022 07:08:36</t>
  </si>
  <si>
    <t>27.09.2022 07:08:37</t>
  </si>
  <si>
    <t>27.09.2022 07:08:39</t>
  </si>
  <si>
    <t>27.09.2022 07:08:40</t>
  </si>
  <si>
    <t>27.09.2022 07:09:09</t>
  </si>
  <si>
    <t>27.09.2022 07:09:10</t>
  </si>
  <si>
    <t>27.09.2022 07:09:12</t>
  </si>
  <si>
    <t>27.09.2022 07:09:13</t>
  </si>
  <si>
    <t>27.09.2022 07:09:15</t>
  </si>
  <si>
    <t>27.09.2022 07:09:18</t>
  </si>
  <si>
    <t>27.09.2022 07:10:40</t>
  </si>
  <si>
    <t>27.09.2022 07:10:42</t>
  </si>
  <si>
    <t>27.09.2022 07:10:43</t>
  </si>
  <si>
    <t>27.09.2022 07:10:51</t>
  </si>
  <si>
    <t>27.09.2022 07:10:57</t>
  </si>
  <si>
    <t>27.09.2022 07:10:58</t>
  </si>
  <si>
    <t>27.09.2022 07:11:00</t>
  </si>
  <si>
    <t>27.09.2022 07:11:01</t>
  </si>
  <si>
    <t>27.09.2022 07:11:06</t>
  </si>
  <si>
    <t>27.09.2022 07:11:37</t>
  </si>
  <si>
    <t>27.09.2022 07:11:38</t>
  </si>
  <si>
    <t>27.09.2022 07:11:40</t>
  </si>
  <si>
    <t>27.09.2022 07:11:41</t>
  </si>
  <si>
    <t>27.09.2022 07:11:43</t>
  </si>
  <si>
    <t>27.09.2022 07:11:44</t>
  </si>
  <si>
    <t>27.09.2022 07:11:49</t>
  </si>
  <si>
    <t>27.09.2022 07:11:52</t>
  </si>
  <si>
    <t>27.09.2022 07:11:53</t>
  </si>
  <si>
    <t>27.09.2022 07:11:55</t>
  </si>
  <si>
    <t>27.09.2022 07:11:56</t>
  </si>
  <si>
    <t>27.09.2022 07:11:58</t>
  </si>
  <si>
    <t>27.09.2022 07:12:22</t>
  </si>
  <si>
    <t>27.09.2022 07:12:23</t>
  </si>
  <si>
    <t>27.09.2022 07:12:25</t>
  </si>
  <si>
    <t>27.09.2022 07:12:26</t>
  </si>
  <si>
    <t>27.09.2022 07:12:28</t>
  </si>
  <si>
    <t>27.09.2022 07:12:50</t>
  </si>
  <si>
    <t>27.09.2022 07:12:52</t>
  </si>
  <si>
    <t>27.09.2022 07:12:53</t>
  </si>
  <si>
    <t>27.09.2022 07:12:55</t>
  </si>
  <si>
    <t>27.09.2022 07:12:56</t>
  </si>
  <si>
    <t>27.09.2022 07:13:41</t>
  </si>
  <si>
    <t>27.09.2022 07:13:44</t>
  </si>
  <si>
    <t>27.09.2022 07:13:45</t>
  </si>
  <si>
    <t>27.09.2022 07:13:48</t>
  </si>
  <si>
    <t>27.09.2022 07:13:49</t>
  </si>
  <si>
    <t>27.09.2022 07:13:51</t>
  </si>
  <si>
    <t>27.09.2022 07:13:52</t>
  </si>
  <si>
    <t>27.09.2022 07:13:54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</si>
</sst>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295</c:v>
                </c:pt>
                <c:pt idx="1">
                  <c:v>289</c:v>
                </c:pt>
                <c:pt idx="2">
                  <c:v>262</c:v>
                </c:pt>
                <c:pt idx="3">
                  <c:v>360</c:v>
                </c:pt>
                <c:pt idx="4">
                  <c:v>325</c:v>
                </c:pt>
                <c:pt idx="5">
                  <c:v>316</c:v>
                </c:pt>
                <c:pt idx="6">
                  <c:v>316</c:v>
                </c:pt>
                <c:pt idx="7">
                  <c:v>356</c:v>
                </c:pt>
                <c:pt idx="8">
                  <c:v>268</c:v>
                </c:pt>
                <c:pt idx="9">
                  <c:v>235</c:v>
                </c:pt>
                <c:pt idx="10">
                  <c:v>305</c:v>
                </c:pt>
                <c:pt idx="11">
                  <c:v>196</c:v>
                </c:pt>
                <c:pt idx="12">
                  <c:v>153</c:v>
                </c:pt>
                <c:pt idx="13">
                  <c:v>38</c:v>
                </c:pt>
                <c:pt idx="14">
                  <c:v>75</c:v>
                </c:pt>
                <c:pt idx="15">
                  <c:v>23</c:v>
                </c:pt>
                <c:pt idx="16">
                  <c:v>0</c:v>
                </c:pt>
                <c:pt idx="17">
                  <c:v>14</c:v>
                </c:pt>
                <c:pt idx="18">
                  <c:v>21</c:v>
                </c:pt>
                <c:pt idx="19">
                  <c:v>10</c:v>
                </c:pt>
                <c:pt idx="20">
                  <c:v>17</c:v>
                </c:pt>
                <c:pt idx="21">
                  <c:v>41</c:v>
                </c:pt>
                <c:pt idx="22">
                  <c:v>182</c:v>
                </c:pt>
                <c:pt idx="23">
                  <c:v>394</c:v>
                </c:pt>
                <c:pt idx="24">
                  <c:v>314</c:v>
                </c:pt>
                <c:pt idx="25">
                  <c:v>261</c:v>
                </c:pt>
                <c:pt idx="26">
                  <c:v>290</c:v>
                </c:pt>
                <c:pt idx="27">
                  <c:v>403</c:v>
                </c:pt>
                <c:pt idx="28">
                  <c:v>318</c:v>
                </c:pt>
                <c:pt idx="29">
                  <c:v>311</c:v>
                </c:pt>
                <c:pt idx="30">
                  <c:v>413</c:v>
                </c:pt>
                <c:pt idx="31">
                  <c:v>404</c:v>
                </c:pt>
                <c:pt idx="32">
                  <c:v>499</c:v>
                </c:pt>
                <c:pt idx="33">
                  <c:v>285</c:v>
                </c:pt>
                <c:pt idx="34">
                  <c:v>314</c:v>
                </c:pt>
                <c:pt idx="35">
                  <c:v>183</c:v>
                </c:pt>
                <c:pt idx="36">
                  <c:v>163</c:v>
                </c:pt>
                <c:pt idx="37">
                  <c:v>77</c:v>
                </c:pt>
                <c:pt idx="38">
                  <c:v>70</c:v>
                </c:pt>
                <c:pt idx="39">
                  <c:v>13</c:v>
                </c:pt>
                <c:pt idx="40">
                  <c:v>7</c:v>
                </c:pt>
                <c:pt idx="41">
                  <c:v>0</c:v>
                </c:pt>
                <c:pt idx="42">
                  <c:v>12</c:v>
                </c:pt>
                <c:pt idx="43">
                  <c:v>20</c:v>
                </c:pt>
                <c:pt idx="44">
                  <c:v>10</c:v>
                </c:pt>
                <c:pt idx="45">
                  <c:v>57</c:v>
                </c:pt>
                <c:pt idx="46">
                  <c:v>150</c:v>
                </c:pt>
                <c:pt idx="47">
                  <c:v>386</c:v>
                </c:pt>
                <c:pt idx="48">
                  <c:v>196</c:v>
                </c:pt>
                <c:pt idx="49">
                  <c:v>373</c:v>
                </c:pt>
                <c:pt idx="50">
                  <c:v>252</c:v>
                </c:pt>
                <c:pt idx="51">
                  <c:v>281</c:v>
                </c:pt>
                <c:pt idx="52">
                  <c:v>334</c:v>
                </c:pt>
                <c:pt idx="53">
                  <c:v>405</c:v>
                </c:pt>
                <c:pt idx="54">
                  <c:v>456</c:v>
                </c:pt>
                <c:pt idx="55">
                  <c:v>430</c:v>
                </c:pt>
                <c:pt idx="56">
                  <c:v>401</c:v>
                </c:pt>
                <c:pt idx="57">
                  <c:v>298</c:v>
                </c:pt>
                <c:pt idx="58">
                  <c:v>288</c:v>
                </c:pt>
                <c:pt idx="59">
                  <c:v>242</c:v>
                </c:pt>
                <c:pt idx="60">
                  <c:v>91</c:v>
                </c:pt>
                <c:pt idx="61">
                  <c:v>80</c:v>
                </c:pt>
                <c:pt idx="62">
                  <c:v>76</c:v>
                </c:pt>
                <c:pt idx="63">
                  <c:v>22</c:v>
                </c:pt>
                <c:pt idx="64">
                  <c:v>17</c:v>
                </c:pt>
                <c:pt idx="65">
                  <c:v>4</c:v>
                </c:pt>
                <c:pt idx="66">
                  <c:v>20</c:v>
                </c:pt>
                <c:pt idx="67">
                  <c:v>10</c:v>
                </c:pt>
                <c:pt idx="68">
                  <c:v>33</c:v>
                </c:pt>
                <c:pt idx="69">
                  <c:v>28</c:v>
                </c:pt>
                <c:pt idx="70">
                  <c:v>125</c:v>
                </c:pt>
                <c:pt idx="71">
                  <c:v>329</c:v>
                </c:pt>
                <c:pt idx="72">
                  <c:v>298</c:v>
                </c:pt>
                <c:pt idx="73">
                  <c:v>244</c:v>
                </c:pt>
                <c:pt idx="74">
                  <c:v>376</c:v>
                </c:pt>
                <c:pt idx="75">
                  <c:v>409</c:v>
                </c:pt>
                <c:pt idx="76">
                  <c:v>378</c:v>
                </c:pt>
                <c:pt idx="77">
                  <c:v>359</c:v>
                </c:pt>
                <c:pt idx="78">
                  <c:v>428</c:v>
                </c:pt>
                <c:pt idx="79">
                  <c:v>412</c:v>
                </c:pt>
                <c:pt idx="80">
                  <c:v>424</c:v>
                </c:pt>
                <c:pt idx="81">
                  <c:v>305</c:v>
                </c:pt>
                <c:pt idx="82">
                  <c:v>220</c:v>
                </c:pt>
                <c:pt idx="83">
                  <c:v>253</c:v>
                </c:pt>
                <c:pt idx="84">
                  <c:v>153</c:v>
                </c:pt>
                <c:pt idx="85">
                  <c:v>136</c:v>
                </c:pt>
                <c:pt idx="86">
                  <c:v>138</c:v>
                </c:pt>
                <c:pt idx="87">
                  <c:v>70</c:v>
                </c:pt>
                <c:pt idx="88">
                  <c:v>49</c:v>
                </c:pt>
                <c:pt idx="89">
                  <c:v>15</c:v>
                </c:pt>
                <c:pt idx="90">
                  <c:v>10</c:v>
                </c:pt>
                <c:pt idx="91">
                  <c:v>21</c:v>
                </c:pt>
                <c:pt idx="92">
                  <c:v>19</c:v>
                </c:pt>
                <c:pt idx="93">
                  <c:v>21</c:v>
                </c:pt>
                <c:pt idx="94">
                  <c:v>26</c:v>
                </c:pt>
                <c:pt idx="95">
                  <c:v>120</c:v>
                </c:pt>
                <c:pt idx="96">
                  <c:v>221</c:v>
                </c:pt>
                <c:pt idx="97">
                  <c:v>321</c:v>
                </c:pt>
                <c:pt idx="98">
                  <c:v>364</c:v>
                </c:pt>
                <c:pt idx="99">
                  <c:v>373</c:v>
                </c:pt>
                <c:pt idx="100">
                  <c:v>326</c:v>
                </c:pt>
                <c:pt idx="101">
                  <c:v>356</c:v>
                </c:pt>
                <c:pt idx="102">
                  <c:v>331</c:v>
                </c:pt>
                <c:pt idx="103">
                  <c:v>329</c:v>
                </c:pt>
                <c:pt idx="104">
                  <c:v>293</c:v>
                </c:pt>
                <c:pt idx="105">
                  <c:v>307</c:v>
                </c:pt>
                <c:pt idx="106">
                  <c:v>237</c:v>
                </c:pt>
                <c:pt idx="107">
                  <c:v>200</c:v>
                </c:pt>
                <c:pt idx="108">
                  <c:v>124</c:v>
                </c:pt>
                <c:pt idx="109">
                  <c:v>114</c:v>
                </c:pt>
                <c:pt idx="110">
                  <c:v>79</c:v>
                </c:pt>
                <c:pt idx="111">
                  <c:v>37</c:v>
                </c:pt>
                <c:pt idx="112">
                  <c:v>20</c:v>
                </c:pt>
                <c:pt idx="113">
                  <c:v>8</c:v>
                </c:pt>
                <c:pt idx="114">
                  <c:v>11</c:v>
                </c:pt>
                <c:pt idx="115">
                  <c:v>6</c:v>
                </c:pt>
                <c:pt idx="116">
                  <c:v>11</c:v>
                </c:pt>
                <c:pt idx="117">
                  <c:v>0</c:v>
                </c:pt>
                <c:pt idx="118">
                  <c:v>25</c:v>
                </c:pt>
                <c:pt idx="119">
                  <c:v>78</c:v>
                </c:pt>
                <c:pt idx="120">
                  <c:v>124</c:v>
                </c:pt>
                <c:pt idx="121">
                  <c:v>202</c:v>
                </c:pt>
                <c:pt idx="122">
                  <c:v>157</c:v>
                </c:pt>
                <c:pt idx="123">
                  <c:v>317</c:v>
                </c:pt>
                <c:pt idx="124">
                  <c:v>227</c:v>
                </c:pt>
                <c:pt idx="125">
                  <c:v>233</c:v>
                </c:pt>
                <c:pt idx="126">
                  <c:v>297</c:v>
                </c:pt>
                <c:pt idx="127">
                  <c:v>300</c:v>
                </c:pt>
                <c:pt idx="128">
                  <c:v>242</c:v>
                </c:pt>
                <c:pt idx="129">
                  <c:v>181</c:v>
                </c:pt>
                <c:pt idx="130">
                  <c:v>217</c:v>
                </c:pt>
                <c:pt idx="131">
                  <c:v>236</c:v>
                </c:pt>
                <c:pt idx="132">
                  <c:v>118</c:v>
                </c:pt>
                <c:pt idx="133">
                  <c:v>118</c:v>
                </c:pt>
                <c:pt idx="134">
                  <c:v>49</c:v>
                </c:pt>
                <c:pt idx="135">
                  <c:v>34</c:v>
                </c:pt>
                <c:pt idx="136">
                  <c:v>0</c:v>
                </c:pt>
                <c:pt idx="137">
                  <c:v>7</c:v>
                </c:pt>
                <c:pt idx="138">
                  <c:v>7</c:v>
                </c:pt>
                <c:pt idx="139">
                  <c:v>18</c:v>
                </c:pt>
                <c:pt idx="140">
                  <c:v>32</c:v>
                </c:pt>
                <c:pt idx="141">
                  <c:v>50</c:v>
                </c:pt>
                <c:pt idx="142">
                  <c:v>168</c:v>
                </c:pt>
                <c:pt idx="143">
                  <c:v>340</c:v>
                </c:pt>
                <c:pt idx="144">
                  <c:v>323</c:v>
                </c:pt>
                <c:pt idx="145">
                  <c:v>313</c:v>
                </c:pt>
                <c:pt idx="146">
                  <c:v>325</c:v>
                </c:pt>
                <c:pt idx="147">
                  <c:v>326</c:v>
                </c:pt>
                <c:pt idx="148">
                  <c:v>370</c:v>
                </c:pt>
                <c:pt idx="149">
                  <c:v>300</c:v>
                </c:pt>
                <c:pt idx="150">
                  <c:v>340</c:v>
                </c:pt>
                <c:pt idx="151">
                  <c:v>294</c:v>
                </c:pt>
                <c:pt idx="152">
                  <c:v>313</c:v>
                </c:pt>
                <c:pt idx="153">
                  <c:v>227</c:v>
                </c:pt>
                <c:pt idx="154">
                  <c:v>219</c:v>
                </c:pt>
                <c:pt idx="155">
                  <c:v>194</c:v>
                </c:pt>
                <c:pt idx="156">
                  <c:v>95</c:v>
                </c:pt>
                <c:pt idx="157">
                  <c:v>107</c:v>
                </c:pt>
                <c:pt idx="158">
                  <c:v>66</c:v>
                </c:pt>
                <c:pt idx="159">
                  <c:v>21</c:v>
                </c:pt>
                <c:pt idx="160">
                  <c:v>0</c:v>
                </c:pt>
                <c:pt idx="161">
                  <c:v>8</c:v>
                </c:pt>
                <c:pt idx="162">
                  <c:v>14</c:v>
                </c:pt>
                <c:pt idx="163">
                  <c:v>17</c:v>
                </c:pt>
                <c:pt idx="164">
                  <c:v>34</c:v>
                </c:pt>
                <c:pt idx="165">
                  <c:v>51</c:v>
                </c:pt>
                <c:pt idx="166">
                  <c:v>129</c:v>
                </c:pt>
                <c:pt idx="167">
                  <c:v>373</c:v>
                </c:pt>
                <c:pt idx="168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87672"/>
        <c:axId val="116188064"/>
      </c:lineChart>
      <c:catAx>
        <c:axId val="11618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188064"/>
        <c:crosses val="autoZero"/>
        <c:auto val="1"/>
        <c:lblAlgn val="ctr"/>
        <c:lblOffset val="100"/>
        <c:noMultiLvlLbl val="1"/>
      </c:catAx>
      <c:valAx>
        <c:axId val="11618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18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34</c:v>
                </c:pt>
                <c:pt idx="2">
                  <c:v>29</c:v>
                </c:pt>
                <c:pt idx="3">
                  <c:v>39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40</c:v>
                </c:pt>
                <c:pt idx="8">
                  <c:v>31</c:v>
                </c:pt>
                <c:pt idx="9">
                  <c:v>27</c:v>
                </c:pt>
                <c:pt idx="10">
                  <c:v>36</c:v>
                </c:pt>
                <c:pt idx="11">
                  <c:v>23</c:v>
                </c:pt>
                <c:pt idx="12">
                  <c:v>16</c:v>
                </c:pt>
                <c:pt idx="13">
                  <c:v>5</c:v>
                </c:pt>
                <c:pt idx="14">
                  <c:v>9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23</c:v>
                </c:pt>
                <c:pt idx="23">
                  <c:v>48</c:v>
                </c:pt>
                <c:pt idx="24">
                  <c:v>38</c:v>
                </c:pt>
                <c:pt idx="25">
                  <c:v>32</c:v>
                </c:pt>
                <c:pt idx="26">
                  <c:v>29</c:v>
                </c:pt>
                <c:pt idx="27">
                  <c:v>45</c:v>
                </c:pt>
                <c:pt idx="28">
                  <c:v>32</c:v>
                </c:pt>
                <c:pt idx="29">
                  <c:v>34</c:v>
                </c:pt>
                <c:pt idx="30">
                  <c:v>44</c:v>
                </c:pt>
                <c:pt idx="31">
                  <c:v>46</c:v>
                </c:pt>
                <c:pt idx="32">
                  <c:v>54</c:v>
                </c:pt>
                <c:pt idx="33">
                  <c:v>32</c:v>
                </c:pt>
                <c:pt idx="34">
                  <c:v>37</c:v>
                </c:pt>
                <c:pt idx="35">
                  <c:v>21</c:v>
                </c:pt>
                <c:pt idx="36">
                  <c:v>20</c:v>
                </c:pt>
                <c:pt idx="37">
                  <c:v>8</c:v>
                </c:pt>
                <c:pt idx="38">
                  <c:v>8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7</c:v>
                </c:pt>
                <c:pt idx="46">
                  <c:v>19</c:v>
                </c:pt>
                <c:pt idx="47">
                  <c:v>46</c:v>
                </c:pt>
                <c:pt idx="48">
                  <c:v>21</c:v>
                </c:pt>
                <c:pt idx="49">
                  <c:v>41</c:v>
                </c:pt>
                <c:pt idx="50">
                  <c:v>28</c:v>
                </c:pt>
                <c:pt idx="51">
                  <c:v>31</c:v>
                </c:pt>
                <c:pt idx="52">
                  <c:v>38</c:v>
                </c:pt>
                <c:pt idx="53">
                  <c:v>43</c:v>
                </c:pt>
                <c:pt idx="54">
                  <c:v>54</c:v>
                </c:pt>
                <c:pt idx="55">
                  <c:v>47</c:v>
                </c:pt>
                <c:pt idx="56">
                  <c:v>44</c:v>
                </c:pt>
                <c:pt idx="57">
                  <c:v>33</c:v>
                </c:pt>
                <c:pt idx="58">
                  <c:v>34</c:v>
                </c:pt>
                <c:pt idx="59">
                  <c:v>28</c:v>
                </c:pt>
                <c:pt idx="60">
                  <c:v>9</c:v>
                </c:pt>
                <c:pt idx="61">
                  <c:v>8</c:v>
                </c:pt>
                <c:pt idx="62">
                  <c:v>8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4</c:v>
                </c:pt>
                <c:pt idx="69">
                  <c:v>4</c:v>
                </c:pt>
                <c:pt idx="70">
                  <c:v>16</c:v>
                </c:pt>
                <c:pt idx="71">
                  <c:v>37</c:v>
                </c:pt>
                <c:pt idx="72">
                  <c:v>37</c:v>
                </c:pt>
                <c:pt idx="73">
                  <c:v>28</c:v>
                </c:pt>
                <c:pt idx="74">
                  <c:v>42</c:v>
                </c:pt>
                <c:pt idx="75">
                  <c:v>41</c:v>
                </c:pt>
                <c:pt idx="76">
                  <c:v>40</c:v>
                </c:pt>
                <c:pt idx="77">
                  <c:v>39</c:v>
                </c:pt>
                <c:pt idx="78">
                  <c:v>45</c:v>
                </c:pt>
                <c:pt idx="79">
                  <c:v>44</c:v>
                </c:pt>
                <c:pt idx="80">
                  <c:v>45</c:v>
                </c:pt>
                <c:pt idx="81">
                  <c:v>37</c:v>
                </c:pt>
                <c:pt idx="82">
                  <c:v>24</c:v>
                </c:pt>
                <c:pt idx="83">
                  <c:v>29</c:v>
                </c:pt>
                <c:pt idx="84">
                  <c:v>17</c:v>
                </c:pt>
                <c:pt idx="85">
                  <c:v>15</c:v>
                </c:pt>
                <c:pt idx="86">
                  <c:v>15</c:v>
                </c:pt>
                <c:pt idx="87">
                  <c:v>8</c:v>
                </c:pt>
                <c:pt idx="88">
                  <c:v>7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15</c:v>
                </c:pt>
                <c:pt idx="96">
                  <c:v>28</c:v>
                </c:pt>
                <c:pt idx="97">
                  <c:v>40</c:v>
                </c:pt>
                <c:pt idx="98">
                  <c:v>42</c:v>
                </c:pt>
                <c:pt idx="99">
                  <c:v>42</c:v>
                </c:pt>
                <c:pt idx="100">
                  <c:v>36</c:v>
                </c:pt>
                <c:pt idx="101">
                  <c:v>40</c:v>
                </c:pt>
                <c:pt idx="102">
                  <c:v>37</c:v>
                </c:pt>
                <c:pt idx="103">
                  <c:v>36</c:v>
                </c:pt>
                <c:pt idx="104">
                  <c:v>34</c:v>
                </c:pt>
                <c:pt idx="105">
                  <c:v>35</c:v>
                </c:pt>
                <c:pt idx="106">
                  <c:v>28</c:v>
                </c:pt>
                <c:pt idx="107">
                  <c:v>22</c:v>
                </c:pt>
                <c:pt idx="108">
                  <c:v>15</c:v>
                </c:pt>
                <c:pt idx="109">
                  <c:v>13</c:v>
                </c:pt>
                <c:pt idx="110">
                  <c:v>10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3</c:v>
                </c:pt>
                <c:pt idx="119">
                  <c:v>10</c:v>
                </c:pt>
                <c:pt idx="120">
                  <c:v>15</c:v>
                </c:pt>
                <c:pt idx="121">
                  <c:v>25</c:v>
                </c:pt>
                <c:pt idx="122">
                  <c:v>19</c:v>
                </c:pt>
                <c:pt idx="123">
                  <c:v>36</c:v>
                </c:pt>
                <c:pt idx="124">
                  <c:v>27</c:v>
                </c:pt>
                <c:pt idx="125">
                  <c:v>28</c:v>
                </c:pt>
                <c:pt idx="126">
                  <c:v>33</c:v>
                </c:pt>
                <c:pt idx="127">
                  <c:v>35</c:v>
                </c:pt>
                <c:pt idx="128">
                  <c:v>28</c:v>
                </c:pt>
                <c:pt idx="129">
                  <c:v>22</c:v>
                </c:pt>
                <c:pt idx="130">
                  <c:v>25</c:v>
                </c:pt>
                <c:pt idx="131">
                  <c:v>27</c:v>
                </c:pt>
                <c:pt idx="132">
                  <c:v>14</c:v>
                </c:pt>
                <c:pt idx="133">
                  <c:v>11</c:v>
                </c:pt>
                <c:pt idx="134">
                  <c:v>7</c:v>
                </c:pt>
                <c:pt idx="135">
                  <c:v>4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3</c:v>
                </c:pt>
                <c:pt idx="141">
                  <c:v>7</c:v>
                </c:pt>
                <c:pt idx="142">
                  <c:v>21</c:v>
                </c:pt>
                <c:pt idx="143">
                  <c:v>42</c:v>
                </c:pt>
                <c:pt idx="144">
                  <c:v>39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43</c:v>
                </c:pt>
                <c:pt idx="149">
                  <c:v>35</c:v>
                </c:pt>
                <c:pt idx="150">
                  <c:v>40</c:v>
                </c:pt>
                <c:pt idx="151">
                  <c:v>34</c:v>
                </c:pt>
                <c:pt idx="152">
                  <c:v>35</c:v>
                </c:pt>
                <c:pt idx="153">
                  <c:v>27</c:v>
                </c:pt>
                <c:pt idx="154">
                  <c:v>25</c:v>
                </c:pt>
                <c:pt idx="155">
                  <c:v>22</c:v>
                </c:pt>
                <c:pt idx="156">
                  <c:v>12</c:v>
                </c:pt>
                <c:pt idx="157">
                  <c:v>11</c:v>
                </c:pt>
                <c:pt idx="158">
                  <c:v>7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4</c:v>
                </c:pt>
                <c:pt idx="165">
                  <c:v>7</c:v>
                </c:pt>
                <c:pt idx="166">
                  <c:v>16</c:v>
                </c:pt>
                <c:pt idx="167">
                  <c:v>46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5272"/>
        <c:axId val="353334880"/>
      </c:lineChart>
      <c:catAx>
        <c:axId val="35333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4880"/>
        <c:crosses val="autoZero"/>
        <c:auto val="1"/>
        <c:lblAlgn val="ctr"/>
        <c:lblOffset val="100"/>
        <c:noMultiLvlLbl val="1"/>
      </c:catAx>
      <c:valAx>
        <c:axId val="35333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518</c:v>
                </c:pt>
                <c:pt idx="1">
                  <c:v>514</c:v>
                </c:pt>
                <c:pt idx="2">
                  <c:v>565</c:v>
                </c:pt>
                <c:pt idx="3">
                  <c:v>550</c:v>
                </c:pt>
                <c:pt idx="4">
                  <c:v>578</c:v>
                </c:pt>
                <c:pt idx="5">
                  <c:v>494</c:v>
                </c:pt>
                <c:pt idx="6">
                  <c:v>373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1744"/>
        <c:axId val="353333704"/>
      </c:lineChart>
      <c:catAx>
        <c:axId val="35333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3704"/>
        <c:crosses val="autoZero"/>
        <c:auto val="1"/>
        <c:lblAlgn val="ctr"/>
        <c:lblOffset val="100"/>
        <c:noMultiLvlLbl val="1"/>
      </c:catAx>
      <c:valAx>
        <c:axId val="35333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1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12</c:v>
                </c:pt>
                <c:pt idx="3">
                  <c:v>20</c:v>
                </c:pt>
                <c:pt idx="4">
                  <c:v>34</c:v>
                </c:pt>
                <c:pt idx="5">
                  <c:v>102</c:v>
                </c:pt>
                <c:pt idx="6">
                  <c:v>243</c:v>
                </c:pt>
                <c:pt idx="7">
                  <c:v>215</c:v>
                </c:pt>
                <c:pt idx="8">
                  <c:v>236</c:v>
                </c:pt>
                <c:pt idx="9">
                  <c:v>225</c:v>
                </c:pt>
                <c:pt idx="10">
                  <c:v>269</c:v>
                </c:pt>
                <c:pt idx="11">
                  <c:v>253</c:v>
                </c:pt>
                <c:pt idx="12">
                  <c:v>255</c:v>
                </c:pt>
                <c:pt idx="13">
                  <c:v>288</c:v>
                </c:pt>
                <c:pt idx="14">
                  <c:v>282</c:v>
                </c:pt>
                <c:pt idx="15">
                  <c:v>270</c:v>
                </c:pt>
                <c:pt idx="16">
                  <c:v>212</c:v>
                </c:pt>
                <c:pt idx="17">
                  <c:v>209</c:v>
                </c:pt>
                <c:pt idx="18">
                  <c:v>171</c:v>
                </c:pt>
                <c:pt idx="19">
                  <c:v>102</c:v>
                </c:pt>
                <c:pt idx="20">
                  <c:v>72</c:v>
                </c:pt>
                <c:pt idx="21">
                  <c:v>64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29784"/>
        <c:axId val="353334488"/>
      </c:lineChart>
      <c:catAx>
        <c:axId val="35332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4488"/>
        <c:crosses val="autoZero"/>
        <c:auto val="1"/>
        <c:lblAlgn val="ctr"/>
        <c:lblOffset val="100"/>
        <c:noMultiLvlLbl val="1"/>
      </c:catAx>
      <c:valAx>
        <c:axId val="35333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2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2006</c:v>
                </c:pt>
                <c:pt idx="1">
                  <c:v>2588</c:v>
                </c:pt>
                <c:pt idx="2">
                  <c:v>5804</c:v>
                </c:pt>
                <c:pt idx="3">
                  <c:v>10545</c:v>
                </c:pt>
                <c:pt idx="4">
                  <c:v>7719</c:v>
                </c:pt>
                <c:pt idx="5">
                  <c:v>2289</c:v>
                </c:pt>
                <c:pt idx="6">
                  <c:v>429</c:v>
                </c:pt>
                <c:pt idx="7">
                  <c:v>57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30176"/>
        <c:axId val="353330960"/>
      </c:barChart>
      <c:catAx>
        <c:axId val="35333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30960"/>
        <c:crosses val="autoZero"/>
        <c:auto val="1"/>
        <c:lblAlgn val="ctr"/>
        <c:lblOffset val="100"/>
        <c:noMultiLvlLbl val="1"/>
      </c:catAx>
      <c:valAx>
        <c:axId val="35333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0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2006</c:v>
                </c:pt>
                <c:pt idx="1">
                  <c:v>2588</c:v>
                </c:pt>
                <c:pt idx="2">
                  <c:v>5804</c:v>
                </c:pt>
                <c:pt idx="3">
                  <c:v>10545</c:v>
                </c:pt>
                <c:pt idx="4">
                  <c:v>7719</c:v>
                </c:pt>
                <c:pt idx="5">
                  <c:v>2289</c:v>
                </c:pt>
                <c:pt idx="6">
                  <c:v>429</c:v>
                </c:pt>
                <c:pt idx="7">
                  <c:v>57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64</c:v>
                </c:pt>
                <c:pt idx="55">
                  <c:v>65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84</c:v>
                </c:pt>
                <c:pt idx="1">
                  <c:v>65</c:v>
                </c:pt>
                <c:pt idx="2">
                  <c:v>95</c:v>
                </c:pt>
                <c:pt idx="3">
                  <c:v>81</c:v>
                </c:pt>
                <c:pt idx="4">
                  <c:v>131</c:v>
                </c:pt>
                <c:pt idx="5">
                  <c:v>136</c:v>
                </c:pt>
                <c:pt idx="6">
                  <c:v>215</c:v>
                </c:pt>
                <c:pt idx="7">
                  <c:v>229</c:v>
                </c:pt>
                <c:pt idx="8">
                  <c:v>273</c:v>
                </c:pt>
                <c:pt idx="9">
                  <c:v>326</c:v>
                </c:pt>
                <c:pt idx="10">
                  <c:v>371</c:v>
                </c:pt>
                <c:pt idx="11">
                  <c:v>418</c:v>
                </c:pt>
                <c:pt idx="12">
                  <c:v>470</c:v>
                </c:pt>
                <c:pt idx="13">
                  <c:v>490</c:v>
                </c:pt>
                <c:pt idx="14">
                  <c:v>582</c:v>
                </c:pt>
                <c:pt idx="15">
                  <c:v>628</c:v>
                </c:pt>
                <c:pt idx="16">
                  <c:v>866</c:v>
                </c:pt>
                <c:pt idx="17">
                  <c:v>898</c:v>
                </c:pt>
                <c:pt idx="18">
                  <c:v>1135</c:v>
                </c:pt>
                <c:pt idx="19">
                  <c:v>1284</c:v>
                </c:pt>
                <c:pt idx="20">
                  <c:v>1621</c:v>
                </c:pt>
                <c:pt idx="21">
                  <c:v>1831</c:v>
                </c:pt>
                <c:pt idx="22">
                  <c:v>1956</c:v>
                </c:pt>
                <c:pt idx="23">
                  <c:v>2221</c:v>
                </c:pt>
                <c:pt idx="24">
                  <c:v>2320</c:v>
                </c:pt>
                <c:pt idx="25">
                  <c:v>2217</c:v>
                </c:pt>
                <c:pt idx="26">
                  <c:v>2099</c:v>
                </c:pt>
                <c:pt idx="27">
                  <c:v>1842</c:v>
                </c:pt>
                <c:pt idx="28">
                  <c:v>1527</c:v>
                </c:pt>
                <c:pt idx="29">
                  <c:v>1223</c:v>
                </c:pt>
                <c:pt idx="30">
                  <c:v>1028</c:v>
                </c:pt>
                <c:pt idx="31">
                  <c:v>742</c:v>
                </c:pt>
                <c:pt idx="32">
                  <c:v>591</c:v>
                </c:pt>
                <c:pt idx="33">
                  <c:v>418</c:v>
                </c:pt>
                <c:pt idx="34">
                  <c:v>314</c:v>
                </c:pt>
                <c:pt idx="35">
                  <c:v>224</c:v>
                </c:pt>
                <c:pt idx="36">
                  <c:v>168</c:v>
                </c:pt>
                <c:pt idx="37">
                  <c:v>130</c:v>
                </c:pt>
                <c:pt idx="38">
                  <c:v>64</c:v>
                </c:pt>
                <c:pt idx="39">
                  <c:v>39</c:v>
                </c:pt>
                <c:pt idx="40">
                  <c:v>28</c:v>
                </c:pt>
                <c:pt idx="41">
                  <c:v>24</c:v>
                </c:pt>
                <c:pt idx="42">
                  <c:v>11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332528"/>
        <c:axId val="353329000"/>
      </c:lineChart>
      <c:catAx>
        <c:axId val="35333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29000"/>
        <c:crosses val="autoZero"/>
        <c:auto val="1"/>
        <c:lblAlgn val="ctr"/>
        <c:lblOffset val="100"/>
        <c:noMultiLvlLbl val="1"/>
      </c:catAx>
      <c:valAx>
        <c:axId val="353329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332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4455</c:v>
                </c:pt>
                <c:pt idx="1">
                  <c:v>4466</c:v>
                </c:pt>
                <c:pt idx="2">
                  <c:v>5004</c:v>
                </c:pt>
                <c:pt idx="3">
                  <c:v>4877</c:v>
                </c:pt>
                <c:pt idx="4">
                  <c:v>5201</c:v>
                </c:pt>
                <c:pt idx="5">
                  <c:v>4264</c:v>
                </c:pt>
                <c:pt idx="6">
                  <c:v>3191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88456"/>
        <c:axId val="116191200"/>
      </c:lineChart>
      <c:catAx>
        <c:axId val="11618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191200"/>
        <c:crosses val="autoZero"/>
        <c:auto val="1"/>
        <c:lblAlgn val="ctr"/>
        <c:lblOffset val="100"/>
        <c:noMultiLvlLbl val="1"/>
      </c:catAx>
      <c:valAx>
        <c:axId val="11619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18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95</c:v>
                </c:pt>
                <c:pt idx="2">
                  <c:v>102</c:v>
                </c:pt>
                <c:pt idx="3">
                  <c:v>156</c:v>
                </c:pt>
                <c:pt idx="4">
                  <c:v>248</c:v>
                </c:pt>
                <c:pt idx="5">
                  <c:v>805</c:v>
                </c:pt>
                <c:pt idx="6">
                  <c:v>2020</c:v>
                </c:pt>
                <c:pt idx="7">
                  <c:v>1799</c:v>
                </c:pt>
                <c:pt idx="8">
                  <c:v>2003</c:v>
                </c:pt>
                <c:pt idx="9">
                  <c:v>2026</c:v>
                </c:pt>
                <c:pt idx="10">
                  <c:v>2469</c:v>
                </c:pt>
                <c:pt idx="11">
                  <c:v>2278</c:v>
                </c:pt>
                <c:pt idx="12">
                  <c:v>2280</c:v>
                </c:pt>
                <c:pt idx="13">
                  <c:v>2581</c:v>
                </c:pt>
                <c:pt idx="14">
                  <c:v>2525</c:v>
                </c:pt>
                <c:pt idx="15">
                  <c:v>2440</c:v>
                </c:pt>
                <c:pt idx="16">
                  <c:v>1838</c:v>
                </c:pt>
                <c:pt idx="17">
                  <c:v>1800</c:v>
                </c:pt>
                <c:pt idx="18">
                  <c:v>1504</c:v>
                </c:pt>
                <c:pt idx="19">
                  <c:v>897</c:v>
                </c:pt>
                <c:pt idx="20">
                  <c:v>670</c:v>
                </c:pt>
                <c:pt idx="21">
                  <c:v>553</c:v>
                </c:pt>
                <c:pt idx="22">
                  <c:v>220</c:v>
                </c:pt>
                <c:pt idx="23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90416"/>
        <c:axId val="352456976"/>
      </c:lineChart>
      <c:catAx>
        <c:axId val="11619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6976"/>
        <c:crosses val="autoZero"/>
        <c:auto val="1"/>
        <c:lblAlgn val="ctr"/>
        <c:lblOffset val="100"/>
        <c:noMultiLvlLbl val="1"/>
      </c:catAx>
      <c:valAx>
        <c:axId val="35245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19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25</c:v>
                </c:pt>
                <c:pt idx="13">
                  <c:v>30</c:v>
                </c:pt>
                <c:pt idx="14">
                  <c:v>28</c:v>
                </c:pt>
                <c:pt idx="15">
                  <c:v>31</c:v>
                </c:pt>
                <c:pt idx="17">
                  <c:v>23</c:v>
                </c:pt>
                <c:pt idx="18">
                  <c:v>36</c:v>
                </c:pt>
                <c:pt idx="19">
                  <c:v>22</c:v>
                </c:pt>
                <c:pt idx="20">
                  <c:v>31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24</c:v>
                </c:pt>
                <c:pt idx="27">
                  <c:v>27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26</c:v>
                </c:pt>
                <c:pt idx="38">
                  <c:v>28</c:v>
                </c:pt>
                <c:pt idx="39">
                  <c:v>38</c:v>
                </c:pt>
                <c:pt idx="40">
                  <c:v>9</c:v>
                </c:pt>
                <c:pt idx="42">
                  <c:v>33</c:v>
                </c:pt>
                <c:pt idx="43">
                  <c:v>30</c:v>
                </c:pt>
                <c:pt idx="44">
                  <c:v>35</c:v>
                </c:pt>
                <c:pt idx="45">
                  <c:v>32</c:v>
                </c:pt>
                <c:pt idx="46">
                  <c:v>31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28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30</c:v>
                </c:pt>
                <c:pt idx="64">
                  <c:v>33</c:v>
                </c:pt>
                <c:pt idx="65">
                  <c:v>30</c:v>
                </c:pt>
                <c:pt idx="66">
                  <c:v>29</c:v>
                </c:pt>
                <c:pt idx="67">
                  <c:v>24</c:v>
                </c:pt>
                <c:pt idx="68">
                  <c:v>26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29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33</c:v>
                </c:pt>
                <c:pt idx="89">
                  <c:v>26</c:v>
                </c:pt>
                <c:pt idx="90">
                  <c:v>30</c:v>
                </c:pt>
                <c:pt idx="91">
                  <c:v>28</c:v>
                </c:pt>
                <c:pt idx="92">
                  <c:v>40</c:v>
                </c:pt>
                <c:pt idx="93">
                  <c:v>37</c:v>
                </c:pt>
                <c:pt idx="94">
                  <c:v>34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29</c:v>
                </c:pt>
                <c:pt idx="109">
                  <c:v>28</c:v>
                </c:pt>
                <c:pt idx="110">
                  <c:v>30</c:v>
                </c:pt>
                <c:pt idx="111">
                  <c:v>27</c:v>
                </c:pt>
                <c:pt idx="112">
                  <c:v>30</c:v>
                </c:pt>
                <c:pt idx="113">
                  <c:v>27</c:v>
                </c:pt>
                <c:pt idx="114">
                  <c:v>33</c:v>
                </c:pt>
                <c:pt idx="115">
                  <c:v>31</c:v>
                </c:pt>
                <c:pt idx="116">
                  <c:v>34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23</c:v>
                </c:pt>
                <c:pt idx="134">
                  <c:v>34</c:v>
                </c:pt>
                <c:pt idx="135">
                  <c:v>25</c:v>
                </c:pt>
                <c:pt idx="137">
                  <c:v>22</c:v>
                </c:pt>
                <c:pt idx="138">
                  <c:v>27</c:v>
                </c:pt>
                <c:pt idx="139">
                  <c:v>35</c:v>
                </c:pt>
                <c:pt idx="140">
                  <c:v>26</c:v>
                </c:pt>
                <c:pt idx="141">
                  <c:v>34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25</c:v>
                </c:pt>
                <c:pt idx="158">
                  <c:v>25</c:v>
                </c:pt>
                <c:pt idx="159">
                  <c:v>29</c:v>
                </c:pt>
                <c:pt idx="161">
                  <c:v>40</c:v>
                </c:pt>
                <c:pt idx="162">
                  <c:v>26</c:v>
                </c:pt>
                <c:pt idx="163">
                  <c:v>31</c:v>
                </c:pt>
                <c:pt idx="164">
                  <c:v>32</c:v>
                </c:pt>
                <c:pt idx="165">
                  <c:v>34</c:v>
                </c:pt>
                <c:pt idx="166">
                  <c:v>31</c:v>
                </c:pt>
                <c:pt idx="167">
                  <c:v>30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42</c:v>
                </c:pt>
                <c:pt idx="2">
                  <c:v>40</c:v>
                </c:pt>
                <c:pt idx="3">
                  <c:v>41</c:v>
                </c:pt>
                <c:pt idx="4">
                  <c:v>44</c:v>
                </c:pt>
                <c:pt idx="5">
                  <c:v>41</c:v>
                </c:pt>
                <c:pt idx="6">
                  <c:v>38</c:v>
                </c:pt>
                <c:pt idx="7">
                  <c:v>40</c:v>
                </c:pt>
                <c:pt idx="8">
                  <c:v>44</c:v>
                </c:pt>
                <c:pt idx="9">
                  <c:v>42</c:v>
                </c:pt>
                <c:pt idx="10">
                  <c:v>49</c:v>
                </c:pt>
                <c:pt idx="11">
                  <c:v>42</c:v>
                </c:pt>
                <c:pt idx="12">
                  <c:v>42</c:v>
                </c:pt>
                <c:pt idx="13">
                  <c:v>47</c:v>
                </c:pt>
                <c:pt idx="14">
                  <c:v>44</c:v>
                </c:pt>
                <c:pt idx="15">
                  <c:v>37</c:v>
                </c:pt>
                <c:pt idx="17">
                  <c:v>29</c:v>
                </c:pt>
                <c:pt idx="18">
                  <c:v>44</c:v>
                </c:pt>
                <c:pt idx="19">
                  <c:v>33</c:v>
                </c:pt>
                <c:pt idx="20">
                  <c:v>42</c:v>
                </c:pt>
                <c:pt idx="21">
                  <c:v>45</c:v>
                </c:pt>
                <c:pt idx="22">
                  <c:v>44</c:v>
                </c:pt>
                <c:pt idx="23">
                  <c:v>42</c:v>
                </c:pt>
                <c:pt idx="24">
                  <c:v>46</c:v>
                </c:pt>
                <c:pt idx="25">
                  <c:v>42</c:v>
                </c:pt>
                <c:pt idx="26">
                  <c:v>44</c:v>
                </c:pt>
                <c:pt idx="27">
                  <c:v>43</c:v>
                </c:pt>
                <c:pt idx="28">
                  <c:v>41</c:v>
                </c:pt>
                <c:pt idx="29">
                  <c:v>39</c:v>
                </c:pt>
                <c:pt idx="30">
                  <c:v>52</c:v>
                </c:pt>
                <c:pt idx="31">
                  <c:v>45</c:v>
                </c:pt>
                <c:pt idx="32">
                  <c:v>40</c:v>
                </c:pt>
                <c:pt idx="33">
                  <c:v>41</c:v>
                </c:pt>
                <c:pt idx="34">
                  <c:v>46</c:v>
                </c:pt>
                <c:pt idx="35">
                  <c:v>39</c:v>
                </c:pt>
                <c:pt idx="36">
                  <c:v>41</c:v>
                </c:pt>
                <c:pt idx="37">
                  <c:v>37</c:v>
                </c:pt>
                <c:pt idx="38">
                  <c:v>50</c:v>
                </c:pt>
                <c:pt idx="39">
                  <c:v>50</c:v>
                </c:pt>
                <c:pt idx="40">
                  <c:v>11</c:v>
                </c:pt>
                <c:pt idx="42">
                  <c:v>39</c:v>
                </c:pt>
                <c:pt idx="43">
                  <c:v>46</c:v>
                </c:pt>
                <c:pt idx="44">
                  <c:v>41</c:v>
                </c:pt>
                <c:pt idx="45">
                  <c:v>41</c:v>
                </c:pt>
                <c:pt idx="46">
                  <c:v>48</c:v>
                </c:pt>
                <c:pt idx="47">
                  <c:v>44</c:v>
                </c:pt>
                <c:pt idx="48">
                  <c:v>42</c:v>
                </c:pt>
                <c:pt idx="49">
                  <c:v>43</c:v>
                </c:pt>
                <c:pt idx="50">
                  <c:v>46</c:v>
                </c:pt>
                <c:pt idx="51">
                  <c:v>46</c:v>
                </c:pt>
                <c:pt idx="52">
                  <c:v>43</c:v>
                </c:pt>
                <c:pt idx="53">
                  <c:v>41</c:v>
                </c:pt>
                <c:pt idx="54">
                  <c:v>40</c:v>
                </c:pt>
                <c:pt idx="55">
                  <c:v>53</c:v>
                </c:pt>
                <c:pt idx="56">
                  <c:v>42</c:v>
                </c:pt>
                <c:pt idx="57">
                  <c:v>43</c:v>
                </c:pt>
                <c:pt idx="58">
                  <c:v>43</c:v>
                </c:pt>
                <c:pt idx="59">
                  <c:v>40</c:v>
                </c:pt>
                <c:pt idx="60">
                  <c:v>43</c:v>
                </c:pt>
                <c:pt idx="61">
                  <c:v>42</c:v>
                </c:pt>
                <c:pt idx="62">
                  <c:v>68</c:v>
                </c:pt>
                <c:pt idx="63">
                  <c:v>43</c:v>
                </c:pt>
                <c:pt idx="64">
                  <c:v>39</c:v>
                </c:pt>
                <c:pt idx="65">
                  <c:v>30</c:v>
                </c:pt>
                <c:pt idx="66">
                  <c:v>42</c:v>
                </c:pt>
                <c:pt idx="67">
                  <c:v>30</c:v>
                </c:pt>
                <c:pt idx="68">
                  <c:v>45</c:v>
                </c:pt>
                <c:pt idx="69">
                  <c:v>41</c:v>
                </c:pt>
                <c:pt idx="70">
                  <c:v>37</c:v>
                </c:pt>
                <c:pt idx="71">
                  <c:v>46</c:v>
                </c:pt>
                <c:pt idx="72">
                  <c:v>45</c:v>
                </c:pt>
                <c:pt idx="73">
                  <c:v>42</c:v>
                </c:pt>
                <c:pt idx="74">
                  <c:v>45</c:v>
                </c:pt>
                <c:pt idx="75">
                  <c:v>40</c:v>
                </c:pt>
                <c:pt idx="76">
                  <c:v>42</c:v>
                </c:pt>
                <c:pt idx="77">
                  <c:v>38</c:v>
                </c:pt>
                <c:pt idx="78">
                  <c:v>41</c:v>
                </c:pt>
                <c:pt idx="79">
                  <c:v>40</c:v>
                </c:pt>
                <c:pt idx="80">
                  <c:v>44</c:v>
                </c:pt>
                <c:pt idx="81">
                  <c:v>43</c:v>
                </c:pt>
                <c:pt idx="82">
                  <c:v>37</c:v>
                </c:pt>
                <c:pt idx="83">
                  <c:v>42</c:v>
                </c:pt>
                <c:pt idx="84">
                  <c:v>46</c:v>
                </c:pt>
                <c:pt idx="85">
                  <c:v>39</c:v>
                </c:pt>
                <c:pt idx="86">
                  <c:v>43</c:v>
                </c:pt>
                <c:pt idx="87">
                  <c:v>43</c:v>
                </c:pt>
                <c:pt idx="88">
                  <c:v>39</c:v>
                </c:pt>
                <c:pt idx="89">
                  <c:v>33</c:v>
                </c:pt>
                <c:pt idx="90">
                  <c:v>34</c:v>
                </c:pt>
                <c:pt idx="91">
                  <c:v>47</c:v>
                </c:pt>
                <c:pt idx="92">
                  <c:v>44</c:v>
                </c:pt>
                <c:pt idx="93">
                  <c:v>41</c:v>
                </c:pt>
                <c:pt idx="94">
                  <c:v>43</c:v>
                </c:pt>
                <c:pt idx="95">
                  <c:v>44</c:v>
                </c:pt>
                <c:pt idx="96">
                  <c:v>59</c:v>
                </c:pt>
                <c:pt idx="97">
                  <c:v>43</c:v>
                </c:pt>
                <c:pt idx="98">
                  <c:v>48</c:v>
                </c:pt>
                <c:pt idx="99">
                  <c:v>42</c:v>
                </c:pt>
                <c:pt idx="100">
                  <c:v>42</c:v>
                </c:pt>
                <c:pt idx="101">
                  <c:v>45</c:v>
                </c:pt>
                <c:pt idx="102">
                  <c:v>44</c:v>
                </c:pt>
                <c:pt idx="103">
                  <c:v>39</c:v>
                </c:pt>
                <c:pt idx="104">
                  <c:v>50</c:v>
                </c:pt>
                <c:pt idx="105">
                  <c:v>37</c:v>
                </c:pt>
                <c:pt idx="106">
                  <c:v>44</c:v>
                </c:pt>
                <c:pt idx="107">
                  <c:v>39</c:v>
                </c:pt>
                <c:pt idx="108">
                  <c:v>44</c:v>
                </c:pt>
                <c:pt idx="109">
                  <c:v>47</c:v>
                </c:pt>
                <c:pt idx="110">
                  <c:v>53</c:v>
                </c:pt>
                <c:pt idx="111">
                  <c:v>42</c:v>
                </c:pt>
                <c:pt idx="112">
                  <c:v>41</c:v>
                </c:pt>
                <c:pt idx="113">
                  <c:v>34</c:v>
                </c:pt>
                <c:pt idx="114">
                  <c:v>36</c:v>
                </c:pt>
                <c:pt idx="115">
                  <c:v>32</c:v>
                </c:pt>
                <c:pt idx="116">
                  <c:v>36</c:v>
                </c:pt>
                <c:pt idx="118">
                  <c:v>40</c:v>
                </c:pt>
                <c:pt idx="119">
                  <c:v>41</c:v>
                </c:pt>
                <c:pt idx="120">
                  <c:v>42</c:v>
                </c:pt>
                <c:pt idx="121">
                  <c:v>42</c:v>
                </c:pt>
                <c:pt idx="122">
                  <c:v>50</c:v>
                </c:pt>
                <c:pt idx="123">
                  <c:v>40</c:v>
                </c:pt>
                <c:pt idx="124">
                  <c:v>44</c:v>
                </c:pt>
                <c:pt idx="125">
                  <c:v>45</c:v>
                </c:pt>
                <c:pt idx="126">
                  <c:v>44</c:v>
                </c:pt>
                <c:pt idx="127">
                  <c:v>44</c:v>
                </c:pt>
                <c:pt idx="128">
                  <c:v>44</c:v>
                </c:pt>
                <c:pt idx="129">
                  <c:v>42</c:v>
                </c:pt>
                <c:pt idx="130">
                  <c:v>39</c:v>
                </c:pt>
                <c:pt idx="131">
                  <c:v>39</c:v>
                </c:pt>
                <c:pt idx="132">
                  <c:v>43</c:v>
                </c:pt>
                <c:pt idx="133">
                  <c:v>37</c:v>
                </c:pt>
                <c:pt idx="134">
                  <c:v>42</c:v>
                </c:pt>
                <c:pt idx="135">
                  <c:v>46</c:v>
                </c:pt>
                <c:pt idx="137">
                  <c:v>27</c:v>
                </c:pt>
                <c:pt idx="138">
                  <c:v>28</c:v>
                </c:pt>
                <c:pt idx="139">
                  <c:v>42</c:v>
                </c:pt>
                <c:pt idx="140">
                  <c:v>41</c:v>
                </c:pt>
                <c:pt idx="141">
                  <c:v>43</c:v>
                </c:pt>
                <c:pt idx="142">
                  <c:v>42</c:v>
                </c:pt>
                <c:pt idx="143">
                  <c:v>46</c:v>
                </c:pt>
                <c:pt idx="144">
                  <c:v>45</c:v>
                </c:pt>
                <c:pt idx="145">
                  <c:v>53</c:v>
                </c:pt>
                <c:pt idx="146">
                  <c:v>46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42</c:v>
                </c:pt>
                <c:pt idx="151">
                  <c:v>52</c:v>
                </c:pt>
                <c:pt idx="152">
                  <c:v>44</c:v>
                </c:pt>
                <c:pt idx="153">
                  <c:v>46</c:v>
                </c:pt>
                <c:pt idx="154">
                  <c:v>40</c:v>
                </c:pt>
                <c:pt idx="155">
                  <c:v>38</c:v>
                </c:pt>
                <c:pt idx="156">
                  <c:v>43</c:v>
                </c:pt>
                <c:pt idx="157">
                  <c:v>37</c:v>
                </c:pt>
                <c:pt idx="158">
                  <c:v>39</c:v>
                </c:pt>
                <c:pt idx="159">
                  <c:v>58</c:v>
                </c:pt>
                <c:pt idx="161">
                  <c:v>42</c:v>
                </c:pt>
                <c:pt idx="162">
                  <c:v>36</c:v>
                </c:pt>
                <c:pt idx="163">
                  <c:v>35</c:v>
                </c:pt>
                <c:pt idx="164">
                  <c:v>41</c:v>
                </c:pt>
                <c:pt idx="165">
                  <c:v>42</c:v>
                </c:pt>
                <c:pt idx="166">
                  <c:v>40</c:v>
                </c:pt>
                <c:pt idx="167">
                  <c:v>49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8152"/>
        <c:axId val="352455408"/>
      </c:lineChart>
      <c:catAx>
        <c:axId val="35245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5408"/>
        <c:crosses val="autoZero"/>
        <c:auto val="1"/>
        <c:lblAlgn val="ctr"/>
        <c:lblOffset val="100"/>
        <c:noMultiLvlLbl val="1"/>
      </c:catAx>
      <c:valAx>
        <c:axId val="35245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49</c:v>
                </c:pt>
                <c:pt idx="2">
                  <c:v>52</c:v>
                </c:pt>
                <c:pt idx="3">
                  <c:v>68</c:v>
                </c:pt>
                <c:pt idx="4">
                  <c:v>46</c:v>
                </c:pt>
                <c:pt idx="5">
                  <c:v>59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7368"/>
        <c:axId val="352453840"/>
      </c:lineChart>
      <c:catAx>
        <c:axId val="35245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3840"/>
        <c:crosses val="autoZero"/>
        <c:auto val="1"/>
        <c:lblAlgn val="ctr"/>
        <c:lblOffset val="100"/>
        <c:noMultiLvlLbl val="1"/>
      </c:catAx>
      <c:valAx>
        <c:axId val="35245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7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47</c:v>
                </c:pt>
                <c:pt idx="3">
                  <c:v>45</c:v>
                </c:pt>
                <c:pt idx="4">
                  <c:v>45</c:v>
                </c:pt>
                <c:pt idx="5">
                  <c:v>48</c:v>
                </c:pt>
                <c:pt idx="6">
                  <c:v>49</c:v>
                </c:pt>
                <c:pt idx="7">
                  <c:v>59</c:v>
                </c:pt>
                <c:pt idx="8">
                  <c:v>53</c:v>
                </c:pt>
                <c:pt idx="9">
                  <c:v>50</c:v>
                </c:pt>
                <c:pt idx="10">
                  <c:v>46</c:v>
                </c:pt>
                <c:pt idx="11">
                  <c:v>44</c:v>
                </c:pt>
                <c:pt idx="12">
                  <c:v>45</c:v>
                </c:pt>
                <c:pt idx="13">
                  <c:v>52</c:v>
                </c:pt>
                <c:pt idx="14">
                  <c:v>53</c:v>
                </c:pt>
                <c:pt idx="15">
                  <c:v>50</c:v>
                </c:pt>
                <c:pt idx="16">
                  <c:v>46</c:v>
                </c:pt>
                <c:pt idx="17">
                  <c:v>49</c:v>
                </c:pt>
                <c:pt idx="18">
                  <c:v>42</c:v>
                </c:pt>
                <c:pt idx="19">
                  <c:v>46</c:v>
                </c:pt>
                <c:pt idx="20">
                  <c:v>47</c:v>
                </c:pt>
                <c:pt idx="21">
                  <c:v>68</c:v>
                </c:pt>
                <c:pt idx="22">
                  <c:v>58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3056"/>
        <c:axId val="352459328"/>
      </c:lineChart>
      <c:catAx>
        <c:axId val="35245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9328"/>
        <c:crosses val="autoZero"/>
        <c:auto val="1"/>
        <c:lblAlgn val="ctr"/>
        <c:lblOffset val="100"/>
        <c:noMultiLvlLbl val="1"/>
      </c:catAx>
      <c:valAx>
        <c:axId val="35245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43</c:v>
                </c:pt>
                <c:pt idx="14">
                  <c:v>39</c:v>
                </c:pt>
                <c:pt idx="15">
                  <c:v>35</c:v>
                </c:pt>
                <c:pt idx="17">
                  <c:v>28</c:v>
                </c:pt>
                <c:pt idx="18">
                  <c:v>39</c:v>
                </c:pt>
                <c:pt idx="19">
                  <c:v>33</c:v>
                </c:pt>
                <c:pt idx="20">
                  <c:v>40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30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32</c:v>
                </c:pt>
                <c:pt idx="38">
                  <c:v>37</c:v>
                </c:pt>
                <c:pt idx="39">
                  <c:v>47</c:v>
                </c:pt>
                <c:pt idx="40">
                  <c:v>11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37</c:v>
                </c:pt>
                <c:pt idx="46">
                  <c:v>38</c:v>
                </c:pt>
                <c:pt idx="47">
                  <c:v>32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36</c:v>
                </c:pt>
                <c:pt idx="63">
                  <c:v>32</c:v>
                </c:pt>
                <c:pt idx="64">
                  <c:v>37</c:v>
                </c:pt>
                <c:pt idx="65">
                  <c:v>30</c:v>
                </c:pt>
                <c:pt idx="66">
                  <c:v>38</c:v>
                </c:pt>
                <c:pt idx="67">
                  <c:v>30</c:v>
                </c:pt>
                <c:pt idx="68">
                  <c:v>33</c:v>
                </c:pt>
                <c:pt idx="69">
                  <c:v>40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30</c:v>
                </c:pt>
                <c:pt idx="85">
                  <c:v>32</c:v>
                </c:pt>
                <c:pt idx="86">
                  <c:v>34</c:v>
                </c:pt>
                <c:pt idx="87">
                  <c:v>36</c:v>
                </c:pt>
                <c:pt idx="88">
                  <c:v>36</c:v>
                </c:pt>
                <c:pt idx="89">
                  <c:v>33</c:v>
                </c:pt>
                <c:pt idx="90">
                  <c:v>33</c:v>
                </c:pt>
                <c:pt idx="91">
                  <c:v>44</c:v>
                </c:pt>
                <c:pt idx="92">
                  <c:v>43</c:v>
                </c:pt>
                <c:pt idx="93">
                  <c:v>38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34</c:v>
                </c:pt>
                <c:pt idx="107">
                  <c:v>33</c:v>
                </c:pt>
                <c:pt idx="108">
                  <c:v>35</c:v>
                </c:pt>
                <c:pt idx="109">
                  <c:v>33</c:v>
                </c:pt>
                <c:pt idx="110">
                  <c:v>36</c:v>
                </c:pt>
                <c:pt idx="111">
                  <c:v>36</c:v>
                </c:pt>
                <c:pt idx="112">
                  <c:v>38</c:v>
                </c:pt>
                <c:pt idx="113">
                  <c:v>34</c:v>
                </c:pt>
                <c:pt idx="114">
                  <c:v>35</c:v>
                </c:pt>
                <c:pt idx="115">
                  <c:v>32</c:v>
                </c:pt>
                <c:pt idx="116">
                  <c:v>35</c:v>
                </c:pt>
                <c:pt idx="118">
                  <c:v>33</c:v>
                </c:pt>
                <c:pt idx="119">
                  <c:v>35</c:v>
                </c:pt>
                <c:pt idx="120">
                  <c:v>35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34</c:v>
                </c:pt>
                <c:pt idx="125">
                  <c:v>36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35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31</c:v>
                </c:pt>
                <c:pt idx="134">
                  <c:v>40</c:v>
                </c:pt>
                <c:pt idx="135">
                  <c:v>31</c:v>
                </c:pt>
                <c:pt idx="137">
                  <c:v>27</c:v>
                </c:pt>
                <c:pt idx="138">
                  <c:v>28</c:v>
                </c:pt>
                <c:pt idx="139">
                  <c:v>40</c:v>
                </c:pt>
                <c:pt idx="140">
                  <c:v>37</c:v>
                </c:pt>
                <c:pt idx="141">
                  <c:v>40</c:v>
                </c:pt>
                <c:pt idx="142">
                  <c:v>35</c:v>
                </c:pt>
                <c:pt idx="143">
                  <c:v>34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35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32</c:v>
                </c:pt>
                <c:pt idx="158">
                  <c:v>34</c:v>
                </c:pt>
                <c:pt idx="159">
                  <c:v>54</c:v>
                </c:pt>
                <c:pt idx="161">
                  <c:v>41</c:v>
                </c:pt>
                <c:pt idx="162">
                  <c:v>35</c:v>
                </c:pt>
                <c:pt idx="163">
                  <c:v>35</c:v>
                </c:pt>
                <c:pt idx="164">
                  <c:v>39</c:v>
                </c:pt>
                <c:pt idx="165">
                  <c:v>41</c:v>
                </c:pt>
                <c:pt idx="166">
                  <c:v>37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34</c:v>
                </c:pt>
                <c:pt idx="17">
                  <c:v>26</c:v>
                </c:pt>
                <c:pt idx="18">
                  <c:v>35</c:v>
                </c:pt>
                <c:pt idx="19">
                  <c:v>17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25</c:v>
                </c:pt>
                <c:pt idx="27">
                  <c:v>27</c:v>
                </c:pt>
                <c:pt idx="28">
                  <c:v>24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29</c:v>
                </c:pt>
                <c:pt idx="39">
                  <c:v>44</c:v>
                </c:pt>
                <c:pt idx="40">
                  <c:v>10</c:v>
                </c:pt>
                <c:pt idx="42">
                  <c:v>30</c:v>
                </c:pt>
                <c:pt idx="43">
                  <c:v>32</c:v>
                </c:pt>
                <c:pt idx="44">
                  <c:v>32</c:v>
                </c:pt>
                <c:pt idx="45">
                  <c:v>33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25</c:v>
                </c:pt>
                <c:pt idx="61">
                  <c:v>27</c:v>
                </c:pt>
                <c:pt idx="62">
                  <c:v>26</c:v>
                </c:pt>
                <c:pt idx="63">
                  <c:v>29</c:v>
                </c:pt>
                <c:pt idx="64">
                  <c:v>33</c:v>
                </c:pt>
                <c:pt idx="65">
                  <c:v>30</c:v>
                </c:pt>
                <c:pt idx="66">
                  <c:v>33</c:v>
                </c:pt>
                <c:pt idx="67">
                  <c:v>20</c:v>
                </c:pt>
                <c:pt idx="68">
                  <c:v>24</c:v>
                </c:pt>
                <c:pt idx="69">
                  <c:v>36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34</c:v>
                </c:pt>
                <c:pt idx="89">
                  <c:v>31</c:v>
                </c:pt>
                <c:pt idx="90">
                  <c:v>29</c:v>
                </c:pt>
                <c:pt idx="91">
                  <c:v>28</c:v>
                </c:pt>
                <c:pt idx="92">
                  <c:v>40</c:v>
                </c:pt>
                <c:pt idx="93">
                  <c:v>37</c:v>
                </c:pt>
                <c:pt idx="94">
                  <c:v>33</c:v>
                </c:pt>
                <c:pt idx="95">
                  <c:v>29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34</c:v>
                </c:pt>
                <c:pt idx="113">
                  <c:v>32</c:v>
                </c:pt>
                <c:pt idx="114">
                  <c:v>31</c:v>
                </c:pt>
                <c:pt idx="115">
                  <c:v>31</c:v>
                </c:pt>
                <c:pt idx="116">
                  <c:v>34</c:v>
                </c:pt>
                <c:pt idx="118">
                  <c:v>31</c:v>
                </c:pt>
                <c:pt idx="119">
                  <c:v>30</c:v>
                </c:pt>
                <c:pt idx="120">
                  <c:v>31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30</c:v>
                </c:pt>
                <c:pt idx="133">
                  <c:v>25</c:v>
                </c:pt>
                <c:pt idx="134">
                  <c:v>35</c:v>
                </c:pt>
                <c:pt idx="135">
                  <c:v>28</c:v>
                </c:pt>
                <c:pt idx="137">
                  <c:v>25</c:v>
                </c:pt>
                <c:pt idx="138">
                  <c:v>28</c:v>
                </c:pt>
                <c:pt idx="139">
                  <c:v>36</c:v>
                </c:pt>
                <c:pt idx="140">
                  <c:v>23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27</c:v>
                </c:pt>
                <c:pt idx="158">
                  <c:v>27</c:v>
                </c:pt>
                <c:pt idx="159">
                  <c:v>30</c:v>
                </c:pt>
                <c:pt idx="161">
                  <c:v>40</c:v>
                </c:pt>
                <c:pt idx="162">
                  <c:v>31</c:v>
                </c:pt>
                <c:pt idx="163">
                  <c:v>33</c:v>
                </c:pt>
                <c:pt idx="164">
                  <c:v>34</c:v>
                </c:pt>
                <c:pt idx="165">
                  <c:v>37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22</c:v>
                </c:pt>
                <c:pt idx="13">
                  <c:v>26</c:v>
                </c:pt>
                <c:pt idx="14">
                  <c:v>23</c:v>
                </c:pt>
                <c:pt idx="15">
                  <c:v>31</c:v>
                </c:pt>
                <c:pt idx="17">
                  <c:v>20</c:v>
                </c:pt>
                <c:pt idx="18">
                  <c:v>34</c:v>
                </c:pt>
                <c:pt idx="19">
                  <c:v>15</c:v>
                </c:pt>
                <c:pt idx="20">
                  <c:v>28</c:v>
                </c:pt>
                <c:pt idx="21">
                  <c:v>23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24</c:v>
                </c:pt>
                <c:pt idx="38">
                  <c:v>24</c:v>
                </c:pt>
                <c:pt idx="39">
                  <c:v>32</c:v>
                </c:pt>
                <c:pt idx="40">
                  <c:v>9</c:v>
                </c:pt>
                <c:pt idx="42">
                  <c:v>29</c:v>
                </c:pt>
                <c:pt idx="43">
                  <c:v>29</c:v>
                </c:pt>
                <c:pt idx="44">
                  <c:v>32</c:v>
                </c:pt>
                <c:pt idx="45">
                  <c:v>31</c:v>
                </c:pt>
                <c:pt idx="46">
                  <c:v>28</c:v>
                </c:pt>
                <c:pt idx="47">
                  <c:v>27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26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21</c:v>
                </c:pt>
                <c:pt idx="61">
                  <c:v>19</c:v>
                </c:pt>
                <c:pt idx="62">
                  <c:v>20</c:v>
                </c:pt>
                <c:pt idx="63">
                  <c:v>27</c:v>
                </c:pt>
                <c:pt idx="64">
                  <c:v>30</c:v>
                </c:pt>
                <c:pt idx="65">
                  <c:v>30</c:v>
                </c:pt>
                <c:pt idx="66">
                  <c:v>29</c:v>
                </c:pt>
                <c:pt idx="67">
                  <c:v>19</c:v>
                </c:pt>
                <c:pt idx="68">
                  <c:v>21</c:v>
                </c:pt>
                <c:pt idx="69">
                  <c:v>33</c:v>
                </c:pt>
                <c:pt idx="70">
                  <c:v>30</c:v>
                </c:pt>
                <c:pt idx="71">
                  <c:v>25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22</c:v>
                </c:pt>
                <c:pt idx="76">
                  <c:v>23</c:v>
                </c:pt>
                <c:pt idx="77">
                  <c:v>25</c:v>
                </c:pt>
                <c:pt idx="78">
                  <c:v>21</c:v>
                </c:pt>
                <c:pt idx="79">
                  <c:v>23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22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31</c:v>
                </c:pt>
                <c:pt idx="89">
                  <c:v>23</c:v>
                </c:pt>
                <c:pt idx="90">
                  <c:v>29</c:v>
                </c:pt>
                <c:pt idx="91">
                  <c:v>25</c:v>
                </c:pt>
                <c:pt idx="92">
                  <c:v>37</c:v>
                </c:pt>
                <c:pt idx="93">
                  <c:v>36</c:v>
                </c:pt>
                <c:pt idx="94">
                  <c:v>32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21</c:v>
                </c:pt>
                <c:pt idx="112">
                  <c:v>22</c:v>
                </c:pt>
                <c:pt idx="113">
                  <c:v>21</c:v>
                </c:pt>
                <c:pt idx="114">
                  <c:v>31</c:v>
                </c:pt>
                <c:pt idx="115">
                  <c:v>31</c:v>
                </c:pt>
                <c:pt idx="116">
                  <c:v>34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24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18</c:v>
                </c:pt>
                <c:pt idx="134">
                  <c:v>33</c:v>
                </c:pt>
                <c:pt idx="135">
                  <c:v>14</c:v>
                </c:pt>
                <c:pt idx="137">
                  <c:v>20</c:v>
                </c:pt>
                <c:pt idx="138">
                  <c:v>27</c:v>
                </c:pt>
                <c:pt idx="139">
                  <c:v>30</c:v>
                </c:pt>
                <c:pt idx="140">
                  <c:v>18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23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23</c:v>
                </c:pt>
                <c:pt idx="158">
                  <c:v>20</c:v>
                </c:pt>
                <c:pt idx="159">
                  <c:v>15</c:v>
                </c:pt>
                <c:pt idx="161">
                  <c:v>39</c:v>
                </c:pt>
                <c:pt idx="162">
                  <c:v>18</c:v>
                </c:pt>
                <c:pt idx="163">
                  <c:v>29</c:v>
                </c:pt>
                <c:pt idx="164">
                  <c:v>29</c:v>
                </c:pt>
                <c:pt idx="165">
                  <c:v>34</c:v>
                </c:pt>
                <c:pt idx="166">
                  <c:v>30</c:v>
                </c:pt>
                <c:pt idx="167">
                  <c:v>27</c:v>
                </c:pt>
                <c:pt idx="168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15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13</c:v>
                </c:pt>
                <c:pt idx="13">
                  <c:v>21</c:v>
                </c:pt>
                <c:pt idx="14">
                  <c:v>14</c:v>
                </c:pt>
                <c:pt idx="15">
                  <c:v>21</c:v>
                </c:pt>
                <c:pt idx="17">
                  <c:v>10</c:v>
                </c:pt>
                <c:pt idx="18">
                  <c:v>32</c:v>
                </c:pt>
                <c:pt idx="19">
                  <c:v>11</c:v>
                </c:pt>
                <c:pt idx="20">
                  <c:v>25</c:v>
                </c:pt>
                <c:pt idx="21">
                  <c:v>16</c:v>
                </c:pt>
                <c:pt idx="22">
                  <c:v>18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14</c:v>
                </c:pt>
                <c:pt idx="27">
                  <c:v>17</c:v>
                </c:pt>
                <c:pt idx="28">
                  <c:v>15</c:v>
                </c:pt>
                <c:pt idx="29">
                  <c:v>18</c:v>
                </c:pt>
                <c:pt idx="30">
                  <c:v>13</c:v>
                </c:pt>
                <c:pt idx="31">
                  <c:v>20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17</c:v>
                </c:pt>
                <c:pt idx="36">
                  <c:v>21</c:v>
                </c:pt>
                <c:pt idx="37">
                  <c:v>17</c:v>
                </c:pt>
                <c:pt idx="38">
                  <c:v>16</c:v>
                </c:pt>
                <c:pt idx="39">
                  <c:v>29</c:v>
                </c:pt>
                <c:pt idx="40">
                  <c:v>9</c:v>
                </c:pt>
                <c:pt idx="42">
                  <c:v>28</c:v>
                </c:pt>
                <c:pt idx="43">
                  <c:v>16</c:v>
                </c:pt>
                <c:pt idx="44">
                  <c:v>30</c:v>
                </c:pt>
                <c:pt idx="45">
                  <c:v>25</c:v>
                </c:pt>
                <c:pt idx="46">
                  <c:v>21</c:v>
                </c:pt>
                <c:pt idx="47">
                  <c:v>23</c:v>
                </c:pt>
                <c:pt idx="48">
                  <c:v>14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19</c:v>
                </c:pt>
                <c:pt idx="53">
                  <c:v>14</c:v>
                </c:pt>
                <c:pt idx="54">
                  <c:v>17</c:v>
                </c:pt>
                <c:pt idx="55">
                  <c:v>17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22</c:v>
                </c:pt>
                <c:pt idx="60">
                  <c:v>16</c:v>
                </c:pt>
                <c:pt idx="61">
                  <c:v>10</c:v>
                </c:pt>
                <c:pt idx="62">
                  <c:v>11</c:v>
                </c:pt>
                <c:pt idx="63">
                  <c:v>26</c:v>
                </c:pt>
                <c:pt idx="64">
                  <c:v>30</c:v>
                </c:pt>
                <c:pt idx="65">
                  <c:v>29</c:v>
                </c:pt>
                <c:pt idx="66">
                  <c:v>13</c:v>
                </c:pt>
                <c:pt idx="67">
                  <c:v>19</c:v>
                </c:pt>
                <c:pt idx="68">
                  <c:v>16</c:v>
                </c:pt>
                <c:pt idx="69">
                  <c:v>10</c:v>
                </c:pt>
                <c:pt idx="70">
                  <c:v>23</c:v>
                </c:pt>
                <c:pt idx="71">
                  <c:v>14</c:v>
                </c:pt>
                <c:pt idx="72">
                  <c:v>25</c:v>
                </c:pt>
                <c:pt idx="73">
                  <c:v>20</c:v>
                </c:pt>
                <c:pt idx="74">
                  <c:v>16</c:v>
                </c:pt>
                <c:pt idx="75">
                  <c:v>17</c:v>
                </c:pt>
                <c:pt idx="76">
                  <c:v>16</c:v>
                </c:pt>
                <c:pt idx="77">
                  <c:v>15</c:v>
                </c:pt>
                <c:pt idx="78">
                  <c:v>14</c:v>
                </c:pt>
                <c:pt idx="79">
                  <c:v>15</c:v>
                </c:pt>
                <c:pt idx="80">
                  <c:v>14</c:v>
                </c:pt>
                <c:pt idx="81">
                  <c:v>23</c:v>
                </c:pt>
                <c:pt idx="82">
                  <c:v>17</c:v>
                </c:pt>
                <c:pt idx="83">
                  <c:v>20</c:v>
                </c:pt>
                <c:pt idx="84">
                  <c:v>19</c:v>
                </c:pt>
                <c:pt idx="85">
                  <c:v>21</c:v>
                </c:pt>
                <c:pt idx="86">
                  <c:v>20</c:v>
                </c:pt>
                <c:pt idx="87">
                  <c:v>24</c:v>
                </c:pt>
                <c:pt idx="88">
                  <c:v>27</c:v>
                </c:pt>
                <c:pt idx="89">
                  <c:v>11</c:v>
                </c:pt>
                <c:pt idx="90">
                  <c:v>27</c:v>
                </c:pt>
                <c:pt idx="91">
                  <c:v>12</c:v>
                </c:pt>
                <c:pt idx="92">
                  <c:v>36</c:v>
                </c:pt>
                <c:pt idx="93">
                  <c:v>33</c:v>
                </c:pt>
                <c:pt idx="94">
                  <c:v>30</c:v>
                </c:pt>
                <c:pt idx="95">
                  <c:v>21</c:v>
                </c:pt>
                <c:pt idx="96">
                  <c:v>22</c:v>
                </c:pt>
                <c:pt idx="97">
                  <c:v>24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21</c:v>
                </c:pt>
                <c:pt idx="102">
                  <c:v>15</c:v>
                </c:pt>
                <c:pt idx="103">
                  <c:v>17</c:v>
                </c:pt>
                <c:pt idx="104">
                  <c:v>20</c:v>
                </c:pt>
                <c:pt idx="105">
                  <c:v>20</c:v>
                </c:pt>
                <c:pt idx="106">
                  <c:v>22</c:v>
                </c:pt>
                <c:pt idx="107">
                  <c:v>17</c:v>
                </c:pt>
                <c:pt idx="108">
                  <c:v>23</c:v>
                </c:pt>
                <c:pt idx="109">
                  <c:v>20</c:v>
                </c:pt>
                <c:pt idx="110">
                  <c:v>22</c:v>
                </c:pt>
                <c:pt idx="111">
                  <c:v>11</c:v>
                </c:pt>
                <c:pt idx="112">
                  <c:v>20</c:v>
                </c:pt>
                <c:pt idx="113">
                  <c:v>20</c:v>
                </c:pt>
                <c:pt idx="114">
                  <c:v>30</c:v>
                </c:pt>
                <c:pt idx="115">
                  <c:v>28</c:v>
                </c:pt>
                <c:pt idx="116">
                  <c:v>31</c:v>
                </c:pt>
                <c:pt idx="118">
                  <c:v>25</c:v>
                </c:pt>
                <c:pt idx="119">
                  <c:v>24</c:v>
                </c:pt>
                <c:pt idx="120">
                  <c:v>17</c:v>
                </c:pt>
                <c:pt idx="121">
                  <c:v>24</c:v>
                </c:pt>
                <c:pt idx="122">
                  <c:v>23</c:v>
                </c:pt>
                <c:pt idx="123">
                  <c:v>21</c:v>
                </c:pt>
                <c:pt idx="124">
                  <c:v>19</c:v>
                </c:pt>
                <c:pt idx="125">
                  <c:v>21</c:v>
                </c:pt>
                <c:pt idx="126">
                  <c:v>18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17</c:v>
                </c:pt>
                <c:pt idx="132">
                  <c:v>17</c:v>
                </c:pt>
                <c:pt idx="133">
                  <c:v>11</c:v>
                </c:pt>
                <c:pt idx="134">
                  <c:v>26</c:v>
                </c:pt>
                <c:pt idx="135">
                  <c:v>12</c:v>
                </c:pt>
                <c:pt idx="137">
                  <c:v>17</c:v>
                </c:pt>
                <c:pt idx="138">
                  <c:v>26</c:v>
                </c:pt>
                <c:pt idx="139">
                  <c:v>28</c:v>
                </c:pt>
                <c:pt idx="140">
                  <c:v>15</c:v>
                </c:pt>
                <c:pt idx="141">
                  <c:v>28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19</c:v>
                </c:pt>
                <c:pt idx="146">
                  <c:v>17</c:v>
                </c:pt>
                <c:pt idx="147">
                  <c:v>15</c:v>
                </c:pt>
                <c:pt idx="148">
                  <c:v>22</c:v>
                </c:pt>
                <c:pt idx="149">
                  <c:v>16</c:v>
                </c:pt>
                <c:pt idx="150">
                  <c:v>21</c:v>
                </c:pt>
                <c:pt idx="151">
                  <c:v>19</c:v>
                </c:pt>
                <c:pt idx="152">
                  <c:v>19</c:v>
                </c:pt>
                <c:pt idx="153">
                  <c:v>17</c:v>
                </c:pt>
                <c:pt idx="154">
                  <c:v>21</c:v>
                </c:pt>
                <c:pt idx="155">
                  <c:v>19</c:v>
                </c:pt>
                <c:pt idx="156">
                  <c:v>22</c:v>
                </c:pt>
                <c:pt idx="157">
                  <c:v>12</c:v>
                </c:pt>
                <c:pt idx="158">
                  <c:v>14</c:v>
                </c:pt>
                <c:pt idx="159">
                  <c:v>10</c:v>
                </c:pt>
                <c:pt idx="161">
                  <c:v>38</c:v>
                </c:pt>
                <c:pt idx="162">
                  <c:v>10</c:v>
                </c:pt>
                <c:pt idx="163">
                  <c:v>28</c:v>
                </c:pt>
                <c:pt idx="164">
                  <c:v>18</c:v>
                </c:pt>
                <c:pt idx="165">
                  <c:v>24</c:v>
                </c:pt>
                <c:pt idx="166">
                  <c:v>21</c:v>
                </c:pt>
                <c:pt idx="167">
                  <c:v>22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4624"/>
        <c:axId val="352452664"/>
      </c:lineChart>
      <c:catAx>
        <c:axId val="35245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2664"/>
        <c:crosses val="autoZero"/>
        <c:auto val="1"/>
        <c:lblAlgn val="ctr"/>
        <c:lblOffset val="100"/>
        <c:noMultiLvlLbl val="1"/>
      </c:catAx>
      <c:valAx>
        <c:axId val="35245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4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6192"/>
        <c:axId val="352456584"/>
      </c:lineChart>
      <c:catAx>
        <c:axId val="35245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6584"/>
        <c:crosses val="autoZero"/>
        <c:auto val="1"/>
        <c:lblAlgn val="ctr"/>
        <c:lblOffset val="100"/>
        <c:noMultiLvlLbl val="1"/>
      </c:catAx>
      <c:valAx>
        <c:axId val="35245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6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37</c:v>
                </c:pt>
                <c:pt idx="3">
                  <c:v>40</c:v>
                </c:pt>
                <c:pt idx="4">
                  <c:v>40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37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35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28</c:v>
                </c:pt>
                <c:pt idx="3">
                  <c:v>25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18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13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58936"/>
        <c:axId val="352459720"/>
      </c:lineChart>
      <c:catAx>
        <c:axId val="35245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9720"/>
        <c:crosses val="autoZero"/>
        <c:auto val="1"/>
        <c:lblAlgn val="ctr"/>
        <c:lblOffset val="100"/>
        <c:noMultiLvlLbl val="1"/>
      </c:catAx>
      <c:valAx>
        <c:axId val="35245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58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30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29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34</v>
      </c>
      <c r="E18" s="2">
        <v>31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26</v>
      </c>
      <c r="E20" s="2">
        <v>20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35</v>
      </c>
      <c r="E21" s="2">
        <v>34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17</v>
      </c>
      <c r="E22" s="2">
        <v>15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24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44</v>
      </c>
      <c r="E42" s="2">
        <v>32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>
        <v>10</v>
      </c>
      <c r="E43" s="2">
        <v>9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30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>
        <v>41</v>
      </c>
      <c r="D46" s="2">
        <v>32</v>
      </c>
      <c r="E46" s="2">
        <v>29</v>
      </c>
      <c r="F46" s="2">
        <v>16</v>
      </c>
      <c r="G46" s="2"/>
      <c r="H46" s="2"/>
    </row>
    <row r="47" spans="1:8">
      <c r="B47" s="2" t="s">
        <v>80</v>
      </c>
      <c r="C47" s="2">
        <v>41</v>
      </c>
      <c r="D47" s="2">
        <v>32</v>
      </c>
      <c r="E47" s="2">
        <v>32</v>
      </c>
      <c r="F47" s="2">
        <v>30</v>
      </c>
      <c r="G47" s="2"/>
      <c r="H47" s="2"/>
    </row>
    <row r="48" spans="1:8">
      <c r="B48" s="2" t="s">
        <v>81</v>
      </c>
      <c r="C48" s="2">
        <v>37</v>
      </c>
      <c r="D48" s="2">
        <v>33</v>
      </c>
      <c r="E48" s="2">
        <v>31</v>
      </c>
      <c r="F48" s="2">
        <v>25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28</v>
      </c>
      <c r="F49" s="2">
        <v>21</v>
      </c>
      <c r="G49" s="2"/>
      <c r="H49" s="2"/>
    </row>
    <row r="50" spans="2:8">
      <c r="B50" s="2" t="s">
        <v>83</v>
      </c>
      <c r="C50" s="2">
        <v>32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14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14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25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19</v>
      </c>
      <c r="F64" s="2">
        <v>10</v>
      </c>
      <c r="G64" s="2"/>
      <c r="H64" s="2"/>
    </row>
    <row r="65" spans="2:8">
      <c r="B65" s="2" t="s">
        <v>98</v>
      </c>
      <c r="C65" s="2">
        <v>36</v>
      </c>
      <c r="D65" s="2">
        <v>26</v>
      </c>
      <c r="E65" s="2">
        <v>20</v>
      </c>
      <c r="F65" s="2">
        <v>11</v>
      </c>
      <c r="G65" s="2"/>
      <c r="H65" s="2"/>
    </row>
    <row r="66" spans="2:8">
      <c r="B66" s="2" t="s">
        <v>99</v>
      </c>
      <c r="C66" s="2">
        <v>32</v>
      </c>
      <c r="D66" s="2">
        <v>29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37</v>
      </c>
      <c r="D67" s="2">
        <v>33</v>
      </c>
      <c r="E67" s="2">
        <v>30</v>
      </c>
      <c r="F67" s="2">
        <v>30</v>
      </c>
      <c r="G67" s="2"/>
      <c r="H67" s="2"/>
    </row>
    <row r="68" spans="2:8">
      <c r="B68" s="2" t="s">
        <v>101</v>
      </c>
      <c r="C68" s="2">
        <v>30</v>
      </c>
      <c r="D68" s="2">
        <v>30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38</v>
      </c>
      <c r="D69" s="2">
        <v>33</v>
      </c>
      <c r="E69" s="2">
        <v>29</v>
      </c>
      <c r="F69" s="2">
        <v>13</v>
      </c>
      <c r="G69" s="2"/>
      <c r="H69" s="2"/>
    </row>
    <row r="70" spans="2:8">
      <c r="B70" s="2" t="s">
        <v>103</v>
      </c>
      <c r="C70" s="2">
        <v>30</v>
      </c>
      <c r="D70" s="2">
        <v>20</v>
      </c>
      <c r="E70" s="2">
        <v>19</v>
      </c>
      <c r="F70" s="2">
        <v>19</v>
      </c>
      <c r="G70" s="2"/>
      <c r="H70" s="2"/>
    </row>
    <row r="71" spans="2:8">
      <c r="B71" s="2" t="s">
        <v>104</v>
      </c>
      <c r="C71" s="2">
        <v>33</v>
      </c>
      <c r="D71" s="2">
        <v>24</v>
      </c>
      <c r="E71" s="2">
        <v>21</v>
      </c>
      <c r="F71" s="2">
        <v>16</v>
      </c>
      <c r="G71" s="2"/>
      <c r="H71" s="2"/>
    </row>
    <row r="72" spans="2:8">
      <c r="B72" s="2" t="s">
        <v>105</v>
      </c>
      <c r="C72" s="2">
        <v>40</v>
      </c>
      <c r="D72" s="2">
        <v>36</v>
      </c>
      <c r="E72" s="2">
        <v>33</v>
      </c>
      <c r="F72" s="2">
        <v>10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30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25</v>
      </c>
      <c r="F74" s="2">
        <v>14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25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14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23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28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36</v>
      </c>
      <c r="D91" s="2">
        <v>34</v>
      </c>
      <c r="E91" s="2">
        <v>31</v>
      </c>
      <c r="F91" s="2">
        <v>27</v>
      </c>
      <c r="G91" s="2"/>
      <c r="H91" s="2"/>
    </row>
    <row r="92" spans="2:8">
      <c r="B92" s="2" t="s">
        <v>125</v>
      </c>
      <c r="C92" s="2">
        <v>33</v>
      </c>
      <c r="D92" s="2">
        <v>31</v>
      </c>
      <c r="E92" s="2">
        <v>23</v>
      </c>
      <c r="F92" s="2">
        <v>11</v>
      </c>
      <c r="G92" s="2"/>
      <c r="H92" s="2"/>
    </row>
    <row r="93" spans="2:8">
      <c r="B93" s="2" t="s">
        <v>126</v>
      </c>
      <c r="C93" s="2">
        <v>33</v>
      </c>
      <c r="D93" s="2">
        <v>29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44</v>
      </c>
      <c r="D94" s="2">
        <v>28</v>
      </c>
      <c r="E94" s="2">
        <v>25</v>
      </c>
      <c r="F94" s="2">
        <v>12</v>
      </c>
      <c r="G94" s="2"/>
      <c r="H94" s="2"/>
    </row>
    <row r="95" spans="2:8">
      <c r="B95" s="2" t="s">
        <v>128</v>
      </c>
      <c r="C95" s="2">
        <v>43</v>
      </c>
      <c r="D95" s="2">
        <v>40</v>
      </c>
      <c r="E95" s="2">
        <v>37</v>
      </c>
      <c r="F95" s="2">
        <v>36</v>
      </c>
      <c r="G95" s="2"/>
      <c r="H95" s="2"/>
    </row>
    <row r="96" spans="2:8">
      <c r="B96" s="2" t="s">
        <v>129</v>
      </c>
      <c r="C96" s="2">
        <v>38</v>
      </c>
      <c r="D96" s="2">
        <v>37</v>
      </c>
      <c r="E96" s="2">
        <v>36</v>
      </c>
      <c r="F96" s="2">
        <v>33</v>
      </c>
      <c r="G96" s="2"/>
      <c r="H96" s="2"/>
    </row>
    <row r="97" spans="2:8">
      <c r="B97" s="2" t="s">
        <v>130</v>
      </c>
      <c r="C97" s="2">
        <v>36</v>
      </c>
      <c r="D97" s="2">
        <v>33</v>
      </c>
      <c r="E97" s="2">
        <v>32</v>
      </c>
      <c r="F97" s="2">
        <v>30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28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29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29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21</v>
      </c>
      <c r="F114" s="2">
        <v>11</v>
      </c>
      <c r="G114" s="2"/>
      <c r="H114" s="2"/>
    </row>
    <row r="115" spans="2:8">
      <c r="B115" s="2" t="s">
        <v>148</v>
      </c>
      <c r="C115" s="2">
        <v>38</v>
      </c>
      <c r="D115" s="2">
        <v>34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34</v>
      </c>
      <c r="D116" s="2">
        <v>32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31</v>
      </c>
      <c r="F117" s="2">
        <v>30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31</v>
      </c>
      <c r="E121" s="2">
        <v>30</v>
      </c>
      <c r="F121" s="2">
        <v>25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27</v>
      </c>
      <c r="F123" s="2">
        <v>17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30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30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18</v>
      </c>
      <c r="F136" s="2">
        <v>11</v>
      </c>
      <c r="G136" s="2"/>
      <c r="H136" s="2"/>
    </row>
    <row r="137" spans="2:8">
      <c r="B137" s="2" t="s">
        <v>170</v>
      </c>
      <c r="C137" s="2">
        <v>40</v>
      </c>
      <c r="D137" s="2">
        <v>35</v>
      </c>
      <c r="E137" s="2">
        <v>33</v>
      </c>
      <c r="F137" s="2">
        <v>26</v>
      </c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14</v>
      </c>
      <c r="F138" s="2">
        <v>12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20</v>
      </c>
      <c r="F140" s="2">
        <v>17</v>
      </c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40</v>
      </c>
      <c r="D142" s="2">
        <v>36</v>
      </c>
      <c r="E142" s="2">
        <v>30</v>
      </c>
      <c r="F142" s="2">
        <v>28</v>
      </c>
      <c r="G142" s="2"/>
      <c r="H142" s="2"/>
    </row>
    <row r="143" spans="2:8">
      <c r="B143" s="2" t="s">
        <v>176</v>
      </c>
      <c r="C143" s="2">
        <v>37</v>
      </c>
      <c r="D143" s="2">
        <v>23</v>
      </c>
      <c r="E143" s="2">
        <v>18</v>
      </c>
      <c r="F143" s="2">
        <v>15</v>
      </c>
      <c r="G143" s="2"/>
      <c r="H143" s="2"/>
    </row>
    <row r="144" spans="2:8">
      <c r="B144" s="2" t="s">
        <v>177</v>
      </c>
      <c r="C144" s="2">
        <v>40</v>
      </c>
      <c r="D144" s="2">
        <v>34</v>
      </c>
      <c r="E144" s="2">
        <v>31</v>
      </c>
      <c r="F144" s="2">
        <v>28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29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12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54</v>
      </c>
      <c r="D162" s="2">
        <v>30</v>
      </c>
      <c r="E162" s="2">
        <v>15</v>
      </c>
      <c r="F162" s="2">
        <v>10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40</v>
      </c>
      <c r="E164" s="2">
        <v>39</v>
      </c>
      <c r="F164" s="2">
        <v>38</v>
      </c>
      <c r="G164" s="2"/>
      <c r="H164" s="2"/>
    </row>
    <row r="165" spans="2:8">
      <c r="B165" s="2" t="s">
        <v>198</v>
      </c>
      <c r="C165" s="2">
        <v>35</v>
      </c>
      <c r="D165" s="2">
        <v>31</v>
      </c>
      <c r="E165" s="2">
        <v>18</v>
      </c>
      <c r="F165" s="2">
        <v>10</v>
      </c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29</v>
      </c>
      <c r="F166" s="2">
        <v>28</v>
      </c>
      <c r="G166" s="2"/>
      <c r="H166" s="2"/>
    </row>
    <row r="167" spans="2:8">
      <c r="B167" s="2" t="s">
        <v>200</v>
      </c>
      <c r="C167" s="2">
        <v>39</v>
      </c>
      <c r="D167" s="2">
        <v>34</v>
      </c>
      <c r="E167" s="2">
        <v>29</v>
      </c>
      <c r="F167" s="2">
        <v>18</v>
      </c>
      <c r="G167" s="2"/>
      <c r="H167" s="2"/>
    </row>
    <row r="168" spans="2:8">
      <c r="B168" s="2" t="s">
        <v>201</v>
      </c>
      <c r="C168" s="2">
        <v>41</v>
      </c>
      <c r="D168" s="2">
        <v>37</v>
      </c>
      <c r="E168" s="2">
        <v>34</v>
      </c>
      <c r="F168" s="2">
        <v>24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30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22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32</v>
      </c>
      <c r="E4" s="2">
        <v>29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35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28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33</v>
      </c>
      <c r="E26" s="2">
        <v>30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150</v>
      </c>
      <c r="D49" s="2"/>
      <c r="E49" s="2"/>
      <c r="F49" s="2"/>
      <c r="G49" s="2"/>
      <c r="H49" s="2"/>
    </row>
    <row r="50" spans="2:8">
      <c r="B50" s="2" t="s">
        <v>83</v>
      </c>
      <c r="C50" s="2">
        <v>386</v>
      </c>
      <c r="D50" s="2"/>
      <c r="E50" s="2"/>
      <c r="F50" s="2"/>
      <c r="G50" s="2"/>
      <c r="H50" s="2"/>
    </row>
    <row r="51" spans="2:8">
      <c r="B51" s="2" t="s">
        <v>84</v>
      </c>
      <c r="C51" s="2">
        <v>196</v>
      </c>
      <c r="D51" s="2"/>
      <c r="E51" s="2"/>
      <c r="F51" s="2"/>
      <c r="G51" s="2"/>
      <c r="H51" s="2"/>
    </row>
    <row r="52" spans="2:8">
      <c r="B52" s="2" t="s">
        <v>85</v>
      </c>
      <c r="C52" s="2">
        <v>373</v>
      </c>
      <c r="D52" s="2"/>
      <c r="E52" s="2"/>
      <c r="F52" s="2"/>
      <c r="G52" s="2"/>
      <c r="H52" s="2"/>
    </row>
    <row r="53" spans="2:8">
      <c r="B53" s="2" t="s">
        <v>86</v>
      </c>
      <c r="C53" s="2">
        <v>252</v>
      </c>
      <c r="D53" s="2"/>
      <c r="E53" s="2"/>
      <c r="F53" s="2"/>
      <c r="G53" s="2"/>
      <c r="H53" s="2"/>
    </row>
    <row r="54" spans="2:8">
      <c r="B54" s="2" t="s">
        <v>87</v>
      </c>
      <c r="C54" s="2">
        <v>281</v>
      </c>
      <c r="D54" s="2"/>
      <c r="E54" s="2"/>
      <c r="F54" s="2"/>
      <c r="G54" s="2"/>
      <c r="H54" s="2"/>
    </row>
    <row r="55" spans="2:8">
      <c r="B55" s="2" t="s">
        <v>88</v>
      </c>
      <c r="C55" s="2">
        <v>334</v>
      </c>
      <c r="D55" s="2"/>
      <c r="E55" s="2"/>
      <c r="F55" s="2"/>
      <c r="G55" s="2"/>
      <c r="H55" s="2"/>
    </row>
    <row r="56" spans="2:8">
      <c r="B56" s="2" t="s">
        <v>89</v>
      </c>
      <c r="C56" s="2">
        <v>405</v>
      </c>
      <c r="D56" s="2"/>
      <c r="E56" s="2"/>
      <c r="F56" s="2"/>
      <c r="G56" s="2"/>
      <c r="H56" s="2"/>
    </row>
    <row r="57" spans="2:8">
      <c r="B57" s="2" t="s">
        <v>90</v>
      </c>
      <c r="C57" s="2">
        <v>456</v>
      </c>
      <c r="D57" s="2"/>
      <c r="E57" s="2"/>
      <c r="F57" s="2"/>
      <c r="G57" s="2"/>
      <c r="H57" s="2"/>
    </row>
    <row r="58" spans="2:8">
      <c r="B58" s="2" t="s">
        <v>91</v>
      </c>
      <c r="C58" s="2">
        <v>430</v>
      </c>
      <c r="D58" s="2"/>
      <c r="E58" s="2"/>
      <c r="F58" s="2"/>
      <c r="G58" s="2"/>
      <c r="H58" s="2"/>
    </row>
    <row r="59" spans="2:8">
      <c r="B59" s="2" t="s">
        <v>92</v>
      </c>
      <c r="C59" s="2">
        <v>401</v>
      </c>
      <c r="D59" s="2"/>
      <c r="E59" s="2"/>
      <c r="F59" s="2"/>
      <c r="G59" s="2"/>
      <c r="H59" s="2"/>
    </row>
    <row r="60" spans="2:8">
      <c r="B60" s="2" t="s">
        <v>93</v>
      </c>
      <c r="C60" s="2">
        <v>298</v>
      </c>
      <c r="D60" s="2"/>
      <c r="E60" s="2"/>
      <c r="F60" s="2"/>
      <c r="G60" s="2"/>
      <c r="H60" s="2"/>
    </row>
    <row r="61" spans="2:8">
      <c r="B61" s="2" t="s">
        <v>94</v>
      </c>
      <c r="C61" s="2">
        <v>288</v>
      </c>
      <c r="D61" s="2"/>
      <c r="E61" s="2"/>
      <c r="F61" s="2"/>
      <c r="G61" s="2"/>
      <c r="H61" s="2"/>
    </row>
    <row r="62" spans="2:8">
      <c r="B62" s="2" t="s">
        <v>95</v>
      </c>
      <c r="C62" s="2">
        <v>242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76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125</v>
      </c>
      <c r="D73" s="2"/>
      <c r="E73" s="2"/>
      <c r="F73" s="2"/>
      <c r="G73" s="2"/>
      <c r="H73" s="2"/>
    </row>
    <row r="74" spans="2:8">
      <c r="B74" s="2" t="s">
        <v>107</v>
      </c>
      <c r="C74" s="2">
        <v>329</v>
      </c>
      <c r="D74" s="2"/>
      <c r="E74" s="2"/>
      <c r="F74" s="2"/>
      <c r="G74" s="2"/>
      <c r="H74" s="2"/>
    </row>
    <row r="75" spans="2:8">
      <c r="B75" s="2" t="s">
        <v>108</v>
      </c>
      <c r="C75" s="2">
        <v>298</v>
      </c>
      <c r="D75" s="2"/>
      <c r="E75" s="2"/>
      <c r="F75" s="2"/>
      <c r="G75" s="2"/>
      <c r="H75" s="2"/>
    </row>
    <row r="76" spans="2:8">
      <c r="B76" s="2" t="s">
        <v>109</v>
      </c>
      <c r="C76" s="2">
        <v>244</v>
      </c>
      <c r="D76" s="2"/>
      <c r="E76" s="2"/>
      <c r="F76" s="2"/>
      <c r="G76" s="2"/>
      <c r="H76" s="2"/>
    </row>
    <row r="77" spans="2:8">
      <c r="B77" s="2" t="s">
        <v>110</v>
      </c>
      <c r="C77" s="2">
        <v>376</v>
      </c>
      <c r="D77" s="2"/>
      <c r="E77" s="2"/>
      <c r="F77" s="2"/>
      <c r="G77" s="2"/>
      <c r="H77" s="2"/>
    </row>
    <row r="78" spans="2:8">
      <c r="B78" s="2" t="s">
        <v>111</v>
      </c>
      <c r="C78" s="2">
        <v>409</v>
      </c>
      <c r="D78" s="2"/>
      <c r="E78" s="2"/>
      <c r="F78" s="2"/>
      <c r="G78" s="2"/>
      <c r="H78" s="2"/>
    </row>
    <row r="79" spans="2:8">
      <c r="B79" s="2" t="s">
        <v>112</v>
      </c>
      <c r="C79" s="2">
        <v>378</v>
      </c>
      <c r="D79" s="2"/>
      <c r="E79" s="2"/>
      <c r="F79" s="2"/>
      <c r="G79" s="2"/>
      <c r="H79" s="2"/>
    </row>
    <row r="80" spans="2:8">
      <c r="B80" s="2" t="s">
        <v>113</v>
      </c>
      <c r="C80" s="2">
        <v>359</v>
      </c>
      <c r="D80" s="2"/>
      <c r="E80" s="2"/>
      <c r="F80" s="2"/>
      <c r="G80" s="2"/>
      <c r="H80" s="2"/>
    </row>
    <row r="81" spans="2:8">
      <c r="B81" s="2" t="s">
        <v>114</v>
      </c>
      <c r="C81" s="2">
        <v>428</v>
      </c>
      <c r="D81" s="2"/>
      <c r="E81" s="2"/>
      <c r="F81" s="2"/>
      <c r="G81" s="2"/>
      <c r="H81" s="2"/>
    </row>
    <row r="82" spans="2:8">
      <c r="B82" s="2" t="s">
        <v>115</v>
      </c>
      <c r="C82" s="2">
        <v>412</v>
      </c>
      <c r="D82" s="2"/>
      <c r="E82" s="2"/>
      <c r="F82" s="2"/>
      <c r="G82" s="2"/>
      <c r="H82" s="2"/>
    </row>
    <row r="83" spans="2:8">
      <c r="B83" s="2" t="s">
        <v>116</v>
      </c>
      <c r="C83" s="2">
        <v>424</v>
      </c>
      <c r="D83" s="2"/>
      <c r="E83" s="2"/>
      <c r="F83" s="2"/>
      <c r="G83" s="2"/>
      <c r="H83" s="2"/>
    </row>
    <row r="84" spans="2:8">
      <c r="B84" s="2" t="s">
        <v>117</v>
      </c>
      <c r="C84" s="2">
        <v>305</v>
      </c>
      <c r="D84" s="2"/>
      <c r="E84" s="2"/>
      <c r="F84" s="2"/>
      <c r="G84" s="2"/>
      <c r="H84" s="2"/>
    </row>
    <row r="85" spans="2:8">
      <c r="B85" s="2" t="s">
        <v>118</v>
      </c>
      <c r="C85" s="2">
        <v>220</v>
      </c>
      <c r="D85" s="2"/>
      <c r="E85" s="2"/>
      <c r="F85" s="2"/>
      <c r="G85" s="2"/>
      <c r="H85" s="2"/>
    </row>
    <row r="86" spans="2:8">
      <c r="B86" s="2" t="s">
        <v>119</v>
      </c>
      <c r="C86" s="2">
        <v>253</v>
      </c>
      <c r="D86" s="2"/>
      <c r="E86" s="2"/>
      <c r="F86" s="2"/>
      <c r="G86" s="2"/>
      <c r="H86" s="2"/>
    </row>
    <row r="87" spans="2:8">
      <c r="B87" s="2" t="s">
        <v>120</v>
      </c>
      <c r="C87" s="2">
        <v>153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138</v>
      </c>
      <c r="D89" s="2"/>
      <c r="E89" s="2"/>
      <c r="F89" s="2"/>
      <c r="G89" s="2"/>
      <c r="H89" s="2"/>
    </row>
    <row r="90" spans="2:8">
      <c r="B90" s="2" t="s">
        <v>123</v>
      </c>
      <c r="C90" s="2">
        <v>70</v>
      </c>
      <c r="D90" s="2"/>
      <c r="E90" s="2"/>
      <c r="F90" s="2"/>
      <c r="G90" s="2"/>
      <c r="H90" s="2"/>
    </row>
    <row r="91" spans="2:8">
      <c r="B91" s="2" t="s">
        <v>124</v>
      </c>
      <c r="C91" s="2">
        <v>49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120</v>
      </c>
      <c r="D98" s="2"/>
      <c r="E98" s="2"/>
      <c r="F98" s="2"/>
      <c r="G98" s="2"/>
      <c r="H98" s="2"/>
    </row>
    <row r="99" spans="2:8">
      <c r="B99" s="2" t="s">
        <v>132</v>
      </c>
      <c r="C99" s="2">
        <v>221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295</v>
      </c>
      <c r="D3" s="2">
        <v>34</v>
      </c>
      <c r="E3" s="2">
        <v>28</v>
      </c>
      <c r="F3" s="2">
        <v>41</v>
      </c>
      <c r="G3" s="2">
        <v>34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289</v>
      </c>
      <c r="D4" s="2">
        <v>34</v>
      </c>
      <c r="E4" s="2">
        <v>28</v>
      </c>
      <c r="F4" s="2">
        <v>42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262</v>
      </c>
      <c r="D5" s="2">
        <v>29</v>
      </c>
      <c r="E5" s="2">
        <v>26</v>
      </c>
      <c r="F5" s="2">
        <v>40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360</v>
      </c>
      <c r="D6" s="2">
        <v>39</v>
      </c>
      <c r="E6" s="2">
        <v>26</v>
      </c>
      <c r="F6" s="2">
        <v>41</v>
      </c>
      <c r="G6" s="2">
        <v>33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325</v>
      </c>
      <c r="D7" s="2">
        <v>36</v>
      </c>
      <c r="E7" s="2">
        <v>27</v>
      </c>
      <c r="F7" s="2">
        <v>44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316</v>
      </c>
      <c r="D8" s="2">
        <v>35</v>
      </c>
      <c r="E8" s="2">
        <v>27</v>
      </c>
      <c r="F8" s="2">
        <v>41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316</v>
      </c>
      <c r="D9" s="2">
        <v>35</v>
      </c>
      <c r="E9" s="2">
        <v>26</v>
      </c>
      <c r="F9" s="2">
        <v>38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356</v>
      </c>
      <c r="D10" s="2">
        <v>40</v>
      </c>
      <c r="E10" s="2">
        <v>27</v>
      </c>
      <c r="F10" s="2">
        <v>40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268</v>
      </c>
      <c r="D11" s="2">
        <v>31</v>
      </c>
      <c r="E11" s="2">
        <v>27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235</v>
      </c>
      <c r="D12" s="2">
        <v>27</v>
      </c>
      <c r="E12" s="2">
        <v>28</v>
      </c>
      <c r="F12" s="2">
        <v>42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305</v>
      </c>
      <c r="D13" s="2">
        <v>36</v>
      </c>
      <c r="E13" s="2">
        <v>29</v>
      </c>
      <c r="F13" s="2">
        <v>49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196</v>
      </c>
      <c r="D14" s="2">
        <v>23</v>
      </c>
      <c r="E14" s="2">
        <v>28</v>
      </c>
      <c r="F14" s="2">
        <v>42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153</v>
      </c>
      <c r="D15" s="2">
        <v>16</v>
      </c>
      <c r="E15" s="2">
        <v>25</v>
      </c>
      <c r="F15" s="2">
        <v>42</v>
      </c>
      <c r="G15" s="2">
        <v>32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38</v>
      </c>
      <c r="D16" s="2">
        <v>5</v>
      </c>
      <c r="E16" s="2">
        <v>30</v>
      </c>
      <c r="F16" s="2">
        <v>47</v>
      </c>
      <c r="G16" s="2">
        <v>43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9</v>
      </c>
      <c r="E17" s="2">
        <v>28</v>
      </c>
      <c r="F17" s="2">
        <v>44</v>
      </c>
      <c r="G17" s="2">
        <v>39</v>
      </c>
      <c r="H17" s="2">
        <v>29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3</v>
      </c>
      <c r="E18" s="2">
        <v>31</v>
      </c>
      <c r="F18" s="2">
        <v>37</v>
      </c>
      <c r="G18" s="2">
        <v>35</v>
      </c>
      <c r="H18" s="2">
        <v>34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1</v>
      </c>
      <c r="E20" s="2">
        <v>23</v>
      </c>
      <c r="F20" s="2">
        <v>29</v>
      </c>
      <c r="G20" s="2">
        <v>28</v>
      </c>
      <c r="H20" s="2">
        <v>26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21</v>
      </c>
      <c r="D21" s="2">
        <v>3</v>
      </c>
      <c r="E21" s="2">
        <v>36</v>
      </c>
      <c r="F21" s="2">
        <v>44</v>
      </c>
      <c r="G21" s="2">
        <v>39</v>
      </c>
      <c r="H21" s="2">
        <v>35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22</v>
      </c>
      <c r="F22" s="2">
        <v>33</v>
      </c>
      <c r="G22" s="2">
        <v>33</v>
      </c>
      <c r="H22" s="2">
        <v>17</v>
      </c>
      <c r="I22" s="2">
        <v>15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31</v>
      </c>
      <c r="F23" s="2">
        <v>42</v>
      </c>
      <c r="G23" s="2">
        <v>40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5</v>
      </c>
      <c r="E24" s="2">
        <v>29</v>
      </c>
      <c r="F24" s="2">
        <v>45</v>
      </c>
      <c r="G24" s="2">
        <v>36</v>
      </c>
      <c r="H24" s="2">
        <v>30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182</v>
      </c>
      <c r="D25" s="2">
        <v>23</v>
      </c>
      <c r="E25" s="2">
        <v>30</v>
      </c>
      <c r="F25" s="2">
        <v>44</v>
      </c>
      <c r="G25" s="2">
        <v>36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394</v>
      </c>
      <c r="D26" s="2">
        <v>48</v>
      </c>
      <c r="E26" s="2">
        <v>29</v>
      </c>
      <c r="F26" s="2">
        <v>42</v>
      </c>
      <c r="G26" s="2">
        <v>34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314</v>
      </c>
      <c r="D27" s="2">
        <v>38</v>
      </c>
      <c r="E27" s="2">
        <v>29</v>
      </c>
      <c r="F27" s="2">
        <v>46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261</v>
      </c>
      <c r="D28" s="2">
        <v>32</v>
      </c>
      <c r="E28" s="2">
        <v>30</v>
      </c>
      <c r="F28" s="2">
        <v>42</v>
      </c>
      <c r="G28" s="2">
        <v>36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290</v>
      </c>
      <c r="D29" s="2">
        <v>29</v>
      </c>
      <c r="E29" s="2">
        <v>24</v>
      </c>
      <c r="F29" s="2">
        <v>44</v>
      </c>
      <c r="G29" s="2">
        <v>30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403</v>
      </c>
      <c r="D30" s="2">
        <v>45</v>
      </c>
      <c r="E30" s="2">
        <v>27</v>
      </c>
      <c r="F30" s="2">
        <v>43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318</v>
      </c>
      <c r="D31" s="2">
        <v>32</v>
      </c>
      <c r="E31" s="2">
        <v>24</v>
      </c>
      <c r="F31" s="2">
        <v>41</v>
      </c>
      <c r="G31" s="2">
        <v>32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311</v>
      </c>
      <c r="D32" s="2">
        <v>34</v>
      </c>
      <c r="E32" s="2">
        <v>26</v>
      </c>
      <c r="F32" s="2">
        <v>39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413</v>
      </c>
      <c r="D33" s="2">
        <v>44</v>
      </c>
      <c r="E33" s="2">
        <v>26</v>
      </c>
      <c r="F33" s="2">
        <v>52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404</v>
      </c>
      <c r="D34" s="2">
        <v>46</v>
      </c>
      <c r="E34" s="2">
        <v>27</v>
      </c>
      <c r="F34" s="2">
        <v>45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499</v>
      </c>
      <c r="D35" s="2">
        <v>54</v>
      </c>
      <c r="E35" s="2">
        <v>26</v>
      </c>
      <c r="F35" s="2">
        <v>40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285</v>
      </c>
      <c r="D36" s="2">
        <v>32</v>
      </c>
      <c r="E36" s="2">
        <v>27</v>
      </c>
      <c r="F36" s="2">
        <v>41</v>
      </c>
      <c r="G36" s="2">
        <v>33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314</v>
      </c>
      <c r="D37" s="2">
        <v>37</v>
      </c>
      <c r="E37" s="2">
        <v>28</v>
      </c>
      <c r="F37" s="2">
        <v>46</v>
      </c>
      <c r="G37" s="2">
        <v>34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183</v>
      </c>
      <c r="D38" s="2">
        <v>21</v>
      </c>
      <c r="E38" s="2">
        <v>27</v>
      </c>
      <c r="F38" s="2">
        <v>39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163</v>
      </c>
      <c r="D39" s="2">
        <v>20</v>
      </c>
      <c r="E39" s="2">
        <v>29</v>
      </c>
      <c r="F39" s="2">
        <v>41</v>
      </c>
      <c r="G39" s="2">
        <v>34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77</v>
      </c>
      <c r="D40" s="2">
        <v>8</v>
      </c>
      <c r="E40" s="2">
        <v>26</v>
      </c>
      <c r="F40" s="2">
        <v>37</v>
      </c>
      <c r="G40" s="2">
        <v>32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70</v>
      </c>
      <c r="D41" s="2">
        <v>8</v>
      </c>
      <c r="E41" s="2">
        <v>28</v>
      </c>
      <c r="F41" s="2">
        <v>50</v>
      </c>
      <c r="G41" s="2">
        <v>37</v>
      </c>
      <c r="H41" s="2">
        <v>29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38</v>
      </c>
      <c r="F42" s="2">
        <v>50</v>
      </c>
      <c r="G42" s="2">
        <v>47</v>
      </c>
      <c r="H42" s="2">
        <v>44</v>
      </c>
      <c r="I42" s="2">
        <v>32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9</v>
      </c>
      <c r="F43" s="2">
        <v>11</v>
      </c>
      <c r="G43" s="2">
        <v>11</v>
      </c>
      <c r="H43" s="2">
        <v>10</v>
      </c>
      <c r="I43" s="2">
        <v>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12</v>
      </c>
      <c r="D45" s="2">
        <v>2</v>
      </c>
      <c r="E45" s="2">
        <v>33</v>
      </c>
      <c r="F45" s="2">
        <v>39</v>
      </c>
      <c r="G45" s="2">
        <v>38</v>
      </c>
      <c r="H45" s="2">
        <v>30</v>
      </c>
      <c r="I45" s="2">
        <v>29</v>
      </c>
    </row>
    <row r="46" spans="1:9">
      <c r="B46" s="2" t="s">
        <v>286</v>
      </c>
      <c r="C46" s="2">
        <v>20</v>
      </c>
      <c r="D46" s="2">
        <v>3</v>
      </c>
      <c r="E46" s="2">
        <v>30</v>
      </c>
      <c r="F46" s="2">
        <v>46</v>
      </c>
      <c r="G46" s="2">
        <v>41</v>
      </c>
      <c r="H46" s="2">
        <v>32</v>
      </c>
      <c r="I46" s="2">
        <v>29</v>
      </c>
    </row>
    <row r="47" spans="1:9">
      <c r="B47" s="2" t="s">
        <v>287</v>
      </c>
      <c r="C47" s="2">
        <v>10</v>
      </c>
      <c r="D47" s="2">
        <v>1</v>
      </c>
      <c r="E47" s="2">
        <v>35</v>
      </c>
      <c r="F47" s="2">
        <v>41</v>
      </c>
      <c r="G47" s="2">
        <v>41</v>
      </c>
      <c r="H47" s="2">
        <v>32</v>
      </c>
      <c r="I47" s="2">
        <v>32</v>
      </c>
    </row>
    <row r="48" spans="1:9">
      <c r="B48" s="2" t="s">
        <v>288</v>
      </c>
      <c r="C48" s="2">
        <v>57</v>
      </c>
      <c r="D48" s="2">
        <v>7</v>
      </c>
      <c r="E48" s="2">
        <v>32</v>
      </c>
      <c r="F48" s="2">
        <v>41</v>
      </c>
      <c r="G48" s="2">
        <v>37</v>
      </c>
      <c r="H48" s="2">
        <v>33</v>
      </c>
      <c r="I48" s="2">
        <v>31</v>
      </c>
    </row>
    <row r="49" spans="2:9">
      <c r="B49" s="2" t="s">
        <v>289</v>
      </c>
      <c r="C49" s="2">
        <v>150</v>
      </c>
      <c r="D49" s="2">
        <v>19</v>
      </c>
      <c r="E49" s="2">
        <v>31</v>
      </c>
      <c r="F49" s="2">
        <v>48</v>
      </c>
      <c r="G49" s="2">
        <v>38</v>
      </c>
      <c r="H49" s="2">
        <v>31</v>
      </c>
      <c r="I49" s="2">
        <v>28</v>
      </c>
    </row>
    <row r="50" spans="2:9">
      <c r="B50" s="2" t="s">
        <v>290</v>
      </c>
      <c r="C50" s="2">
        <v>386</v>
      </c>
      <c r="D50" s="2">
        <v>46</v>
      </c>
      <c r="E50" s="2">
        <v>28</v>
      </c>
      <c r="F50" s="2">
        <v>44</v>
      </c>
      <c r="G50" s="2">
        <v>32</v>
      </c>
      <c r="H50" s="2">
        <v>29</v>
      </c>
      <c r="I50" s="2">
        <v>27</v>
      </c>
    </row>
    <row r="51" spans="2:9">
      <c r="B51" s="2" t="s">
        <v>291</v>
      </c>
      <c r="C51" s="2">
        <v>196</v>
      </c>
      <c r="D51" s="2">
        <v>21</v>
      </c>
      <c r="E51" s="2">
        <v>26</v>
      </c>
      <c r="F51" s="2">
        <v>42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373</v>
      </c>
      <c r="D52" s="2">
        <v>41</v>
      </c>
      <c r="E52" s="2">
        <v>26</v>
      </c>
      <c r="F52" s="2">
        <v>43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252</v>
      </c>
      <c r="D53" s="2">
        <v>28</v>
      </c>
      <c r="E53" s="2">
        <v>26</v>
      </c>
      <c r="F53" s="2">
        <v>46</v>
      </c>
      <c r="G53" s="2">
        <v>34</v>
      </c>
      <c r="H53" s="2">
        <v>28</v>
      </c>
      <c r="I53" s="2">
        <v>23</v>
      </c>
    </row>
    <row r="54" spans="2:9">
      <c r="B54" s="2" t="s">
        <v>294</v>
      </c>
      <c r="C54" s="2">
        <v>281</v>
      </c>
      <c r="D54" s="2">
        <v>31</v>
      </c>
      <c r="E54" s="2">
        <v>26</v>
      </c>
      <c r="F54" s="2">
        <v>46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334</v>
      </c>
      <c r="D55" s="2">
        <v>38</v>
      </c>
      <c r="E55" s="2">
        <v>27</v>
      </c>
      <c r="F55" s="2">
        <v>43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405</v>
      </c>
      <c r="D56" s="2">
        <v>43</v>
      </c>
      <c r="E56" s="2">
        <v>25</v>
      </c>
      <c r="F56" s="2">
        <v>41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456</v>
      </c>
      <c r="D57" s="2">
        <v>54</v>
      </c>
      <c r="E57" s="2">
        <v>28</v>
      </c>
      <c r="F57" s="2">
        <v>40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430</v>
      </c>
      <c r="D58" s="2">
        <v>47</v>
      </c>
      <c r="E58" s="2">
        <v>26</v>
      </c>
      <c r="F58" s="2">
        <v>53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401</v>
      </c>
      <c r="D59" s="2">
        <v>44</v>
      </c>
      <c r="E59" s="2">
        <v>26</v>
      </c>
      <c r="F59" s="2">
        <v>42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298</v>
      </c>
      <c r="D60" s="2">
        <v>33</v>
      </c>
      <c r="E60" s="2">
        <v>27</v>
      </c>
      <c r="F60" s="2">
        <v>43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288</v>
      </c>
      <c r="D61" s="2">
        <v>34</v>
      </c>
      <c r="E61" s="2">
        <v>28</v>
      </c>
      <c r="F61" s="2">
        <v>43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242</v>
      </c>
      <c r="D62" s="2">
        <v>28</v>
      </c>
      <c r="E62" s="2">
        <v>28</v>
      </c>
      <c r="F62" s="2">
        <v>40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91</v>
      </c>
      <c r="D63" s="2">
        <v>9</v>
      </c>
      <c r="E63" s="2">
        <v>25</v>
      </c>
      <c r="F63" s="2">
        <v>43</v>
      </c>
      <c r="G63" s="2">
        <v>32</v>
      </c>
      <c r="H63" s="2">
        <v>25</v>
      </c>
      <c r="I63" s="2">
        <v>21</v>
      </c>
    </row>
    <row r="64" spans="2:9">
      <c r="B64" s="2" t="s">
        <v>304</v>
      </c>
      <c r="C64" s="2">
        <v>80</v>
      </c>
      <c r="D64" s="2">
        <v>8</v>
      </c>
      <c r="E64" s="2">
        <v>25</v>
      </c>
      <c r="F64" s="2">
        <v>42</v>
      </c>
      <c r="G64" s="2">
        <v>34</v>
      </c>
      <c r="H64" s="2">
        <v>27</v>
      </c>
      <c r="I64" s="2">
        <v>19</v>
      </c>
    </row>
    <row r="65" spans="2:9">
      <c r="B65" s="2" t="s">
        <v>305</v>
      </c>
      <c r="C65" s="2">
        <v>76</v>
      </c>
      <c r="D65" s="2">
        <v>8</v>
      </c>
      <c r="E65" s="2">
        <v>26</v>
      </c>
      <c r="F65" s="2">
        <v>68</v>
      </c>
      <c r="G65" s="2">
        <v>36</v>
      </c>
      <c r="H65" s="2">
        <v>26</v>
      </c>
      <c r="I65" s="2">
        <v>20</v>
      </c>
    </row>
    <row r="66" spans="2:9">
      <c r="B66" s="2" t="s">
        <v>306</v>
      </c>
      <c r="C66" s="2">
        <v>22</v>
      </c>
      <c r="D66" s="2">
        <v>3</v>
      </c>
      <c r="E66" s="2">
        <v>30</v>
      </c>
      <c r="F66" s="2">
        <v>43</v>
      </c>
      <c r="G66" s="2">
        <v>32</v>
      </c>
      <c r="H66" s="2">
        <v>29</v>
      </c>
      <c r="I66" s="2">
        <v>27</v>
      </c>
    </row>
    <row r="67" spans="2:9">
      <c r="B67" s="2" t="s">
        <v>307</v>
      </c>
      <c r="C67" s="2">
        <v>17</v>
      </c>
      <c r="D67" s="2">
        <v>2</v>
      </c>
      <c r="E67" s="2">
        <v>33</v>
      </c>
      <c r="F67" s="2">
        <v>39</v>
      </c>
      <c r="G67" s="2">
        <v>37</v>
      </c>
      <c r="H67" s="2">
        <v>33</v>
      </c>
      <c r="I67" s="2">
        <v>30</v>
      </c>
    </row>
    <row r="68" spans="2:9">
      <c r="B68" s="2" t="s">
        <v>308</v>
      </c>
      <c r="C68" s="2">
        <v>4</v>
      </c>
      <c r="D68" s="2">
        <v>1</v>
      </c>
      <c r="E68" s="2">
        <v>30</v>
      </c>
      <c r="F68" s="2">
        <v>30</v>
      </c>
      <c r="G68" s="2">
        <v>30</v>
      </c>
      <c r="H68" s="2">
        <v>30</v>
      </c>
      <c r="I68" s="2">
        <v>30</v>
      </c>
    </row>
    <row r="69" spans="2:9">
      <c r="B69" s="2" t="s">
        <v>309</v>
      </c>
      <c r="C69" s="2">
        <v>20</v>
      </c>
      <c r="D69" s="2">
        <v>2</v>
      </c>
      <c r="E69" s="2">
        <v>29</v>
      </c>
      <c r="F69" s="2">
        <v>42</v>
      </c>
      <c r="G69" s="2">
        <v>38</v>
      </c>
      <c r="H69" s="2">
        <v>33</v>
      </c>
      <c r="I69" s="2">
        <v>29</v>
      </c>
    </row>
    <row r="70" spans="2:9">
      <c r="B70" s="2" t="s">
        <v>310</v>
      </c>
      <c r="C70" s="2">
        <v>10</v>
      </c>
      <c r="D70" s="2">
        <v>1</v>
      </c>
      <c r="E70" s="2">
        <v>24</v>
      </c>
      <c r="F70" s="2">
        <v>30</v>
      </c>
      <c r="G70" s="2">
        <v>30</v>
      </c>
      <c r="H70" s="2">
        <v>20</v>
      </c>
      <c r="I70" s="2">
        <v>19</v>
      </c>
    </row>
    <row r="71" spans="2:9">
      <c r="B71" s="2" t="s">
        <v>311</v>
      </c>
      <c r="C71" s="2">
        <v>33</v>
      </c>
      <c r="D71" s="2">
        <v>4</v>
      </c>
      <c r="E71" s="2">
        <v>26</v>
      </c>
      <c r="F71" s="2">
        <v>45</v>
      </c>
      <c r="G71" s="2">
        <v>33</v>
      </c>
      <c r="H71" s="2">
        <v>24</v>
      </c>
      <c r="I71" s="2">
        <v>21</v>
      </c>
    </row>
    <row r="72" spans="2:9">
      <c r="B72" s="2" t="s">
        <v>312</v>
      </c>
      <c r="C72" s="2">
        <v>28</v>
      </c>
      <c r="D72" s="2">
        <v>4</v>
      </c>
      <c r="E72" s="2">
        <v>31</v>
      </c>
      <c r="F72" s="2">
        <v>41</v>
      </c>
      <c r="G72" s="2">
        <v>40</v>
      </c>
      <c r="H72" s="2">
        <v>36</v>
      </c>
      <c r="I72" s="2">
        <v>33</v>
      </c>
    </row>
    <row r="73" spans="2:9">
      <c r="B73" s="2" t="s">
        <v>313</v>
      </c>
      <c r="C73" s="2">
        <v>125</v>
      </c>
      <c r="D73" s="2">
        <v>16</v>
      </c>
      <c r="E73" s="2">
        <v>30</v>
      </c>
      <c r="F73" s="2">
        <v>37</v>
      </c>
      <c r="G73" s="2">
        <v>35</v>
      </c>
      <c r="H73" s="2">
        <v>31</v>
      </c>
      <c r="I73" s="2">
        <v>30</v>
      </c>
    </row>
    <row r="74" spans="2:9">
      <c r="B74" s="2" t="s">
        <v>314</v>
      </c>
      <c r="C74" s="2">
        <v>329</v>
      </c>
      <c r="D74" s="2">
        <v>37</v>
      </c>
      <c r="E74" s="2">
        <v>27</v>
      </c>
      <c r="F74" s="2">
        <v>46</v>
      </c>
      <c r="G74" s="2">
        <v>33</v>
      </c>
      <c r="H74" s="2">
        <v>29</v>
      </c>
      <c r="I74" s="2">
        <v>25</v>
      </c>
    </row>
    <row r="75" spans="2:9">
      <c r="B75" s="2" t="s">
        <v>315</v>
      </c>
      <c r="C75" s="2">
        <v>298</v>
      </c>
      <c r="D75" s="2">
        <v>37</v>
      </c>
      <c r="E75" s="2">
        <v>30</v>
      </c>
      <c r="F75" s="2">
        <v>45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244</v>
      </c>
      <c r="D76" s="2">
        <v>28</v>
      </c>
      <c r="E76" s="2">
        <v>27</v>
      </c>
      <c r="F76" s="2">
        <v>42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376</v>
      </c>
      <c r="D77" s="2">
        <v>42</v>
      </c>
      <c r="E77" s="2">
        <v>27</v>
      </c>
      <c r="F77" s="2">
        <v>45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409</v>
      </c>
      <c r="D78" s="2">
        <v>41</v>
      </c>
      <c r="E78" s="2">
        <v>24</v>
      </c>
      <c r="F78" s="2">
        <v>40</v>
      </c>
      <c r="G78" s="2">
        <v>30</v>
      </c>
      <c r="H78" s="2">
        <v>25</v>
      </c>
      <c r="I78" s="2">
        <v>22</v>
      </c>
    </row>
    <row r="79" spans="2:9">
      <c r="B79" s="2" t="s">
        <v>319</v>
      </c>
      <c r="C79" s="2">
        <v>378</v>
      </c>
      <c r="D79" s="2">
        <v>40</v>
      </c>
      <c r="E79" s="2">
        <v>25</v>
      </c>
      <c r="F79" s="2">
        <v>42</v>
      </c>
      <c r="G79" s="2">
        <v>31</v>
      </c>
      <c r="H79" s="2">
        <v>27</v>
      </c>
      <c r="I79" s="2">
        <v>23</v>
      </c>
    </row>
    <row r="80" spans="2:9">
      <c r="B80" s="2" t="s">
        <v>320</v>
      </c>
      <c r="C80" s="2">
        <v>359</v>
      </c>
      <c r="D80" s="2">
        <v>39</v>
      </c>
      <c r="E80" s="2">
        <v>26</v>
      </c>
      <c r="F80" s="2">
        <v>38</v>
      </c>
      <c r="G80" s="2">
        <v>32</v>
      </c>
      <c r="H80" s="2">
        <v>28</v>
      </c>
      <c r="I80" s="2">
        <v>25</v>
      </c>
    </row>
    <row r="81" spans="2:9">
      <c r="B81" s="2" t="s">
        <v>321</v>
      </c>
      <c r="C81" s="2">
        <v>428</v>
      </c>
      <c r="D81" s="2">
        <v>45</v>
      </c>
      <c r="E81" s="2">
        <v>25</v>
      </c>
      <c r="F81" s="2">
        <v>41</v>
      </c>
      <c r="G81" s="2">
        <v>33</v>
      </c>
      <c r="H81" s="2">
        <v>26</v>
      </c>
      <c r="I81" s="2">
        <v>21</v>
      </c>
    </row>
    <row r="82" spans="2:9">
      <c r="B82" s="2" t="s">
        <v>322</v>
      </c>
      <c r="C82" s="2">
        <v>412</v>
      </c>
      <c r="D82" s="2">
        <v>44</v>
      </c>
      <c r="E82" s="2">
        <v>26</v>
      </c>
      <c r="F82" s="2">
        <v>40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424</v>
      </c>
      <c r="D83" s="2">
        <v>45</v>
      </c>
      <c r="E83" s="2">
        <v>26</v>
      </c>
      <c r="F83" s="2">
        <v>44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305</v>
      </c>
      <c r="D84" s="2">
        <v>37</v>
      </c>
      <c r="E84" s="2">
        <v>29</v>
      </c>
      <c r="F84" s="2">
        <v>43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220</v>
      </c>
      <c r="D85" s="2">
        <v>24</v>
      </c>
      <c r="E85" s="2">
        <v>26</v>
      </c>
      <c r="F85" s="2">
        <v>37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253</v>
      </c>
      <c r="D86" s="2">
        <v>29</v>
      </c>
      <c r="E86" s="2">
        <v>27</v>
      </c>
      <c r="F86" s="2">
        <v>42</v>
      </c>
      <c r="G86" s="2">
        <v>34</v>
      </c>
      <c r="H86" s="2">
        <v>27</v>
      </c>
      <c r="I86" s="2">
        <v>25</v>
      </c>
    </row>
    <row r="87" spans="2:9">
      <c r="B87" s="2" t="s">
        <v>327</v>
      </c>
      <c r="C87" s="2">
        <v>153</v>
      </c>
      <c r="D87" s="2">
        <v>17</v>
      </c>
      <c r="E87" s="2">
        <v>26</v>
      </c>
      <c r="F87" s="2">
        <v>46</v>
      </c>
      <c r="G87" s="2">
        <v>30</v>
      </c>
      <c r="H87" s="2">
        <v>28</v>
      </c>
      <c r="I87" s="2">
        <v>22</v>
      </c>
    </row>
    <row r="88" spans="2:9">
      <c r="B88" s="2" t="s">
        <v>328</v>
      </c>
      <c r="C88" s="2">
        <v>136</v>
      </c>
      <c r="D88" s="2">
        <v>15</v>
      </c>
      <c r="E88" s="2">
        <v>27</v>
      </c>
      <c r="F88" s="2">
        <v>39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138</v>
      </c>
      <c r="D89" s="2">
        <v>15</v>
      </c>
      <c r="E89" s="2">
        <v>27</v>
      </c>
      <c r="F89" s="2">
        <v>43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70</v>
      </c>
      <c r="D90" s="2">
        <v>8</v>
      </c>
      <c r="E90" s="2">
        <v>29</v>
      </c>
      <c r="F90" s="2">
        <v>43</v>
      </c>
      <c r="G90" s="2">
        <v>36</v>
      </c>
      <c r="H90" s="2">
        <v>29</v>
      </c>
      <c r="I90" s="2">
        <v>26</v>
      </c>
    </row>
    <row r="91" spans="2:9">
      <c r="B91" s="2" t="s">
        <v>331</v>
      </c>
      <c r="C91" s="2">
        <v>49</v>
      </c>
      <c r="D91" s="2">
        <v>7</v>
      </c>
      <c r="E91" s="2">
        <v>33</v>
      </c>
      <c r="F91" s="2">
        <v>39</v>
      </c>
      <c r="G91" s="2">
        <v>36</v>
      </c>
      <c r="H91" s="2">
        <v>34</v>
      </c>
      <c r="I91" s="2">
        <v>31</v>
      </c>
    </row>
    <row r="92" spans="2:9">
      <c r="B92" s="2" t="s">
        <v>332</v>
      </c>
      <c r="C92" s="2">
        <v>15</v>
      </c>
      <c r="D92" s="2">
        <v>2</v>
      </c>
      <c r="E92" s="2">
        <v>26</v>
      </c>
      <c r="F92" s="2">
        <v>33</v>
      </c>
      <c r="G92" s="2">
        <v>33</v>
      </c>
      <c r="H92" s="2">
        <v>31</v>
      </c>
      <c r="I92" s="2">
        <v>23</v>
      </c>
    </row>
    <row r="93" spans="2:9">
      <c r="B93" s="2" t="s">
        <v>333</v>
      </c>
      <c r="C93" s="2">
        <v>10</v>
      </c>
      <c r="D93" s="2">
        <v>1</v>
      </c>
      <c r="E93" s="2">
        <v>30</v>
      </c>
      <c r="F93" s="2">
        <v>34</v>
      </c>
      <c r="G93" s="2">
        <v>33</v>
      </c>
      <c r="H93" s="2">
        <v>29</v>
      </c>
      <c r="I93" s="2">
        <v>29</v>
      </c>
    </row>
    <row r="94" spans="2:9">
      <c r="B94" s="2" t="s">
        <v>334</v>
      </c>
      <c r="C94" s="2">
        <v>21</v>
      </c>
      <c r="D94" s="2">
        <v>2</v>
      </c>
      <c r="E94" s="2">
        <v>28</v>
      </c>
      <c r="F94" s="2">
        <v>47</v>
      </c>
      <c r="G94" s="2">
        <v>44</v>
      </c>
      <c r="H94" s="2">
        <v>28</v>
      </c>
      <c r="I94" s="2">
        <v>25</v>
      </c>
    </row>
    <row r="95" spans="2:9">
      <c r="B95" s="2" t="s">
        <v>335</v>
      </c>
      <c r="C95" s="2">
        <v>19</v>
      </c>
      <c r="D95" s="2">
        <v>3</v>
      </c>
      <c r="E95" s="2">
        <v>40</v>
      </c>
      <c r="F95" s="2">
        <v>44</v>
      </c>
      <c r="G95" s="2">
        <v>43</v>
      </c>
      <c r="H95" s="2">
        <v>40</v>
      </c>
      <c r="I95" s="2">
        <v>37</v>
      </c>
    </row>
    <row r="96" spans="2:9">
      <c r="B96" s="2" t="s">
        <v>336</v>
      </c>
      <c r="C96" s="2">
        <v>21</v>
      </c>
      <c r="D96" s="2">
        <v>3</v>
      </c>
      <c r="E96" s="2">
        <v>37</v>
      </c>
      <c r="F96" s="2">
        <v>41</v>
      </c>
      <c r="G96" s="2">
        <v>38</v>
      </c>
      <c r="H96" s="2">
        <v>37</v>
      </c>
      <c r="I96" s="2">
        <v>36</v>
      </c>
    </row>
    <row r="97" spans="2:9">
      <c r="B97" s="2" t="s">
        <v>337</v>
      </c>
      <c r="C97" s="2">
        <v>26</v>
      </c>
      <c r="D97" s="2">
        <v>4</v>
      </c>
      <c r="E97" s="2">
        <v>34</v>
      </c>
      <c r="F97" s="2">
        <v>43</v>
      </c>
      <c r="G97" s="2">
        <v>36</v>
      </c>
      <c r="H97" s="2">
        <v>33</v>
      </c>
      <c r="I97" s="2">
        <v>32</v>
      </c>
    </row>
    <row r="98" spans="2:9">
      <c r="B98" s="2" t="s">
        <v>338</v>
      </c>
      <c r="C98" s="2">
        <v>120</v>
      </c>
      <c r="D98" s="2">
        <v>15</v>
      </c>
      <c r="E98" s="2">
        <v>30</v>
      </c>
      <c r="F98" s="2">
        <v>44</v>
      </c>
      <c r="G98" s="2">
        <v>36</v>
      </c>
      <c r="H98" s="2">
        <v>29</v>
      </c>
      <c r="I98" s="2">
        <v>28</v>
      </c>
    </row>
    <row r="99" spans="2:9">
      <c r="B99" s="2" t="s">
        <v>339</v>
      </c>
      <c r="C99" s="2">
        <v>221</v>
      </c>
      <c r="D99" s="2">
        <v>28</v>
      </c>
      <c r="E99" s="2">
        <v>30</v>
      </c>
      <c r="F99" s="2">
        <v>59</v>
      </c>
      <c r="G99" s="2">
        <v>35</v>
      </c>
      <c r="H99" s="2">
        <v>31</v>
      </c>
      <c r="I99" s="2">
        <v>29</v>
      </c>
    </row>
    <row r="100" spans="2:9">
      <c r="B100" s="2" t="s">
        <v>340</v>
      </c>
      <c r="C100" s="2">
        <v>321</v>
      </c>
      <c r="D100" s="2">
        <v>40</v>
      </c>
      <c r="E100" s="2">
        <v>30</v>
      </c>
      <c r="F100" s="2">
        <v>43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364</v>
      </c>
      <c r="D101" s="2">
        <v>42</v>
      </c>
      <c r="E101" s="2">
        <v>28</v>
      </c>
      <c r="F101" s="2">
        <v>48</v>
      </c>
      <c r="G101" s="2">
        <v>34</v>
      </c>
      <c r="H101" s="2">
        <v>29</v>
      </c>
      <c r="I101" s="2">
        <v>25</v>
      </c>
    </row>
    <row r="102" spans="2:9">
      <c r="B102" s="2" t="s">
        <v>342</v>
      </c>
      <c r="C102" s="2">
        <v>373</v>
      </c>
      <c r="D102" s="2">
        <v>42</v>
      </c>
      <c r="E102" s="2">
        <v>27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326</v>
      </c>
      <c r="D103" s="2">
        <v>36</v>
      </c>
      <c r="E103" s="2">
        <v>26</v>
      </c>
      <c r="F103" s="2">
        <v>42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356</v>
      </c>
      <c r="D104" s="2">
        <v>40</v>
      </c>
      <c r="E104" s="2">
        <v>27</v>
      </c>
      <c r="F104" s="2">
        <v>45</v>
      </c>
      <c r="G104" s="2">
        <v>32</v>
      </c>
      <c r="H104" s="2">
        <v>28</v>
      </c>
      <c r="I104" s="2">
        <v>25</v>
      </c>
    </row>
    <row r="105" spans="2:9">
      <c r="B105" s="2" t="s">
        <v>345</v>
      </c>
      <c r="C105" s="2">
        <v>331</v>
      </c>
      <c r="D105" s="2">
        <v>37</v>
      </c>
      <c r="E105" s="2">
        <v>27</v>
      </c>
      <c r="F105" s="2">
        <v>44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329</v>
      </c>
      <c r="D106" s="2">
        <v>36</v>
      </c>
      <c r="E106" s="2">
        <v>26</v>
      </c>
      <c r="F106" s="2">
        <v>39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293</v>
      </c>
      <c r="D107" s="2">
        <v>34</v>
      </c>
      <c r="E107" s="2">
        <v>28</v>
      </c>
      <c r="F107" s="2">
        <v>50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307</v>
      </c>
      <c r="D108" s="2">
        <v>35</v>
      </c>
      <c r="E108" s="2">
        <v>27</v>
      </c>
      <c r="F108" s="2">
        <v>37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237</v>
      </c>
      <c r="D109" s="2">
        <v>28</v>
      </c>
      <c r="E109" s="2">
        <v>28</v>
      </c>
      <c r="F109" s="2">
        <v>44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200</v>
      </c>
      <c r="D110" s="2">
        <v>22</v>
      </c>
      <c r="E110" s="2">
        <v>26</v>
      </c>
      <c r="F110" s="2">
        <v>39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124</v>
      </c>
      <c r="D111" s="2">
        <v>15</v>
      </c>
      <c r="E111" s="2">
        <v>29</v>
      </c>
      <c r="F111" s="2">
        <v>44</v>
      </c>
      <c r="G111" s="2">
        <v>35</v>
      </c>
      <c r="H111" s="2">
        <v>29</v>
      </c>
      <c r="I111" s="2">
        <v>27</v>
      </c>
    </row>
    <row r="112" spans="2:9">
      <c r="B112" s="2" t="s">
        <v>352</v>
      </c>
      <c r="C112" s="2">
        <v>114</v>
      </c>
      <c r="D112" s="2">
        <v>13</v>
      </c>
      <c r="E112" s="2">
        <v>28</v>
      </c>
      <c r="F112" s="2">
        <v>47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79</v>
      </c>
      <c r="D113" s="2">
        <v>10</v>
      </c>
      <c r="E113" s="2">
        <v>30</v>
      </c>
      <c r="F113" s="2">
        <v>53</v>
      </c>
      <c r="G113" s="2">
        <v>36</v>
      </c>
      <c r="H113" s="2">
        <v>29</v>
      </c>
      <c r="I113" s="2">
        <v>27</v>
      </c>
    </row>
    <row r="114" spans="2:9">
      <c r="B114" s="2" t="s">
        <v>354</v>
      </c>
      <c r="C114" s="2">
        <v>37</v>
      </c>
      <c r="D114" s="2">
        <v>4</v>
      </c>
      <c r="E114" s="2">
        <v>27</v>
      </c>
      <c r="F114" s="2">
        <v>42</v>
      </c>
      <c r="G114" s="2">
        <v>36</v>
      </c>
      <c r="H114" s="2">
        <v>29</v>
      </c>
      <c r="I114" s="2">
        <v>21</v>
      </c>
    </row>
    <row r="115" spans="2:9">
      <c r="B115" s="2" t="s">
        <v>355</v>
      </c>
      <c r="C115" s="2">
        <v>20</v>
      </c>
      <c r="D115" s="2">
        <v>2</v>
      </c>
      <c r="E115" s="2">
        <v>30</v>
      </c>
      <c r="F115" s="2">
        <v>41</v>
      </c>
      <c r="G115" s="2">
        <v>38</v>
      </c>
      <c r="H115" s="2">
        <v>34</v>
      </c>
      <c r="I115" s="2">
        <v>22</v>
      </c>
    </row>
    <row r="116" spans="2:9">
      <c r="B116" s="2" t="s">
        <v>356</v>
      </c>
      <c r="C116" s="2">
        <v>8</v>
      </c>
      <c r="D116" s="2">
        <v>1</v>
      </c>
      <c r="E116" s="2">
        <v>27</v>
      </c>
      <c r="F116" s="2">
        <v>34</v>
      </c>
      <c r="G116" s="2">
        <v>34</v>
      </c>
      <c r="H116" s="2">
        <v>32</v>
      </c>
      <c r="I116" s="2">
        <v>21</v>
      </c>
    </row>
    <row r="117" spans="2:9">
      <c r="B117" s="2" t="s">
        <v>357</v>
      </c>
      <c r="C117" s="2">
        <v>11</v>
      </c>
      <c r="D117" s="2">
        <v>1</v>
      </c>
      <c r="E117" s="2">
        <v>33</v>
      </c>
      <c r="F117" s="2">
        <v>36</v>
      </c>
      <c r="G117" s="2">
        <v>35</v>
      </c>
      <c r="H117" s="2">
        <v>31</v>
      </c>
      <c r="I117" s="2">
        <v>31</v>
      </c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11</v>
      </c>
      <c r="D119" s="2">
        <v>2</v>
      </c>
      <c r="E119" s="2">
        <v>34</v>
      </c>
      <c r="F119" s="2">
        <v>36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25</v>
      </c>
      <c r="D121" s="2">
        <v>3</v>
      </c>
      <c r="E121" s="2">
        <v>31</v>
      </c>
      <c r="F121" s="2">
        <v>40</v>
      </c>
      <c r="G121" s="2">
        <v>33</v>
      </c>
      <c r="H121" s="2">
        <v>31</v>
      </c>
      <c r="I121" s="2">
        <v>30</v>
      </c>
    </row>
    <row r="122" spans="2:9">
      <c r="B122" s="2" t="s">
        <v>362</v>
      </c>
      <c r="C122" s="2">
        <v>78</v>
      </c>
      <c r="D122" s="2">
        <v>10</v>
      </c>
      <c r="E122" s="2">
        <v>30</v>
      </c>
      <c r="F122" s="2">
        <v>41</v>
      </c>
      <c r="G122" s="2">
        <v>35</v>
      </c>
      <c r="H122" s="2">
        <v>30</v>
      </c>
      <c r="I122" s="2">
        <v>28</v>
      </c>
    </row>
    <row r="123" spans="2:9">
      <c r="B123" s="2" t="s">
        <v>363</v>
      </c>
      <c r="C123" s="2">
        <v>124</v>
      </c>
      <c r="D123" s="2">
        <v>15</v>
      </c>
      <c r="E123" s="2">
        <v>29</v>
      </c>
      <c r="F123" s="2">
        <v>42</v>
      </c>
      <c r="G123" s="2">
        <v>35</v>
      </c>
      <c r="H123" s="2">
        <v>31</v>
      </c>
      <c r="I123" s="2">
        <v>27</v>
      </c>
    </row>
    <row r="124" spans="2:9">
      <c r="B124" s="2" t="s">
        <v>364</v>
      </c>
      <c r="C124" s="2">
        <v>202</v>
      </c>
      <c r="D124" s="2">
        <v>25</v>
      </c>
      <c r="E124" s="2">
        <v>29</v>
      </c>
      <c r="F124" s="2">
        <v>42</v>
      </c>
      <c r="G124" s="2">
        <v>34</v>
      </c>
      <c r="H124" s="2">
        <v>29</v>
      </c>
      <c r="I124" s="2">
        <v>28</v>
      </c>
    </row>
    <row r="125" spans="2:9">
      <c r="B125" s="2" t="s">
        <v>365</v>
      </c>
      <c r="C125" s="2">
        <v>157</v>
      </c>
      <c r="D125" s="2">
        <v>19</v>
      </c>
      <c r="E125" s="2">
        <v>29</v>
      </c>
      <c r="F125" s="2">
        <v>50</v>
      </c>
      <c r="G125" s="2">
        <v>33</v>
      </c>
      <c r="H125" s="2">
        <v>30</v>
      </c>
      <c r="I125" s="2">
        <v>28</v>
      </c>
    </row>
    <row r="126" spans="2:9">
      <c r="B126" s="2" t="s">
        <v>366</v>
      </c>
      <c r="C126" s="2">
        <v>317</v>
      </c>
      <c r="D126" s="2">
        <v>36</v>
      </c>
      <c r="E126" s="2">
        <v>27</v>
      </c>
      <c r="F126" s="2">
        <v>40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227</v>
      </c>
      <c r="D127" s="2">
        <v>27</v>
      </c>
      <c r="E127" s="2">
        <v>29</v>
      </c>
      <c r="F127" s="2">
        <v>44</v>
      </c>
      <c r="G127" s="2">
        <v>34</v>
      </c>
      <c r="H127" s="2">
        <v>30</v>
      </c>
      <c r="I127" s="2">
        <v>27</v>
      </c>
    </row>
    <row r="128" spans="2:9">
      <c r="B128" s="2" t="s">
        <v>368</v>
      </c>
      <c r="C128" s="2">
        <v>233</v>
      </c>
      <c r="D128" s="2">
        <v>28</v>
      </c>
      <c r="E128" s="2">
        <v>29</v>
      </c>
      <c r="F128" s="2">
        <v>45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297</v>
      </c>
      <c r="D129" s="2">
        <v>33</v>
      </c>
      <c r="E129" s="2">
        <v>27</v>
      </c>
      <c r="F129" s="2">
        <v>44</v>
      </c>
      <c r="G129" s="2">
        <v>33</v>
      </c>
      <c r="H129" s="2">
        <v>28</v>
      </c>
      <c r="I129" s="2">
        <v>24</v>
      </c>
    </row>
    <row r="130" spans="2:9">
      <c r="B130" s="2" t="s">
        <v>370</v>
      </c>
      <c r="C130" s="2">
        <v>300</v>
      </c>
      <c r="D130" s="2">
        <v>35</v>
      </c>
      <c r="E130" s="2">
        <v>28</v>
      </c>
      <c r="F130" s="2">
        <v>44</v>
      </c>
      <c r="G130" s="2">
        <v>33</v>
      </c>
      <c r="H130" s="2">
        <v>29</v>
      </c>
      <c r="I130" s="2">
        <v>26</v>
      </c>
    </row>
    <row r="131" spans="2:9">
      <c r="B131" s="2" t="s">
        <v>371</v>
      </c>
      <c r="C131" s="2">
        <v>242</v>
      </c>
      <c r="D131" s="2">
        <v>28</v>
      </c>
      <c r="E131" s="2">
        <v>28</v>
      </c>
      <c r="F131" s="2">
        <v>44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181</v>
      </c>
      <c r="D132" s="2">
        <v>22</v>
      </c>
      <c r="E132" s="2">
        <v>29</v>
      </c>
      <c r="F132" s="2">
        <v>42</v>
      </c>
      <c r="G132" s="2">
        <v>35</v>
      </c>
      <c r="H132" s="2">
        <v>29</v>
      </c>
      <c r="I132" s="2">
        <v>26</v>
      </c>
    </row>
    <row r="133" spans="2:9">
      <c r="B133" s="2" t="s">
        <v>373</v>
      </c>
      <c r="C133" s="2">
        <v>217</v>
      </c>
      <c r="D133" s="2">
        <v>25</v>
      </c>
      <c r="E133" s="2">
        <v>28</v>
      </c>
      <c r="F133" s="2">
        <v>39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236</v>
      </c>
      <c r="D134" s="2">
        <v>27</v>
      </c>
      <c r="E134" s="2">
        <v>27</v>
      </c>
      <c r="F134" s="2">
        <v>39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118</v>
      </c>
      <c r="D135" s="2">
        <v>14</v>
      </c>
      <c r="E135" s="2">
        <v>28</v>
      </c>
      <c r="F135" s="2">
        <v>43</v>
      </c>
      <c r="G135" s="2">
        <v>35</v>
      </c>
      <c r="H135" s="2">
        <v>30</v>
      </c>
      <c r="I135" s="2">
        <v>25</v>
      </c>
    </row>
    <row r="136" spans="2:9">
      <c r="B136" s="2" t="s">
        <v>376</v>
      </c>
      <c r="C136" s="2">
        <v>118</v>
      </c>
      <c r="D136" s="2">
        <v>11</v>
      </c>
      <c r="E136" s="2">
        <v>23</v>
      </c>
      <c r="F136" s="2">
        <v>37</v>
      </c>
      <c r="G136" s="2">
        <v>31</v>
      </c>
      <c r="H136" s="2">
        <v>25</v>
      </c>
      <c r="I136" s="2">
        <v>18</v>
      </c>
    </row>
    <row r="137" spans="2:9">
      <c r="B137" s="2" t="s">
        <v>377</v>
      </c>
      <c r="C137" s="2">
        <v>49</v>
      </c>
      <c r="D137" s="2">
        <v>7</v>
      </c>
      <c r="E137" s="2">
        <v>34</v>
      </c>
      <c r="F137" s="2">
        <v>42</v>
      </c>
      <c r="G137" s="2">
        <v>40</v>
      </c>
      <c r="H137" s="2">
        <v>35</v>
      </c>
      <c r="I137" s="2">
        <v>33</v>
      </c>
    </row>
    <row r="138" spans="2:9">
      <c r="B138" s="2" t="s">
        <v>378</v>
      </c>
      <c r="C138" s="2">
        <v>34</v>
      </c>
      <c r="D138" s="2">
        <v>4</v>
      </c>
      <c r="E138" s="2">
        <v>25</v>
      </c>
      <c r="F138" s="2">
        <v>46</v>
      </c>
      <c r="G138" s="2">
        <v>31</v>
      </c>
      <c r="H138" s="2">
        <v>28</v>
      </c>
      <c r="I138" s="2">
        <v>14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22</v>
      </c>
      <c r="F140" s="2">
        <v>27</v>
      </c>
      <c r="G140" s="2">
        <v>27</v>
      </c>
      <c r="H140" s="2">
        <v>25</v>
      </c>
      <c r="I140" s="2">
        <v>20</v>
      </c>
    </row>
    <row r="141" spans="2:9">
      <c r="B141" s="2" t="s">
        <v>381</v>
      </c>
      <c r="C141" s="2">
        <v>7</v>
      </c>
      <c r="D141" s="2">
        <v>1</v>
      </c>
      <c r="E141" s="2">
        <v>27</v>
      </c>
      <c r="F141" s="2">
        <v>28</v>
      </c>
      <c r="G141" s="2">
        <v>28</v>
      </c>
      <c r="H141" s="2">
        <v>28</v>
      </c>
      <c r="I141" s="2">
        <v>27</v>
      </c>
    </row>
    <row r="142" spans="2:9">
      <c r="B142" s="2" t="s">
        <v>382</v>
      </c>
      <c r="C142" s="2">
        <v>18</v>
      </c>
      <c r="D142" s="2">
        <v>3</v>
      </c>
      <c r="E142" s="2">
        <v>35</v>
      </c>
      <c r="F142" s="2">
        <v>42</v>
      </c>
      <c r="G142" s="2">
        <v>40</v>
      </c>
      <c r="H142" s="2">
        <v>36</v>
      </c>
      <c r="I142" s="2">
        <v>30</v>
      </c>
    </row>
    <row r="143" spans="2:9">
      <c r="B143" s="2" t="s">
        <v>383</v>
      </c>
      <c r="C143" s="2">
        <v>32</v>
      </c>
      <c r="D143" s="2">
        <v>3</v>
      </c>
      <c r="E143" s="2">
        <v>26</v>
      </c>
      <c r="F143" s="2">
        <v>41</v>
      </c>
      <c r="G143" s="2">
        <v>37</v>
      </c>
      <c r="H143" s="2">
        <v>23</v>
      </c>
      <c r="I143" s="2">
        <v>18</v>
      </c>
    </row>
    <row r="144" spans="2:9">
      <c r="B144" s="2" t="s">
        <v>384</v>
      </c>
      <c r="C144" s="2">
        <v>50</v>
      </c>
      <c r="D144" s="2">
        <v>7</v>
      </c>
      <c r="E144" s="2">
        <v>34</v>
      </c>
      <c r="F144" s="2">
        <v>43</v>
      </c>
      <c r="G144" s="2">
        <v>40</v>
      </c>
      <c r="H144" s="2">
        <v>34</v>
      </c>
      <c r="I144" s="2">
        <v>31</v>
      </c>
    </row>
    <row r="145" spans="2:9">
      <c r="B145" s="2" t="s">
        <v>385</v>
      </c>
      <c r="C145" s="2">
        <v>168</v>
      </c>
      <c r="D145" s="2">
        <v>21</v>
      </c>
      <c r="E145" s="2">
        <v>30</v>
      </c>
      <c r="F145" s="2">
        <v>42</v>
      </c>
      <c r="G145" s="2">
        <v>35</v>
      </c>
      <c r="H145" s="2">
        <v>31</v>
      </c>
      <c r="I145" s="2">
        <v>29</v>
      </c>
    </row>
    <row r="146" spans="2:9">
      <c r="B146" s="2" t="s">
        <v>386</v>
      </c>
      <c r="C146" s="2">
        <v>340</v>
      </c>
      <c r="D146" s="2">
        <v>42</v>
      </c>
      <c r="E146" s="2">
        <v>30</v>
      </c>
      <c r="F146" s="2">
        <v>46</v>
      </c>
      <c r="G146" s="2">
        <v>34</v>
      </c>
      <c r="H146" s="2">
        <v>30</v>
      </c>
      <c r="I146" s="2">
        <v>28</v>
      </c>
    </row>
    <row r="147" spans="2:9">
      <c r="B147" s="2" t="s">
        <v>387</v>
      </c>
      <c r="C147" s="2">
        <v>323</v>
      </c>
      <c r="D147" s="2">
        <v>39</v>
      </c>
      <c r="E147" s="2">
        <v>29</v>
      </c>
      <c r="F147" s="2">
        <v>45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313</v>
      </c>
      <c r="D148" s="2">
        <v>36</v>
      </c>
      <c r="E148" s="2">
        <v>28</v>
      </c>
      <c r="F148" s="2">
        <v>53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325</v>
      </c>
      <c r="D149" s="2">
        <v>36</v>
      </c>
      <c r="E149" s="2">
        <v>27</v>
      </c>
      <c r="F149" s="2">
        <v>46</v>
      </c>
      <c r="G149" s="2">
        <v>33</v>
      </c>
      <c r="H149" s="2">
        <v>26</v>
      </c>
      <c r="I149" s="2">
        <v>24</v>
      </c>
    </row>
    <row r="150" spans="2:9">
      <c r="B150" s="2" t="s">
        <v>390</v>
      </c>
      <c r="C150" s="2">
        <v>326</v>
      </c>
      <c r="D150" s="2">
        <v>35</v>
      </c>
      <c r="E150" s="2">
        <v>25</v>
      </c>
      <c r="F150" s="2">
        <v>43</v>
      </c>
      <c r="G150" s="2">
        <v>33</v>
      </c>
      <c r="H150" s="2">
        <v>26</v>
      </c>
      <c r="I150" s="2">
        <v>23</v>
      </c>
    </row>
    <row r="151" spans="2:9">
      <c r="B151" s="2" t="s">
        <v>391</v>
      </c>
      <c r="C151" s="2">
        <v>370</v>
      </c>
      <c r="D151" s="2">
        <v>43</v>
      </c>
      <c r="E151" s="2">
        <v>28</v>
      </c>
      <c r="F151" s="2">
        <v>42</v>
      </c>
      <c r="G151" s="2">
        <v>33</v>
      </c>
      <c r="H151" s="2">
        <v>29</v>
      </c>
      <c r="I151" s="2">
        <v>26</v>
      </c>
    </row>
    <row r="152" spans="2:9">
      <c r="B152" s="2" t="s">
        <v>392</v>
      </c>
      <c r="C152" s="2">
        <v>300</v>
      </c>
      <c r="D152" s="2">
        <v>35</v>
      </c>
      <c r="E152" s="2">
        <v>28</v>
      </c>
      <c r="F152" s="2">
        <v>44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340</v>
      </c>
      <c r="D153" s="2">
        <v>40</v>
      </c>
      <c r="E153" s="2">
        <v>28</v>
      </c>
      <c r="F153" s="2">
        <v>42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294</v>
      </c>
      <c r="D154" s="2">
        <v>34</v>
      </c>
      <c r="E154" s="2">
        <v>28</v>
      </c>
      <c r="F154" s="2">
        <v>52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313</v>
      </c>
      <c r="D155" s="2">
        <v>35</v>
      </c>
      <c r="E155" s="2">
        <v>27</v>
      </c>
      <c r="F155" s="2">
        <v>44</v>
      </c>
      <c r="G155" s="2">
        <v>33</v>
      </c>
      <c r="H155" s="2">
        <v>28</v>
      </c>
      <c r="I155" s="2">
        <v>23</v>
      </c>
    </row>
    <row r="156" spans="2:9">
      <c r="B156" s="2" t="s">
        <v>396</v>
      </c>
      <c r="C156" s="2">
        <v>227</v>
      </c>
      <c r="D156" s="2">
        <v>27</v>
      </c>
      <c r="E156" s="2">
        <v>28</v>
      </c>
      <c r="F156" s="2">
        <v>46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219</v>
      </c>
      <c r="D157" s="2">
        <v>25</v>
      </c>
      <c r="E157" s="2">
        <v>28</v>
      </c>
      <c r="F157" s="2">
        <v>40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194</v>
      </c>
      <c r="D158" s="2">
        <v>22</v>
      </c>
      <c r="E158" s="2">
        <v>27</v>
      </c>
      <c r="F158" s="2">
        <v>38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95</v>
      </c>
      <c r="D159" s="2">
        <v>12</v>
      </c>
      <c r="E159" s="2">
        <v>29</v>
      </c>
      <c r="F159" s="2">
        <v>43</v>
      </c>
      <c r="G159" s="2">
        <v>34</v>
      </c>
      <c r="H159" s="2">
        <v>30</v>
      </c>
      <c r="I159" s="2">
        <v>26</v>
      </c>
    </row>
    <row r="160" spans="2:9">
      <c r="B160" s="2" t="s">
        <v>400</v>
      </c>
      <c r="C160" s="2">
        <v>107</v>
      </c>
      <c r="D160" s="2">
        <v>11</v>
      </c>
      <c r="E160" s="2">
        <v>25</v>
      </c>
      <c r="F160" s="2">
        <v>37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66</v>
      </c>
      <c r="D161" s="2">
        <v>7</v>
      </c>
      <c r="E161" s="2">
        <v>25</v>
      </c>
      <c r="F161" s="2">
        <v>39</v>
      </c>
      <c r="G161" s="2">
        <v>34</v>
      </c>
      <c r="H161" s="2">
        <v>27</v>
      </c>
      <c r="I161" s="2">
        <v>20</v>
      </c>
    </row>
    <row r="162" spans="2:9">
      <c r="B162" s="2" t="s">
        <v>402</v>
      </c>
      <c r="C162" s="2">
        <v>21</v>
      </c>
      <c r="D162" s="2">
        <v>3</v>
      </c>
      <c r="E162" s="2">
        <v>29</v>
      </c>
      <c r="F162" s="2">
        <v>58</v>
      </c>
      <c r="G162" s="2">
        <v>54</v>
      </c>
      <c r="H162" s="2">
        <v>30</v>
      </c>
      <c r="I162" s="2">
        <v>15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8</v>
      </c>
      <c r="D164" s="2">
        <v>1</v>
      </c>
      <c r="E164" s="2">
        <v>40</v>
      </c>
      <c r="F164" s="2">
        <v>42</v>
      </c>
      <c r="G164" s="2">
        <v>41</v>
      </c>
      <c r="H164" s="2">
        <v>40</v>
      </c>
      <c r="I164" s="2">
        <v>39</v>
      </c>
    </row>
    <row r="165" spans="2:9">
      <c r="B165" s="2" t="s">
        <v>405</v>
      </c>
      <c r="C165" s="2">
        <v>14</v>
      </c>
      <c r="D165" s="2">
        <v>2</v>
      </c>
      <c r="E165" s="2">
        <v>26</v>
      </c>
      <c r="F165" s="2">
        <v>36</v>
      </c>
      <c r="G165" s="2">
        <v>35</v>
      </c>
      <c r="H165" s="2">
        <v>31</v>
      </c>
      <c r="I165" s="2">
        <v>18</v>
      </c>
    </row>
    <row r="166" spans="2:9">
      <c r="B166" s="2" t="s">
        <v>406</v>
      </c>
      <c r="C166" s="2">
        <v>17</v>
      </c>
      <c r="D166" s="2">
        <v>2</v>
      </c>
      <c r="E166" s="2">
        <v>31</v>
      </c>
      <c r="F166" s="2">
        <v>35</v>
      </c>
      <c r="G166" s="2">
        <v>35</v>
      </c>
      <c r="H166" s="2">
        <v>33</v>
      </c>
      <c r="I166" s="2">
        <v>29</v>
      </c>
    </row>
    <row r="167" spans="2:9">
      <c r="B167" s="2" t="s">
        <v>407</v>
      </c>
      <c r="C167" s="2">
        <v>34</v>
      </c>
      <c r="D167" s="2">
        <v>4</v>
      </c>
      <c r="E167" s="2">
        <v>32</v>
      </c>
      <c r="F167" s="2">
        <v>41</v>
      </c>
      <c r="G167" s="2">
        <v>39</v>
      </c>
      <c r="H167" s="2">
        <v>34</v>
      </c>
      <c r="I167" s="2">
        <v>29</v>
      </c>
    </row>
    <row r="168" spans="2:9">
      <c r="B168" s="2" t="s">
        <v>408</v>
      </c>
      <c r="C168" s="2">
        <v>51</v>
      </c>
      <c r="D168" s="2">
        <v>7</v>
      </c>
      <c r="E168" s="2">
        <v>34</v>
      </c>
      <c r="F168" s="2">
        <v>42</v>
      </c>
      <c r="G168" s="2">
        <v>41</v>
      </c>
      <c r="H168" s="2">
        <v>37</v>
      </c>
      <c r="I168" s="2">
        <v>34</v>
      </c>
    </row>
    <row r="169" spans="2:9">
      <c r="B169" s="2" t="s">
        <v>409</v>
      </c>
      <c r="C169" s="2">
        <v>129</v>
      </c>
      <c r="D169" s="2">
        <v>16</v>
      </c>
      <c r="E169" s="2">
        <v>31</v>
      </c>
      <c r="F169" s="2">
        <v>40</v>
      </c>
      <c r="G169" s="2">
        <v>37</v>
      </c>
      <c r="H169" s="2">
        <v>32</v>
      </c>
      <c r="I169" s="2">
        <v>30</v>
      </c>
    </row>
    <row r="170" spans="2:9">
      <c r="B170" s="2" t="s">
        <v>410</v>
      </c>
      <c r="C170" s="2">
        <v>373</v>
      </c>
      <c r="D170" s="2">
        <v>46</v>
      </c>
      <c r="E170" s="2">
        <v>30</v>
      </c>
      <c r="F170" s="2">
        <v>49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28</v>
      </c>
      <c r="D171" s="2">
        <v>3</v>
      </c>
      <c r="E171" s="2">
        <v>25</v>
      </c>
      <c r="F171" s="2">
        <v>34</v>
      </c>
      <c r="G171" s="2">
        <v>33</v>
      </c>
      <c r="H171" s="2">
        <v>28</v>
      </c>
      <c r="I17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10545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7719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2289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10545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7719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2289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2099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1527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68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36</v>
      </c>
      <c r="D5" s="31">
        <v>33</v>
      </c>
      <c r="E5" s="31">
        <v>97</v>
      </c>
      <c r="F5" s="31">
        <v>197</v>
      </c>
      <c r="G5" s="31">
        <v>162</v>
      </c>
      <c r="H5" s="31">
        <v>55</v>
      </c>
      <c r="I5" s="31">
        <v>4</v>
      </c>
      <c r="J5" s="31">
        <v>0</v>
      </c>
      <c r="K5" s="31">
        <v>0</v>
      </c>
      <c r="W5" s="31">
        <v>584</v>
      </c>
      <c r="X5" s="30">
        <v>5</v>
      </c>
      <c r="Y5" s="31">
        <v>28</v>
      </c>
      <c r="Z5" s="31">
        <v>42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268</v>
      </c>
      <c r="D6" s="31">
        <v>285</v>
      </c>
      <c r="E6" s="31">
        <v>696</v>
      </c>
      <c r="F6" s="31">
        <v>1279</v>
      </c>
      <c r="G6" s="31">
        <v>845</v>
      </c>
      <c r="H6" s="31">
        <v>266</v>
      </c>
      <c r="I6" s="31">
        <v>35</v>
      </c>
      <c r="J6" s="31">
        <v>2</v>
      </c>
      <c r="K6" s="31">
        <v>0</v>
      </c>
      <c r="W6" s="31">
        <v>3676</v>
      </c>
      <c r="X6" s="30">
        <v>5</v>
      </c>
      <c r="Y6" s="31">
        <v>27</v>
      </c>
      <c r="Z6" s="31">
        <v>49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72</v>
      </c>
      <c r="E7" s="31">
        <v>180</v>
      </c>
      <c r="F7" s="31">
        <v>406</v>
      </c>
      <c r="G7" s="31">
        <v>216</v>
      </c>
      <c r="H7" s="31">
        <v>73</v>
      </c>
      <c r="I7" s="31">
        <v>19</v>
      </c>
      <c r="J7" s="31">
        <v>2</v>
      </c>
      <c r="K7" s="31">
        <v>0</v>
      </c>
      <c r="W7" s="31">
        <v>1004</v>
      </c>
      <c r="X7" s="30">
        <v>6</v>
      </c>
      <c r="Y7" s="31">
        <v>28</v>
      </c>
      <c r="Z7" s="31">
        <v>49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34</v>
      </c>
      <c r="D8" s="31">
        <v>23</v>
      </c>
      <c r="E8" s="31">
        <v>55</v>
      </c>
      <c r="F8" s="31">
        <v>71</v>
      </c>
      <c r="G8" s="31">
        <v>69</v>
      </c>
      <c r="H8" s="31">
        <v>20</v>
      </c>
      <c r="I8" s="31">
        <v>14</v>
      </c>
      <c r="J8" s="31">
        <v>3</v>
      </c>
      <c r="K8" s="31">
        <v>0</v>
      </c>
      <c r="W8" s="31">
        <v>289</v>
      </c>
      <c r="X8" s="30">
        <v>7</v>
      </c>
      <c r="Y8" s="31">
        <v>27</v>
      </c>
      <c r="Z8" s="31">
        <v>47</v>
      </c>
      <c r="AA8" s="31">
        <v>35</v>
      </c>
      <c r="AB8" s="31">
        <v>14</v>
      </c>
      <c r="AC8" s="28"/>
    </row>
    <row r="9" spans="1:29" ht="21">
      <c r="A9" s="3" t="s">
        <v>1</v>
      </c>
      <c r="B9" s="32" t="s">
        <v>442</v>
      </c>
      <c r="C9" s="33">
        <v>279</v>
      </c>
      <c r="D9" s="34">
        <v>296</v>
      </c>
      <c r="E9" s="34">
        <v>721</v>
      </c>
      <c r="F9" s="34">
        <v>1305</v>
      </c>
      <c r="G9" s="34">
        <v>879</v>
      </c>
      <c r="H9" s="34">
        <v>280</v>
      </c>
      <c r="I9" s="34">
        <v>47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3812</v>
      </c>
      <c r="X9" s="33">
        <v>5</v>
      </c>
      <c r="Y9" s="34">
        <v>27</v>
      </c>
      <c r="Z9" s="34">
        <v>49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48</v>
      </c>
      <c r="D12" s="31">
        <v>80</v>
      </c>
      <c r="E12" s="31">
        <v>147</v>
      </c>
      <c r="F12" s="31">
        <v>404</v>
      </c>
      <c r="G12" s="31">
        <v>381</v>
      </c>
      <c r="H12" s="31">
        <v>159</v>
      </c>
      <c r="I12" s="31">
        <v>34</v>
      </c>
      <c r="J12" s="31">
        <v>1</v>
      </c>
      <c r="K12" s="31">
        <v>0</v>
      </c>
      <c r="W12" s="31">
        <v>1254</v>
      </c>
      <c r="X12" s="30">
        <v>5</v>
      </c>
      <c r="Y12" s="31">
        <v>29</v>
      </c>
      <c r="Z12" s="31">
        <v>46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295</v>
      </c>
      <c r="D13" s="31">
        <v>443</v>
      </c>
      <c r="E13" s="31">
        <v>978</v>
      </c>
      <c r="F13" s="31">
        <v>1393</v>
      </c>
      <c r="G13" s="31">
        <v>1098</v>
      </c>
      <c r="H13" s="31">
        <v>292</v>
      </c>
      <c r="I13" s="31">
        <v>47</v>
      </c>
      <c r="J13" s="31">
        <v>4</v>
      </c>
      <c r="K13" s="31">
        <v>2</v>
      </c>
      <c r="W13" s="31">
        <v>4552</v>
      </c>
      <c r="X13" s="30">
        <v>5</v>
      </c>
      <c r="Y13" s="31">
        <v>27</v>
      </c>
      <c r="Z13" s="31">
        <v>52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72</v>
      </c>
      <c r="D14" s="31">
        <v>121</v>
      </c>
      <c r="E14" s="31">
        <v>290</v>
      </c>
      <c r="F14" s="31">
        <v>419</v>
      </c>
      <c r="G14" s="31">
        <v>308</v>
      </c>
      <c r="H14" s="31">
        <v>63</v>
      </c>
      <c r="I14" s="31">
        <v>7</v>
      </c>
      <c r="J14" s="31">
        <v>1</v>
      </c>
      <c r="K14" s="31">
        <v>0</v>
      </c>
      <c r="W14" s="31">
        <v>1281</v>
      </c>
      <c r="X14" s="30">
        <v>5</v>
      </c>
      <c r="Y14" s="31">
        <v>27</v>
      </c>
      <c r="Z14" s="31">
        <v>46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24</v>
      </c>
      <c r="D15" s="31">
        <v>29</v>
      </c>
      <c r="E15" s="31">
        <v>50</v>
      </c>
      <c r="F15" s="31">
        <v>90</v>
      </c>
      <c r="G15" s="31">
        <v>104</v>
      </c>
      <c r="H15" s="31">
        <v>21</v>
      </c>
      <c r="I15" s="31">
        <v>4</v>
      </c>
      <c r="J15" s="31">
        <v>8</v>
      </c>
      <c r="K15" s="31">
        <v>0</v>
      </c>
      <c r="W15" s="31">
        <v>330</v>
      </c>
      <c r="X15" s="30">
        <v>5</v>
      </c>
      <c r="Y15" s="31">
        <v>28</v>
      </c>
      <c r="Z15" s="31">
        <v>50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332</v>
      </c>
      <c r="D16" s="34">
        <v>490</v>
      </c>
      <c r="E16" s="34">
        <v>1021</v>
      </c>
      <c r="F16" s="34">
        <v>1514</v>
      </c>
      <c r="G16" s="34">
        <v>1216</v>
      </c>
      <c r="H16" s="34">
        <v>350</v>
      </c>
      <c r="I16" s="34">
        <v>67</v>
      </c>
      <c r="J16" s="34">
        <v>12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5004</v>
      </c>
      <c r="X16" s="33">
        <v>5</v>
      </c>
      <c r="Y16" s="34">
        <v>27</v>
      </c>
      <c r="Z16" s="34">
        <v>52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68</v>
      </c>
      <c r="D19" s="31">
        <v>101</v>
      </c>
      <c r="E19" s="31">
        <v>152</v>
      </c>
      <c r="F19" s="31">
        <v>451</v>
      </c>
      <c r="G19" s="31">
        <v>318</v>
      </c>
      <c r="H19" s="31">
        <v>82</v>
      </c>
      <c r="I19" s="31">
        <v>26</v>
      </c>
      <c r="J19" s="31">
        <v>6</v>
      </c>
      <c r="K19" s="31">
        <v>0</v>
      </c>
      <c r="W19" s="31">
        <v>1204</v>
      </c>
      <c r="X19" s="30">
        <v>5</v>
      </c>
      <c r="Y19" s="31">
        <v>28</v>
      </c>
      <c r="Z19" s="31">
        <v>48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296</v>
      </c>
      <c r="D20" s="31">
        <v>429</v>
      </c>
      <c r="E20" s="31">
        <v>880</v>
      </c>
      <c r="F20" s="31">
        <v>1463</v>
      </c>
      <c r="G20" s="31">
        <v>1079</v>
      </c>
      <c r="H20" s="31">
        <v>233</v>
      </c>
      <c r="I20" s="31">
        <v>47</v>
      </c>
      <c r="J20" s="31">
        <v>3</v>
      </c>
      <c r="K20" s="31">
        <v>3</v>
      </c>
      <c r="W20" s="31">
        <v>4433</v>
      </c>
      <c r="X20" s="30">
        <v>5</v>
      </c>
      <c r="Y20" s="31">
        <v>27</v>
      </c>
      <c r="Z20" s="31">
        <v>53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44</v>
      </c>
      <c r="D21" s="31">
        <v>140</v>
      </c>
      <c r="E21" s="31">
        <v>284</v>
      </c>
      <c r="F21" s="31">
        <v>388</v>
      </c>
      <c r="G21" s="31">
        <v>301</v>
      </c>
      <c r="H21" s="31">
        <v>57</v>
      </c>
      <c r="I21" s="31">
        <v>15</v>
      </c>
      <c r="J21" s="31">
        <v>0</v>
      </c>
      <c r="K21" s="31">
        <v>0</v>
      </c>
      <c r="W21" s="31">
        <v>1229</v>
      </c>
      <c r="X21" s="30">
        <v>6</v>
      </c>
      <c r="Y21" s="31">
        <v>27</v>
      </c>
      <c r="Z21" s="31">
        <v>43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44</v>
      </c>
      <c r="D22" s="31">
        <v>31</v>
      </c>
      <c r="E22" s="31">
        <v>42</v>
      </c>
      <c r="F22" s="31">
        <v>80</v>
      </c>
      <c r="G22" s="31">
        <v>56</v>
      </c>
      <c r="H22" s="31">
        <v>15</v>
      </c>
      <c r="I22" s="31">
        <v>15</v>
      </c>
      <c r="J22" s="31">
        <v>0</v>
      </c>
      <c r="K22" s="31">
        <v>3</v>
      </c>
      <c r="W22" s="31">
        <v>286</v>
      </c>
      <c r="X22" s="30">
        <v>5</v>
      </c>
      <c r="Y22" s="31">
        <v>26</v>
      </c>
      <c r="Z22" s="31">
        <v>68</v>
      </c>
      <c r="AA22" s="31">
        <v>34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343</v>
      </c>
      <c r="D23" s="34">
        <v>455</v>
      </c>
      <c r="E23" s="34">
        <v>915</v>
      </c>
      <c r="F23" s="34">
        <v>1588</v>
      </c>
      <c r="G23" s="34">
        <v>1196</v>
      </c>
      <c r="H23" s="34">
        <v>291</v>
      </c>
      <c r="I23" s="34">
        <v>74</v>
      </c>
      <c r="J23" s="34">
        <v>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4877</v>
      </c>
      <c r="X23" s="33">
        <v>5</v>
      </c>
      <c r="Y23" s="34">
        <v>27</v>
      </c>
      <c r="Z23" s="34">
        <v>68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60</v>
      </c>
      <c r="D26" s="31">
        <v>56</v>
      </c>
      <c r="E26" s="31">
        <v>159</v>
      </c>
      <c r="F26" s="31">
        <v>420</v>
      </c>
      <c r="G26" s="31">
        <v>276</v>
      </c>
      <c r="H26" s="31">
        <v>99</v>
      </c>
      <c r="I26" s="31">
        <v>20</v>
      </c>
      <c r="J26" s="31">
        <v>1</v>
      </c>
      <c r="K26" s="31">
        <v>0</v>
      </c>
      <c r="W26" s="31">
        <v>1091</v>
      </c>
      <c r="X26" s="30">
        <v>5</v>
      </c>
      <c r="Y26" s="31">
        <v>28</v>
      </c>
      <c r="Z26" s="31">
        <v>46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381</v>
      </c>
      <c r="D27" s="31">
        <v>424</v>
      </c>
      <c r="E27" s="31">
        <v>900</v>
      </c>
      <c r="F27" s="31">
        <v>1632</v>
      </c>
      <c r="G27" s="31">
        <v>961</v>
      </c>
      <c r="H27" s="31">
        <v>255</v>
      </c>
      <c r="I27" s="31">
        <v>33</v>
      </c>
      <c r="J27" s="31">
        <v>2</v>
      </c>
      <c r="K27" s="31">
        <v>0</v>
      </c>
      <c r="W27" s="31">
        <v>4588</v>
      </c>
      <c r="X27" s="30">
        <v>5</v>
      </c>
      <c r="Y27" s="31">
        <v>26</v>
      </c>
      <c r="Z27" s="31">
        <v>46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91</v>
      </c>
      <c r="D28" s="31">
        <v>95</v>
      </c>
      <c r="E28" s="31">
        <v>230</v>
      </c>
      <c r="F28" s="31">
        <v>419</v>
      </c>
      <c r="G28" s="31">
        <v>279</v>
      </c>
      <c r="H28" s="31">
        <v>82</v>
      </c>
      <c r="I28" s="31">
        <v>6</v>
      </c>
      <c r="J28" s="31">
        <v>0</v>
      </c>
      <c r="K28" s="31">
        <v>0</v>
      </c>
      <c r="W28" s="31">
        <v>1202</v>
      </c>
      <c r="X28" s="30">
        <v>5</v>
      </c>
      <c r="Y28" s="31">
        <v>27</v>
      </c>
      <c r="Z28" s="31">
        <v>44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23</v>
      </c>
      <c r="D29" s="31">
        <v>36</v>
      </c>
      <c r="E29" s="31">
        <v>131</v>
      </c>
      <c r="F29" s="31">
        <v>192</v>
      </c>
      <c r="G29" s="31">
        <v>111</v>
      </c>
      <c r="H29" s="31">
        <v>43</v>
      </c>
      <c r="I29" s="31">
        <v>9</v>
      </c>
      <c r="J29" s="31">
        <v>1</v>
      </c>
      <c r="K29" s="31">
        <v>0</v>
      </c>
      <c r="W29" s="31">
        <v>546</v>
      </c>
      <c r="X29" s="30">
        <v>5</v>
      </c>
      <c r="Y29" s="31">
        <v>28</v>
      </c>
      <c r="Z29" s="31">
        <v>46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413</v>
      </c>
      <c r="D30" s="34">
        <v>460</v>
      </c>
      <c r="E30" s="34">
        <v>1014</v>
      </c>
      <c r="F30" s="34">
        <v>1805</v>
      </c>
      <c r="G30" s="34">
        <v>1134</v>
      </c>
      <c r="H30" s="34">
        <v>327</v>
      </c>
      <c r="I30" s="34">
        <v>46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5201</v>
      </c>
      <c r="X30" s="33">
        <v>5</v>
      </c>
      <c r="Y30" s="34">
        <v>27</v>
      </c>
      <c r="Z30" s="34">
        <v>46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33</v>
      </c>
      <c r="D33" s="31">
        <v>22</v>
      </c>
      <c r="E33" s="31">
        <v>72</v>
      </c>
      <c r="F33" s="31">
        <v>259</v>
      </c>
      <c r="G33" s="31">
        <v>260</v>
      </c>
      <c r="H33" s="31">
        <v>91</v>
      </c>
      <c r="I33" s="31">
        <v>31</v>
      </c>
      <c r="J33" s="31">
        <v>3</v>
      </c>
      <c r="K33" s="31">
        <v>3</v>
      </c>
      <c r="W33" s="31">
        <v>774</v>
      </c>
      <c r="X33" s="30">
        <v>7</v>
      </c>
      <c r="Y33" s="31">
        <v>30</v>
      </c>
      <c r="Z33" s="31">
        <v>59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188</v>
      </c>
      <c r="D34" s="31">
        <v>272</v>
      </c>
      <c r="E34" s="31">
        <v>767</v>
      </c>
      <c r="F34" s="31">
        <v>1424</v>
      </c>
      <c r="G34" s="31">
        <v>926</v>
      </c>
      <c r="H34" s="31">
        <v>275</v>
      </c>
      <c r="I34" s="31">
        <v>41</v>
      </c>
      <c r="J34" s="31">
        <v>6</v>
      </c>
      <c r="K34" s="31">
        <v>3</v>
      </c>
      <c r="W34" s="31">
        <v>3902</v>
      </c>
      <c r="X34" s="30">
        <v>5</v>
      </c>
      <c r="Y34" s="31">
        <v>28</v>
      </c>
      <c r="Z34" s="31">
        <v>59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30</v>
      </c>
      <c r="D35" s="31">
        <v>95</v>
      </c>
      <c r="E35" s="31">
        <v>232</v>
      </c>
      <c r="F35" s="31">
        <v>369</v>
      </c>
      <c r="G35" s="31">
        <v>232</v>
      </c>
      <c r="H35" s="31">
        <v>71</v>
      </c>
      <c r="I35" s="31">
        <v>5</v>
      </c>
      <c r="J35" s="31">
        <v>3</v>
      </c>
      <c r="K35" s="31">
        <v>0</v>
      </c>
      <c r="W35" s="31">
        <v>1037</v>
      </c>
      <c r="X35" s="30">
        <v>6</v>
      </c>
      <c r="Y35" s="31">
        <v>27</v>
      </c>
      <c r="Z35" s="31">
        <v>50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24</v>
      </c>
      <c r="E36" s="31">
        <v>59</v>
      </c>
      <c r="F36" s="31">
        <v>126</v>
      </c>
      <c r="G36" s="31">
        <v>100</v>
      </c>
      <c r="H36" s="31">
        <v>32</v>
      </c>
      <c r="I36" s="31">
        <v>12</v>
      </c>
      <c r="J36" s="31">
        <v>4</v>
      </c>
      <c r="K36" s="31">
        <v>2</v>
      </c>
      <c r="W36" s="31">
        <v>374</v>
      </c>
      <c r="X36" s="30">
        <v>5</v>
      </c>
      <c r="Y36" s="31">
        <v>29</v>
      </c>
      <c r="Z36" s="31">
        <v>53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208</v>
      </c>
      <c r="D37" s="34">
        <v>294</v>
      </c>
      <c r="E37" s="34">
        <v>811</v>
      </c>
      <c r="F37" s="34">
        <v>1524</v>
      </c>
      <c r="G37" s="34">
        <v>1021</v>
      </c>
      <c r="H37" s="34">
        <v>325</v>
      </c>
      <c r="I37" s="34">
        <v>63</v>
      </c>
      <c r="J37" s="34">
        <v>13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4264</v>
      </c>
      <c r="X37" s="33">
        <v>5</v>
      </c>
      <c r="Y37" s="34">
        <v>28</v>
      </c>
      <c r="Z37" s="34">
        <v>59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14</v>
      </c>
      <c r="D40" s="31">
        <v>23</v>
      </c>
      <c r="E40" s="31">
        <v>45</v>
      </c>
      <c r="F40" s="31">
        <v>167</v>
      </c>
      <c r="G40" s="31">
        <v>154</v>
      </c>
      <c r="H40" s="31">
        <v>51</v>
      </c>
      <c r="I40" s="31">
        <v>11</v>
      </c>
      <c r="J40" s="31">
        <v>0</v>
      </c>
      <c r="K40" s="31">
        <v>0</v>
      </c>
      <c r="W40" s="31">
        <v>465</v>
      </c>
      <c r="X40" s="30">
        <v>7</v>
      </c>
      <c r="Y40" s="31">
        <v>30</v>
      </c>
      <c r="Z40" s="31">
        <v>42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123</v>
      </c>
      <c r="D41" s="31">
        <v>202</v>
      </c>
      <c r="E41" s="31">
        <v>458</v>
      </c>
      <c r="F41" s="31">
        <v>1081</v>
      </c>
      <c r="G41" s="31">
        <v>804</v>
      </c>
      <c r="H41" s="31">
        <v>222</v>
      </c>
      <c r="I41" s="31">
        <v>37</v>
      </c>
      <c r="J41" s="31">
        <v>2</v>
      </c>
      <c r="K41" s="31">
        <v>0</v>
      </c>
      <c r="W41" s="31">
        <v>2929</v>
      </c>
      <c r="X41" s="30">
        <v>5</v>
      </c>
      <c r="Y41" s="31">
        <v>28</v>
      </c>
      <c r="Z41" s="31">
        <v>50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38</v>
      </c>
      <c r="D42" s="31">
        <v>53</v>
      </c>
      <c r="E42" s="31">
        <v>169</v>
      </c>
      <c r="F42" s="31">
        <v>339</v>
      </c>
      <c r="G42" s="31">
        <v>199</v>
      </c>
      <c r="H42" s="31">
        <v>75</v>
      </c>
      <c r="I42" s="31">
        <v>3</v>
      </c>
      <c r="J42" s="31">
        <v>0</v>
      </c>
      <c r="K42" s="31">
        <v>0</v>
      </c>
      <c r="W42" s="31">
        <v>876</v>
      </c>
      <c r="X42" s="30">
        <v>5</v>
      </c>
      <c r="Y42" s="31">
        <v>28</v>
      </c>
      <c r="Z42" s="31">
        <v>44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46</v>
      </c>
      <c r="D43" s="31">
        <v>30</v>
      </c>
      <c r="E43" s="31">
        <v>41</v>
      </c>
      <c r="F43" s="31">
        <v>83</v>
      </c>
      <c r="G43" s="31">
        <v>78</v>
      </c>
      <c r="H43" s="31">
        <v>29</v>
      </c>
      <c r="I43" s="31">
        <v>11</v>
      </c>
      <c r="J43" s="31">
        <v>1</v>
      </c>
      <c r="K43" s="31">
        <v>0</v>
      </c>
      <c r="W43" s="31">
        <v>319</v>
      </c>
      <c r="X43" s="30">
        <v>5</v>
      </c>
      <c r="Y43" s="31">
        <v>27</v>
      </c>
      <c r="Z43" s="31">
        <v>46</v>
      </c>
      <c r="AA43" s="31">
        <v>35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160</v>
      </c>
      <c r="D44" s="34">
        <v>223</v>
      </c>
      <c r="E44" s="34">
        <v>484</v>
      </c>
      <c r="F44" s="34">
        <v>1147</v>
      </c>
      <c r="G44" s="34">
        <v>880</v>
      </c>
      <c r="H44" s="34">
        <v>249</v>
      </c>
      <c r="I44" s="34">
        <v>45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3191</v>
      </c>
      <c r="X44" s="33">
        <v>5</v>
      </c>
      <c r="Y44" s="34">
        <v>28</v>
      </c>
      <c r="Z44" s="34">
        <v>50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44</v>
      </c>
      <c r="D47" s="31">
        <v>63</v>
      </c>
      <c r="E47" s="31">
        <v>165</v>
      </c>
      <c r="F47" s="31">
        <v>452</v>
      </c>
      <c r="G47" s="31">
        <v>376</v>
      </c>
      <c r="H47" s="31">
        <v>117</v>
      </c>
      <c r="I47" s="31">
        <v>33</v>
      </c>
      <c r="J47" s="31">
        <v>5</v>
      </c>
      <c r="K47" s="31">
        <v>3</v>
      </c>
      <c r="W47" s="31">
        <v>1258</v>
      </c>
      <c r="X47" s="30">
        <v>5</v>
      </c>
      <c r="Y47" s="31">
        <v>29</v>
      </c>
      <c r="Z47" s="31">
        <v>53</v>
      </c>
      <c r="AA47" s="31">
        <v>35</v>
      </c>
      <c r="AB47" s="31">
        <v>21</v>
      </c>
      <c r="AC47" s="28"/>
    </row>
    <row r="48" spans="1:29" ht="21">
      <c r="B48" s="29" t="s">
        <v>439</v>
      </c>
      <c r="C48" s="30">
        <v>209</v>
      </c>
      <c r="D48" s="31">
        <v>308</v>
      </c>
      <c r="E48" s="31">
        <v>697</v>
      </c>
      <c r="F48" s="31">
        <v>1355</v>
      </c>
      <c r="G48" s="31">
        <v>1049</v>
      </c>
      <c r="H48" s="31">
        <v>294</v>
      </c>
      <c r="I48" s="31">
        <v>53</v>
      </c>
      <c r="J48" s="31">
        <v>10</v>
      </c>
      <c r="K48" s="31">
        <v>4</v>
      </c>
      <c r="W48" s="31">
        <v>3979</v>
      </c>
      <c r="X48" s="30">
        <v>5</v>
      </c>
      <c r="Y48" s="31">
        <v>28</v>
      </c>
      <c r="Z48" s="31">
        <v>53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54</v>
      </c>
      <c r="D49" s="31">
        <v>91</v>
      </c>
      <c r="E49" s="31">
        <v>164</v>
      </c>
      <c r="F49" s="31">
        <v>317</v>
      </c>
      <c r="G49" s="31">
        <v>243</v>
      </c>
      <c r="H49" s="31">
        <v>71</v>
      </c>
      <c r="I49" s="31">
        <v>12</v>
      </c>
      <c r="J49" s="31">
        <v>1</v>
      </c>
      <c r="K49" s="31">
        <v>0</v>
      </c>
      <c r="W49" s="31">
        <v>953</v>
      </c>
      <c r="X49" s="30">
        <v>5</v>
      </c>
      <c r="Y49" s="31">
        <v>27</v>
      </c>
      <c r="Z49" s="31">
        <v>46</v>
      </c>
      <c r="AA49" s="31">
        <v>34</v>
      </c>
      <c r="AB49" s="31">
        <v>19</v>
      </c>
      <c r="AC49" s="28"/>
    </row>
    <row r="50" spans="2:29" ht="21">
      <c r="B50" s="29" t="s">
        <v>441</v>
      </c>
      <c r="C50" s="30">
        <v>31</v>
      </c>
      <c r="D50" s="31">
        <v>24</v>
      </c>
      <c r="E50" s="31">
        <v>47</v>
      </c>
      <c r="F50" s="31">
        <v>88</v>
      </c>
      <c r="G50" s="31">
        <v>78</v>
      </c>
      <c r="H50" s="31">
        <v>16</v>
      </c>
      <c r="I50" s="31">
        <v>1</v>
      </c>
      <c r="J50" s="31">
        <v>0</v>
      </c>
      <c r="K50" s="31">
        <v>4</v>
      </c>
      <c r="W50" s="31">
        <v>289</v>
      </c>
      <c r="X50" s="30">
        <v>5</v>
      </c>
      <c r="Y50" s="31">
        <v>27</v>
      </c>
      <c r="Z50" s="31">
        <v>58</v>
      </c>
      <c r="AA50" s="31">
        <v>34</v>
      </c>
      <c r="AB50" s="31">
        <v>15</v>
      </c>
      <c r="AC50" s="28"/>
    </row>
    <row r="51" spans="2:29" ht="15" customHeight="1">
      <c r="B51" s="32" t="s">
        <v>442</v>
      </c>
      <c r="C51" s="33">
        <v>246</v>
      </c>
      <c r="D51" s="34">
        <v>343</v>
      </c>
      <c r="E51" s="34">
        <v>754</v>
      </c>
      <c r="F51" s="34">
        <v>1498</v>
      </c>
      <c r="G51" s="34">
        <v>1178</v>
      </c>
      <c r="H51" s="34">
        <v>349</v>
      </c>
      <c r="I51" s="34">
        <v>69</v>
      </c>
      <c r="J51" s="34">
        <v>10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4455</v>
      </c>
      <c r="X51" s="33">
        <v>5</v>
      </c>
      <c r="Y51" s="34">
        <v>28</v>
      </c>
      <c r="Z51" s="34">
        <v>58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25</v>
      </c>
      <c r="D54" s="31">
        <v>27</v>
      </c>
      <c r="E54" s="31">
        <v>84</v>
      </c>
      <c r="F54" s="31">
        <v>164</v>
      </c>
      <c r="G54" s="31">
        <v>215</v>
      </c>
      <c r="H54" s="31">
        <v>118</v>
      </c>
      <c r="I54" s="31">
        <v>18</v>
      </c>
      <c r="J54" s="31">
        <v>3</v>
      </c>
      <c r="K54" s="31">
        <v>0</v>
      </c>
      <c r="W54" s="31">
        <v>654</v>
      </c>
      <c r="X54" s="30">
        <v>5</v>
      </c>
      <c r="Y54" s="31">
        <v>30</v>
      </c>
      <c r="Z54" s="31">
        <v>49</v>
      </c>
      <c r="AA54" s="31">
        <v>37</v>
      </c>
      <c r="AB54" s="31">
        <v>22</v>
      </c>
      <c r="AC54" s="28"/>
    </row>
    <row r="55" spans="2:29" ht="21">
      <c r="B55" s="29" t="s">
        <v>439</v>
      </c>
      <c r="C55" s="30">
        <v>7</v>
      </c>
      <c r="D55" s="31">
        <v>16</v>
      </c>
      <c r="E55" s="31">
        <v>65</v>
      </c>
      <c r="F55" s="31">
        <v>133</v>
      </c>
      <c r="G55" s="31">
        <v>131</v>
      </c>
      <c r="H55" s="31">
        <v>45</v>
      </c>
      <c r="I55" s="31">
        <v>1</v>
      </c>
      <c r="J55" s="31">
        <v>3</v>
      </c>
      <c r="K55" s="31">
        <v>0</v>
      </c>
      <c r="W55" s="31">
        <v>401</v>
      </c>
      <c r="X55" s="30">
        <v>5</v>
      </c>
      <c r="Y55" s="31">
        <v>29</v>
      </c>
      <c r="Z55" s="31">
        <v>49</v>
      </c>
      <c r="AA55" s="31">
        <v>35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25</v>
      </c>
      <c r="D58" s="34">
        <v>27</v>
      </c>
      <c r="E58" s="34">
        <v>84</v>
      </c>
      <c r="F58" s="34">
        <v>164</v>
      </c>
      <c r="G58" s="34">
        <v>215</v>
      </c>
      <c r="H58" s="34">
        <v>118</v>
      </c>
      <c r="I58" s="34">
        <v>18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654</v>
      </c>
      <c r="X58" s="33">
        <v>5</v>
      </c>
      <c r="Y58" s="34">
        <v>30</v>
      </c>
      <c r="Z58" s="34">
        <v>49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7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16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26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11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19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16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18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17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17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18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17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16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12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14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25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17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20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19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19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19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21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20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19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11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10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14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14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14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13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13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17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16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24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38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11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6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13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23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13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16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36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36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16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14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14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13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12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13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12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13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12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13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16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16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15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18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16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19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9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10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13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14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16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17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16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32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15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19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18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16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16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18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30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19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13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7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15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12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12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7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6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10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8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24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21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11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15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13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8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10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14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13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10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16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19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21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17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12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18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42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43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39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18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20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20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14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39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22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26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27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28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27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28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30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19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13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19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19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15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10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36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38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35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43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45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47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46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15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21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21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20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17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13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11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16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24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16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25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26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20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10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29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12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16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20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22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15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17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16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16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10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12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15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16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14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17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10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16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16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17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17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16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16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33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33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18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17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39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38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10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16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17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12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16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17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17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16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17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10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44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43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17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24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28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6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33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22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11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17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20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36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9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8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20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17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15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27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25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17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17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17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16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14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22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24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31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22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22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22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18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18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13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22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18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18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15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6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14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14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12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10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12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13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10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10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14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17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15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7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6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14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15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9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24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24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23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20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25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22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15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35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13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13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13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19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20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20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20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19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23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20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22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16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22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39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18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21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23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13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13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12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11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36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21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18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18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19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33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36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27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18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17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18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18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40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41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41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23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18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18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15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15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9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16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20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5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9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6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15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16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34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35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37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12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24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12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12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8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38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14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15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14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9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7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7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38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37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37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36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38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30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7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8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9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7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8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5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15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15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14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13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39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21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20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19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13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9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15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18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44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13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14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15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15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13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15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16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14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7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20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13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33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15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16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19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20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16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19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16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16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13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14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7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9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11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11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12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13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16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13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37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35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34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39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38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14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22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14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15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13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32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17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16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15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13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11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34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39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41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40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36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41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41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39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29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36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19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15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17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18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14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13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13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24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16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27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40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34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42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18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15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36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40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30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36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35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18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28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18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24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19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21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21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22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21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33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32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37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33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20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20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16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13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12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26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15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17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14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9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18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18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17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20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40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24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17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25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20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18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20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19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12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11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34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27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18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21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14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14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18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18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20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11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7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9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10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10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22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20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18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12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17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15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15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24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17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16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9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36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17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18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32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38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36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23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10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14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37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23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21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23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11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6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21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11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13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16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29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17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17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17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18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16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17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17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11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15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15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15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15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14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14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18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23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25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16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22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23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21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20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20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24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7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21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22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26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39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39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40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38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36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36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20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14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13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20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21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15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15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16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16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17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18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18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11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5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6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26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11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5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9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26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23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22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20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12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8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19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16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35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17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40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41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36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19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20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10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11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11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9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33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33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19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15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45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47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50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44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13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24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13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34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36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13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14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15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14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14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15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21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16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39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40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40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37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14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15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22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16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14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19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21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22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30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34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20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21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38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37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39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40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40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38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34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31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35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32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36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38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36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42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40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41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39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40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35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20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16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11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35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35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33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25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18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24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21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40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19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16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17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32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21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47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45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43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35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18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18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19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18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9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9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11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10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11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18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18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18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18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18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18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17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16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16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40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36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38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37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35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36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34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36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33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31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38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36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37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46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46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49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37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31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32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36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39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38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11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36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42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20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11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14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14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9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35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22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35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31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42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43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42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39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36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25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26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19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24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23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43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46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20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19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35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23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33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24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16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16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16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14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22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23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10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22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18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19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9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11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15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17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16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15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15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22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22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42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12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37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40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41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38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37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35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37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26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20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11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7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11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14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11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43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48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36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36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34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23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14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26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12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27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27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49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53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52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21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36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16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17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33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20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34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10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12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10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39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41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40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12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13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16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19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16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19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37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34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26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22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22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19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13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19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18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14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7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10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18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24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14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10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10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42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12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9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15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12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14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12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10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8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11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7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21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8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22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23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41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43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11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5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37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36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8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36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37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19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23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43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46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45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42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46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33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32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43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41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37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18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41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40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39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15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36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34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35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40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42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42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42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18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12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7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11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13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44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43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43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41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40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40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35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14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30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41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38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38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38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28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41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43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45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42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42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43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44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43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44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12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11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40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42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40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41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34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29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15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8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36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37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38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39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23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23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34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42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15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36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36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10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34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36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12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14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20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17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16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22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39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41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10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11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19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18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18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10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14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15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13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12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16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41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18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21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14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8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22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13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12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11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37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40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22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24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20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19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13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19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17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42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40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17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18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18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18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28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10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12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10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17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15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12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6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17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14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37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13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14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14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50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51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51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51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17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14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15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31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29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40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18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16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16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16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19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16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13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42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34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36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37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34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18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19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38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15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42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41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14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14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16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32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17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11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7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7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15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15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14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19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13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9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19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10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12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22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21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14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19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8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10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10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14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14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15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15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14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35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12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13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13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13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13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12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11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17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17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18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18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17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17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11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10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22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15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17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18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18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14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17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19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19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18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19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28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41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43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15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16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10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7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25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23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42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41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40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19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18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22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12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11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18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19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16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16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16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33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21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18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40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10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24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40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19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11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14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15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13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13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13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14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6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45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47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45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37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29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15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14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12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15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14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18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18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15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19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10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10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36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17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22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12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37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21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17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17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17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18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18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16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19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24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15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42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19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23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12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14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18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17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14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25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17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17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17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15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41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14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15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16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17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17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13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12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12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25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12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14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14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21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22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12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13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16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19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6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15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21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15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15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14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12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12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13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15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14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13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12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12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25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19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19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16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19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20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51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52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50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15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19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17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16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11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11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10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46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40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11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11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41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45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11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14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17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26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17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33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45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44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40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31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15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16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16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18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18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24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25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16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15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13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6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17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15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25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10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19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17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19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22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24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11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12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19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18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11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17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12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19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34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41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42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41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16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15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12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16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14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18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29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13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41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41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41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44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41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18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27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22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40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39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19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35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22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15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19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18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19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15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19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19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18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12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13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24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20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30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14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13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16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17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36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44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42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40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18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17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38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14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16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10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21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16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39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43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35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23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34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41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17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12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16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13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14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21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19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19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27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26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11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18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34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23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17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17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17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40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32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15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37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24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19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14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21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22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20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11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14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17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40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15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11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17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16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14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11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37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10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10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32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30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50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49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42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42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42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41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16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40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10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10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13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13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16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44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45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50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15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46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41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41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42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44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26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43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48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49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45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48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46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43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45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24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14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15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15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14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12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18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13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19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18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11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11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16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16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16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18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20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16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40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28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14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12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15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18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17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15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14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14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18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17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18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12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13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21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21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17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15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17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16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16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15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18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14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18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18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17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10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10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19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16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13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12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11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11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11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11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6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15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11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17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16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17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24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40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17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18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15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16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13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10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19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5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14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17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41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24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15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18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24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15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18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18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18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19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19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42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43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26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40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11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13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9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41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44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43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46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43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15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12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11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12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13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12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15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12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16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37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13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14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15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15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14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14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14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18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16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14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11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6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20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42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40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13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16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24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16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15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11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21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51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50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17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15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16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15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13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12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19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14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17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16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16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7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19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18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16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18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18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21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16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10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14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18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16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26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41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43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43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14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33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19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42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13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23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18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17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14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21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17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15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20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25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13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13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11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13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26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10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18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40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46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13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25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14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12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23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15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7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17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17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14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19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10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10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16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17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26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17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22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17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17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17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16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19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35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16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16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15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15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14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14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10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10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11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13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20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20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13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16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43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42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41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14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14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11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10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10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12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18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18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16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20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16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34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14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41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19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10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12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11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20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17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16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16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16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17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17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38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10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12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12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13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10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10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16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16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16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14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15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29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14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11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8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17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41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26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44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18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20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9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18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19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23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13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9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8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14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23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24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49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52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50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45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33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35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17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14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15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15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40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19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21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23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11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19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18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17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17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17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18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18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19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19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20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19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19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17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15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26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34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35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11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15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15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15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13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14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33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17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17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17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17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16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15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25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21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17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15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14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12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18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17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16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15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13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42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41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19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18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17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16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10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16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15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15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14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15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14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15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16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18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17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14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17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16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19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19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51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53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52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50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19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41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35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14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12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11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14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33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32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42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18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14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17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40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44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45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43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18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41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43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40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16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16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16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42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18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21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13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40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19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16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23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17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17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41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20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32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14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36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14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14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13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13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13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42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42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39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26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19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16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21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12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15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18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27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24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17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18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16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34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42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14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21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25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19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12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22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43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41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27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40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41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33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16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16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19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22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17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16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28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17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19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17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14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14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34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22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21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8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16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14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15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11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14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19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19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18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42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37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25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14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16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16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15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15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15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18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21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22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22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18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10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16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16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16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15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32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16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17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20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36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16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32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33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30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22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19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10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42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43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42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13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31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26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19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19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19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11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20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17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17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23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42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18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13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22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32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36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11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37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45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51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52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50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17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11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14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13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12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11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16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9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15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20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30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30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19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19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18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44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46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47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18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11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18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26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19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19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13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10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7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11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14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42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38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16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12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32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11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10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15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15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42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34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22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32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19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15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12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14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19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18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16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15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17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29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27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14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18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21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42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46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47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18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17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17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18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41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40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16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65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68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64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37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14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25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40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43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7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38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40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41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40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40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18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15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34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12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13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15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12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15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41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40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49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46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26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25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11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19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18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17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16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14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13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10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10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16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16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19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19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40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41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41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40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10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10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13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40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14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14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14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14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14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14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16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17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17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18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18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19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32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24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25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16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15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20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23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17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17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18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17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17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41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43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42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24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17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16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14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13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22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19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25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23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23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13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19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22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20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10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20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19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17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17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13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33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35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15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13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14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13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14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14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13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12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20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17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18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19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14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16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16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37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40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16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17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14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21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17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11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18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22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42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16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35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19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15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7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11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12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10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23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36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34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18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24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19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28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18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15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10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34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25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16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16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17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10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16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23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24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22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40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40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42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15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18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45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45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46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47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45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19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10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13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15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23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15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41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42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40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44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44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41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21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21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17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19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14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23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14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13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13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28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29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15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16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17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22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40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26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13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10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19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19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17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10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34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27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18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44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33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15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15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16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17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17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15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16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17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12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23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5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5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5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13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24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43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41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14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17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16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34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19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18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22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17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19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15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11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40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24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23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20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23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11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14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16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17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19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20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16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16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11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19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25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19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15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14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19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18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17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17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17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16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15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15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19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19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18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17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28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16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16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16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16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25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16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16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19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17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16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27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20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19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21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12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18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17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17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15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24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17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16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17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17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17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17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17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22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19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18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25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21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19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18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18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19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18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14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14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19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18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16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16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28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19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17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17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16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20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15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15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13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12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13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12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24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18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15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16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15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14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19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12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18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21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19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15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18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25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19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17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19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17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17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14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14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15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16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17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17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13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14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14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14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13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13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34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26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23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22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19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14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17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16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16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16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15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15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15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15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14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15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12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19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11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11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11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19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17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27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10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18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18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18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15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14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14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15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16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13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15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12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12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16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13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13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12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13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15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15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15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14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40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17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15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15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11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18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20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10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12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19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16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17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17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17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17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16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15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16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12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12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10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11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11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23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26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25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24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27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15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15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15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15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13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14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14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14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5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17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11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13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16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14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25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24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18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14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12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16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17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18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13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24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10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6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10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11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12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12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22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15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16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12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11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17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24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5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14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6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20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18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17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25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27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32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15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16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16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17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17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18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18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19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12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11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13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18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18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19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19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18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15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33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35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30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18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23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18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33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24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23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22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23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16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18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18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14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27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19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14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12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17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15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17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20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20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15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17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33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34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31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23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25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33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29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33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31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33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26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14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13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16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14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15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9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11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18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18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11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12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17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14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12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14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16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12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19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10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17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14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15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15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14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13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34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16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13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16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14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16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15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12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13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15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14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31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25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14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11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17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17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10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19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39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22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35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35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35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33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17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18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13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20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24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20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15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15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14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14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14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15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18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27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18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13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14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14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17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23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21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17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13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21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11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17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16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15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35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18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17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14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42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30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38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37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31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18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26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25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22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26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12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31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21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26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14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15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19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10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23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16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14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12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11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11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41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41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29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19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19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19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19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19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12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11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10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6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10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10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13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20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13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25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12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16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15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18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15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20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10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11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14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18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18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17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13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19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18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18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18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19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18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14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18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34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18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18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18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19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40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18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11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32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33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32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31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19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18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19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18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32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8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14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12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19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19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17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15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16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22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14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56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47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11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36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35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13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21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15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15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10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16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12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20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20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18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18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19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18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18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10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13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21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16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15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13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14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27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16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21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41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37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16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21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20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19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18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19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19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22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23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17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17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13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15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15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5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15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15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17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44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12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12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12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25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12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15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17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15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11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12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10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26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17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16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16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16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17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17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16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14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15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16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13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8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11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15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11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32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23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17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32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13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19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20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17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17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37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15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15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15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16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24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18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9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8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17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31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21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20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18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32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14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23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26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21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15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11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16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19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25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16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15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14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14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15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34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29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12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12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15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12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14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29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31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21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36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33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16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16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12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17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14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19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14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18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17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17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13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13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33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34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34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30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30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28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16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10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24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41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40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36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33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33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40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15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16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16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16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15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14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32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36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18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24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33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35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37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18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24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23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23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17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18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18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19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19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33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21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27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14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17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23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29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33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30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15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25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16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16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17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18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17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18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16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26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20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20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14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15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16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15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14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13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11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18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24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23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35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33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37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37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11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26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16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18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19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19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19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28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17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17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27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19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19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18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30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22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18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20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19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34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37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37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36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22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22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32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31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34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13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16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18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18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15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13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12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15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16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32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12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15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30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30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21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21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23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21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33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20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29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33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32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30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15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41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41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32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29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29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21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18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24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13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28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17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15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17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8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13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11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12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17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28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12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40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40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38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36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30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31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33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11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15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19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19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19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18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19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19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14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32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19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33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32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12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14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14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15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15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15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10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27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32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31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40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13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10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10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29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21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12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13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23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38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31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15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11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7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13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17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32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30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16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16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16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16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11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7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34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32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18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15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10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40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31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40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23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19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19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19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20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19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19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19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11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15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18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22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35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24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18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18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15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18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16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15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11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16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15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11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16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17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13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22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17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14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11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10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11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13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10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10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15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31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35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19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43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13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16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16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15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12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17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19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26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18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18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19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19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17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16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19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25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23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18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19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19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25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29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10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10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20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15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22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13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11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14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19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34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14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15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15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15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23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33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23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27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23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23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24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17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12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18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17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15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10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15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11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11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17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33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38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12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9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14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17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15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14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13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19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19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11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43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43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41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15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19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19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20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19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35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36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32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28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19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40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39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43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45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43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11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41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43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30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23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22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30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15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10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18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9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16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35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14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12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35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28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19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18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13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11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14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32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27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13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13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13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15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34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36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32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17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17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18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18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20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29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11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36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34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21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27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43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44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42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40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47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47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46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37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37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35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41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42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41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44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42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40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36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40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40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38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42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40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34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36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41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10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13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16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17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17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13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26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23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52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52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42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22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36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33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34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11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18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17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35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27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44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42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21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32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19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18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18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16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16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16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17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17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18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12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43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42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37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16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34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24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29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33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31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32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38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41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42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29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31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16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17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17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17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16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14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14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56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58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59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14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34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31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43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41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27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22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35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35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39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25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11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15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18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14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13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13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10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33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40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41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40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14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17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20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33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33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29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27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23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19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15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31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38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17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25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28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19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19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32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34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29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28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27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19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26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35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35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35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13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13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19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19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19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15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11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10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19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14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19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34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32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17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17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17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12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41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40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22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29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17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32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35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43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16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15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32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32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31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31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43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41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11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12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12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12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11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11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12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25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35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32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32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15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15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15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19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16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13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16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24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15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20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6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10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12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12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11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11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18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26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18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45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39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19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24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17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18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14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19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26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22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33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32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41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40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19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20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18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26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11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12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16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14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14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15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14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15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15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18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25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19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18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17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24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20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20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40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34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35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34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34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27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26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47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48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17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24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31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32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11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13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17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13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17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26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18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16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28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18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16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17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19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20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17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14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10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5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12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12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13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12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11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12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23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21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12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18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15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35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13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6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29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22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18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10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28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26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19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18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18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17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8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8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13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20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26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31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12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16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25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22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17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16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16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16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14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19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21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21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21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17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33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32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40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42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11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16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24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21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21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18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16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15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14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26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23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19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40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41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39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30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21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22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19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17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26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17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17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17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16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31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21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12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12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12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11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10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10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10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11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10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10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23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24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26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20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42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40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21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19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20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19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13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24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19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34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13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14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26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13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12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14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14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14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13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15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13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14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14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14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19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19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16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29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28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24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33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34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13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22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19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19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23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22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15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15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15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14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21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18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17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20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18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33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33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17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19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16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16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18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21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24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26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26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19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21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20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19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28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26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21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16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18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18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19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14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15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16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18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31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30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23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16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35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23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23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24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29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27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23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25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13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13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12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10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24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16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15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15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34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34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33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42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40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16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35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35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34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14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21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14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17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21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27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19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19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19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16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34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27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40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12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14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18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15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31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13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11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19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18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17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17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13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15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15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16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15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14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15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15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15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15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15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15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15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14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19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32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27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17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15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31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34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14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30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30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15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18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20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18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31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32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33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12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12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15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14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12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28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31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23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45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20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21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18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14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13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24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31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21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18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18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24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8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14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13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18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17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18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17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17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17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16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14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16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17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17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29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26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29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17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17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16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18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18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18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18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18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18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18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19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19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18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19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18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18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18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17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18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18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17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25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21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13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13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12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12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15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16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15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22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14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12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18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36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35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17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19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22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16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20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23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19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19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19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22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17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19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31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31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29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7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19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14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15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15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16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14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15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27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25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12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12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12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12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12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12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12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12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23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23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16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23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36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36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20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27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16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16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16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14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18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14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15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18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21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42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40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12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22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22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36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32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17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33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17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20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23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15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19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18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15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20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14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14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27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23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10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16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11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32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27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36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26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27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26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23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25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14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15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32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38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35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34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26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26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31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14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30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30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14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26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12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33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15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23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20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27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30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16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9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13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19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13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21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19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18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33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34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16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16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29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41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22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33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18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18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17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17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11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11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12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28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29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25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25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17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16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44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21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34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27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40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41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38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28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27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27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19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16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15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14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15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16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17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18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17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9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13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17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24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26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23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13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11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24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22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31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12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11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30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30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28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29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34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18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30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25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30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31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32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14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14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15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13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13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13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16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15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18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30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18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20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31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11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36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37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37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36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33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24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21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32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31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21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19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16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10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16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15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16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12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12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13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13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15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19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21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16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29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27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26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21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21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31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29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26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31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22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23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22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14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25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9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16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23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24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17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22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14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15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15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15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15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14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31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30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17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20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22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32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30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17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29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15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14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14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26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33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18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10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16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32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34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33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32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19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32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32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34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18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12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10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6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17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19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16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19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13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16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18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18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26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29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31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29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29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35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12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14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16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32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21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18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15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11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24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23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22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14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19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15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17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22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24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23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19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18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19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27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29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30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31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28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25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27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28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25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15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11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13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15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15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30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16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10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25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24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31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19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31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26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28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23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25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22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15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23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13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16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16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30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25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16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23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30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20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20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18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16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15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12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16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24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15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9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13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10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13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15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15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14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15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16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16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16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16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16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16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16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15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15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24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24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31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40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41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30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29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15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33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10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19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27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25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19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21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26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23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40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41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28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25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23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16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16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21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23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21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20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44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13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19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37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23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17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19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14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13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18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17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17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18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19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19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30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19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19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17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11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25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20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18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19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26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33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29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19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29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17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33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34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40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40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35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34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30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29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13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29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30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18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35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36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27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29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16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38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40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41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41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15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31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32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50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47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46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19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23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25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20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20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5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30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29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29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27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29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27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16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23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25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27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28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28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26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12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15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36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33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32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34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32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17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16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16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27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24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17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12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13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15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15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14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14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13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33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34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23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34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34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29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15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27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33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33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32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28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32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18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27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11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14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16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32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13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16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28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26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26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18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18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17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17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17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15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14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12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12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32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39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43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46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44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36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35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19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19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24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22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22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17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19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14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22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23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25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18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12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12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34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26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18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24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27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27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26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25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13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17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19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29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26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18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19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20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32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32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30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27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27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39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40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41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42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26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26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26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26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33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18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18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33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26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38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40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41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27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35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36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13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13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11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11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33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19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25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26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36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33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19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30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25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27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40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25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19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19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20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18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16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13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10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18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23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24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20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19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32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32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32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21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20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19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18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18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33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25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25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37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37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37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16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18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19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27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30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30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30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24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29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26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29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30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27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24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17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25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9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12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28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42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45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46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42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28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31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30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30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25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34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34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32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31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29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20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10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31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34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28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21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11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18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20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24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31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27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12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36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33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27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26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24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12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17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17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18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26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23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12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32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33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29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27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23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28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27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27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35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34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34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32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32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28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31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29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31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32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35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33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25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25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21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38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13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19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14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11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11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15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17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18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19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29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20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23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32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27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26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27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31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37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39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36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19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23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23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27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27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30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15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15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8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16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17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15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18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18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17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31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28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24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16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16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17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19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16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7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11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17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16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18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6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35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36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38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36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35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35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33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40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23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18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12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19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19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19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19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31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22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23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16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18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21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22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15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15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14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14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14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14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14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14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14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13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14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25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23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25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26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26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21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17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19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24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33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26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25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26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23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5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6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32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33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33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13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7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30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19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24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24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24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23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17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16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25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36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33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31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15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42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42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25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23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28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24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24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24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33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21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30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44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42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14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25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33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34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34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33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26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24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29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30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32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26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12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26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18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15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16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14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15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13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8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19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23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20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31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28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28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30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27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17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28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27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24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29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16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18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19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14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8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17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17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17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16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14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10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14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31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29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29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30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31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43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46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47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35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34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28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29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30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31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31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14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15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15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15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15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16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16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15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13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10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22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15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11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6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12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19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26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26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21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14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30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24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21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26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26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25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24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12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15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17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18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17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16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14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9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8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30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15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6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10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21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16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9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31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31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31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9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11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14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18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18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18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18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18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16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33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19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17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16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26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26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26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13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20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19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18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18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11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23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23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11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18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10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11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16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15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16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14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12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14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22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20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14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32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31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18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16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17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22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17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10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14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24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25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46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50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51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53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32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31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29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22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22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20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24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24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25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25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29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30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18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18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17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14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11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10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11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11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17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17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43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42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41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41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41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40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30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30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28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21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30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25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29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25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27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29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27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27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34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31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31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28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16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32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31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31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37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42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45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45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39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39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38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22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19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11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16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17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41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41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34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32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14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18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14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14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13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14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14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15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15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15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15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16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16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16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16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16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28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27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21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17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33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32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32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24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28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30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28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28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29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31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31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33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32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30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33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36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36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37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38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37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34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27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32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38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39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39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28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44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45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44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43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31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33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34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34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33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40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40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29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34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37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39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38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39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38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40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27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30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34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30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33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23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31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22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30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31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31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23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23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20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18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17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16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16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16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16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40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41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31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31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31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31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31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37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37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36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37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30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30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33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32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27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10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12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13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14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11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19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21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26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29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19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34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36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35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29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28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27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28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27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23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24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27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24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29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22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20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21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32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27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26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16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30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33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34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30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30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32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31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33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38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38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25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33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16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41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42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42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40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39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36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32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33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34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42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42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16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13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16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18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19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33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30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30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29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28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28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31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36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35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31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21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21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21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30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29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31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30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27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32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32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35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34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32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41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41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30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16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41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34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35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33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32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30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36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26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44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44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42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38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30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23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27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24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19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19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18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16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40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42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42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42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40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32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31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36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35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34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13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19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32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33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32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32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28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34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35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36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26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21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22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34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34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25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26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23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23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40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34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31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31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33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33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33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33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32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39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39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19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17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12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31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37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33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32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32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30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16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17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19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20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19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16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18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22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23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23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23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27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23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23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15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21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29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18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23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32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24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31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30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28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27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31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31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14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15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16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16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18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17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19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28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16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38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40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40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27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24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20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18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17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18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18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31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31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34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34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33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32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31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28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30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33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29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41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37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29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31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24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34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33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32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32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29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7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21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24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15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17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32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23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22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22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26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27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27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28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27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26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13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13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13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13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13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13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13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28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24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25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25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26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24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30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29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28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27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15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17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19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23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19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23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18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32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37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31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27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28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32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33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34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33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25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50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50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20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37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33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31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35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33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31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30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31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29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26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26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25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34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30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29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28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29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29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24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38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40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38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33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35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17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29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15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19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20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19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17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18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21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18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21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22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27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23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23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24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29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28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32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29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20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31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26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17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13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31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29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28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26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24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26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27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29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31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41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39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18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18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13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14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17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30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30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22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25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23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23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22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22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22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22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28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29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29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31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33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34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34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31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28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31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28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24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25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20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10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17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12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11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16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16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14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22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25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17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11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12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11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10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37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23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20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25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31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33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33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22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12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14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15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15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16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16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15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15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14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15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16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23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26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25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33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22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21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22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25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24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17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19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27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13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13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13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13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32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27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25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30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21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36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34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31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24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30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32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26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12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24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19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23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20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26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25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24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19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10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10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10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14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25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23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24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27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30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16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22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24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39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43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42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26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27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20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15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13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10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31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26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22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21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27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25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17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16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23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35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38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37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35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18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29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33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34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32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31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30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33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10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13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16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17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18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19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15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16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19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22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23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15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19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30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32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30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28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33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34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33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27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28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29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18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17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17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15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12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17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34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16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28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34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27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34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33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32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28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18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13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26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24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24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29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24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25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22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22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21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19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25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17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37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19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14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29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31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32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32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19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20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21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21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19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17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20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25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24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22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15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32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33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30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30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29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39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40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39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36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31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31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30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31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30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30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17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30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30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28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17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17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18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20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21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17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16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34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18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18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25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27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34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30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28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22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20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23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19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16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22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28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21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22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17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14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15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27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27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27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27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26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41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43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28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28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44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40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31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27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28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42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41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41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38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34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16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36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35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15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16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16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16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16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16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17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17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17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17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17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18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18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18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17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18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18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19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23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29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30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30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29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27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33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33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33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33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32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22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26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29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37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39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32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35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35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35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32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34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27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32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30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19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18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18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18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35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36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36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36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33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32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41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40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25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23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24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23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30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29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33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34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22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23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17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18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10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16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16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19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19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15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24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31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32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32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24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34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35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33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14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24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24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25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26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24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37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24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26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27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30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30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28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29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28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27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11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12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13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13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25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27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24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25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29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26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26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24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41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39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37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41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43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41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31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31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23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22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43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45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43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29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25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29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30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29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27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24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18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24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31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17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19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26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27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27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26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23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18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18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26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26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37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38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37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34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15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17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19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34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36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36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34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31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39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39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36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28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29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25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16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37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37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22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30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30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28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25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18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40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41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40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37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38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35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34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34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32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29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23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25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25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25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43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44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43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41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17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25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18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19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22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18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19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18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19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19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18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7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30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20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14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29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18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19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14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16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19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22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27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26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27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30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27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17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12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32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33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30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11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25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19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18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22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23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18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27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11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24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25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24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28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31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18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17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20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12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12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17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19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39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38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39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11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14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16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29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30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29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42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41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40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20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26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30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31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40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42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44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43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31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30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31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29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27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13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22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26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25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11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15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37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35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35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34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32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24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13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12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18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31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11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28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26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27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30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31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29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28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31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18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18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18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17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17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17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17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17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14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14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14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22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22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21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19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18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26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26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24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21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32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32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18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10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18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17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13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32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34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29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26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17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17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17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18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19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19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14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25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25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25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28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28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29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21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23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28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27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29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12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14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14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14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14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16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13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18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19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27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27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28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29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29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30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30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18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16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20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22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22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20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21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28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24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25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24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29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36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35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37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30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30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29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30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31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31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32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31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33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34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35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35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33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29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32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32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41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10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15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16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11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8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24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13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13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13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26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28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27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25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30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20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18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12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12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32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28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31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30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16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21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19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18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17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17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16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12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11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12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24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25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23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21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18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20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34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33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30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23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23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22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21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24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37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34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31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28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24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25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37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37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36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33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33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30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28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23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33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28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23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19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20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20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18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18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27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27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26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34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21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19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19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19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19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28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27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28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26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30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17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35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18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15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28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31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30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28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26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20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12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14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11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37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35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28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29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31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30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29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31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26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32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31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25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25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34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32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29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26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22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24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22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23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23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26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30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26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25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24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32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31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31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29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15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16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19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30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32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31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33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33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39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41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40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40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37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10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10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10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37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37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35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34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32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30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36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39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38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29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21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17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19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14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17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14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12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32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27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26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22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24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23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21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21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22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22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17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16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19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27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25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20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21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23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25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24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23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15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17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24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25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26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26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24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24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28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27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19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17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10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22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25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27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27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32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32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31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33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33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11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11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30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30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29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29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29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29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25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30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26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11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16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20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30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31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33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32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31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22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17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24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36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14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17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27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27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17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18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17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18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17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43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39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30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30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29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27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26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44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40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32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31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23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14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14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5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27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26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25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32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32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30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45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44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43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44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44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43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46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30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17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34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18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13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27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24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18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17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30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31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30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25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23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27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28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29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24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21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22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25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25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22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16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6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38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38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37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36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30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27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27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35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33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20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19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18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18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18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38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40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33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15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28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22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42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41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39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35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28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29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29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28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35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36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34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34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26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27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26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23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29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25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25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36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27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30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28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17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28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27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26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18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26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23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27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33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33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18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17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17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18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19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20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20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19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57045</v>
      </c>
      <c r="C56597" s="2">
        <v>32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28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28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28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29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27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27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41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39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23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24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23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20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17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18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24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24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21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22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22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22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21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18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17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19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40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40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32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31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27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25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38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38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39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37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37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38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38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38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30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32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34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35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34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12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21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19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17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9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30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25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31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28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30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32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33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33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32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22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22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22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21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15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14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17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19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20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27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26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20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29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26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33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23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23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24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31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31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22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19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17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16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17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31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30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35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35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35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29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31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29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32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31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32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33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33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30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32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33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29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29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23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24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34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33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32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34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34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35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34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27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34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33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32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32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27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26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18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12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23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11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19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19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36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22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28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30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30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28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32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35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34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33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32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30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14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13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13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13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34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34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34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33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27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35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35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34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36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18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22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22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22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21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37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42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26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28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28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25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25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20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21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34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36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33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20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19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34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32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32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28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27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24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21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19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19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37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38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36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27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19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10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16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18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38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40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40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19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19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19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19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19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36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35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36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37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38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36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27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28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28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32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31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29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31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31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31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32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29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27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31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32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26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27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28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28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28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28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26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24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30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32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33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30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26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30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30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30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28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35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38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39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38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33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9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14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19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22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23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27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28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29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30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30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30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23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30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32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33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34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33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21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23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24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25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23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22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21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32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30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30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24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26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25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17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17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16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16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15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16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16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29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29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30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15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28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27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27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24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23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26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34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35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36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33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30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26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27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26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25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25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19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19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28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26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28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27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19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10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6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11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17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30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31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29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28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27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28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28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25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18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17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18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18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35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36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34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27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31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31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30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21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34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34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32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31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36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37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38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34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20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19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20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19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21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15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13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29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28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30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31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32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29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30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29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28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27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31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31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30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29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38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27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36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35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31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32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27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30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31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38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39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38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37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44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44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43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41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32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23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23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30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32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32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30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31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25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25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31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33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33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30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30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31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31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30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28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31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30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21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16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13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40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40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36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33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30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27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24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26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25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24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24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23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20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21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28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28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28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28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28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27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22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13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24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5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25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27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18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30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30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28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33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29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26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34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32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30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36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13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35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19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19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15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17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17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12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26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26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24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24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23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27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27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25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17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30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27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21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19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26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26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28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28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26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15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15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35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34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34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34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30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32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33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33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31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31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31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30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31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27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25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19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16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32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32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12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35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35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30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34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34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32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30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28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20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23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25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30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32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32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32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29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22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22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22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21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12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11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11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11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18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29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32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31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27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35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24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23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23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19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16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11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14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15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12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23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18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13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31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34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35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31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30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6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11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14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18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19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19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19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32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31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29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25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14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26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33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32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32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31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18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21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20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20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19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16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13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11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12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16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19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33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28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27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25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36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14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31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30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29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14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15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16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16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25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25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25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25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24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36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38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37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36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33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25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15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22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18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11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14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18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25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24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36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28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26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29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30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30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30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25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26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28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24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32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29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21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25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25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25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26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16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35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36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35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34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32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43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27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26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27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29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28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35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22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22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22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23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24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40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40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39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30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28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31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30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34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11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41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40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32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29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27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33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34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33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33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26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24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29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30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37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34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36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18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19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19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19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18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18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16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32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32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29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26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27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29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27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26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25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25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29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28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26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25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26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25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29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30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28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28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28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28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24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24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22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20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17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12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11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13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11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11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17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13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13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11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14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16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17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19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19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19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19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34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35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35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30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30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30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30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30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34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32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27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28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30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30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29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28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31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30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29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25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25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11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14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18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28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26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24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24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24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19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31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11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14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21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19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29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28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28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27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26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29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29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30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30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28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26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28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29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28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26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31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29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27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29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30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28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30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27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30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32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32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32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30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30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31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30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31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30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30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30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31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30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23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25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18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10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6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17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32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25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25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27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25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25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33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29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32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34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31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11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29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29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28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15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15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16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16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16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16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16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16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15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19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18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19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25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26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29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25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19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19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20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20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20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22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21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16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6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14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16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17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15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14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12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11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11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34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36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36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33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32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33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32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31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33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33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33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31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27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28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27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24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25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29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18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15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10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16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19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25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26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27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27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26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26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29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28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27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27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27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23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18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38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16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14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9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15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17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17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30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30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30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28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34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35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39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59026</v>
      </c>
      <c r="C58578" s="2">
        <v>41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41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38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39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33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36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37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37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37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34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35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35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37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39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40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39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30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27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26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28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28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29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44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43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43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42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30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32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34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34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29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24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31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30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30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30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30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27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38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37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37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35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42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42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42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40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25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23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22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18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18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19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40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42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41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35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16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24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29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29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26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42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41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41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40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40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40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6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6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6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6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31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31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59128</v>
      </c>
      <c r="C58680" s="2">
        <v>33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59129</v>
      </c>
      <c r="C58681" s="2">
        <v>33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32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31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29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30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30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29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26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27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28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27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26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25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29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30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31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25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42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45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46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43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35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35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35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33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14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13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13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14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14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13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13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12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12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16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24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25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26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27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26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27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15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12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9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11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16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14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10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8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7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25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33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34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59225</v>
      </c>
      <c r="C58777" s="2">
        <v>36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36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28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36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37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38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35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36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37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38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36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37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35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42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42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41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40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38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38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36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19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18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18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19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18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40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41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42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41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39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21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40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41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41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16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12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15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17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37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36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37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34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37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41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41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40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30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33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31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27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23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9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17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24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29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30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29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27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26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42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42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43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22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22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22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19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11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9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32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41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41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36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27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26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27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18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29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29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32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33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33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34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18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18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19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21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22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22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20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19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30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30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32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33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24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30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34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35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33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31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34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34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36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38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39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38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35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30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31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30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22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23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21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20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18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25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27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22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15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27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24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30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32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31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24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25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25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26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25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24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23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22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32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12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34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34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31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28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38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35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29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24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32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36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35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35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34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34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34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32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32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31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30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35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14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14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14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14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14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13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11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9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5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9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12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13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32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32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32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32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40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42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42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42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41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28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27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26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27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27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6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15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18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35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34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36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30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19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19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20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20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20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20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20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20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20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16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17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19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59589</v>
      </c>
      <c r="C59141" s="2">
        <v>19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59590</v>
      </c>
      <c r="C59142" s="2">
        <v>21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24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23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23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34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35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33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30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30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22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25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27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32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31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31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46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44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42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26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29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40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39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21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11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27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30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33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34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33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32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30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14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17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33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33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31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33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33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32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32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35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42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42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41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31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32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32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32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17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17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17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40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37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31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16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17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18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13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7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32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32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32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32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14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15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15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16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16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17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30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31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31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18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19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59748</v>
      </c>
      <c r="C59300" s="2">
        <v>19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59749</v>
      </c>
      <c r="C59301" s="2">
        <v>21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21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21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20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18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17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18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16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34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36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36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36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35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33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26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27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28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29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28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27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27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32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12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17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31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31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32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35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36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36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35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33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31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32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30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30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33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26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32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33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32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33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34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35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34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28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28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28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29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24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23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24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16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33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33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33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5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27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29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30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27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28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33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30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30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28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23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24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26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25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25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25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25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24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20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24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26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26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25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26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27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27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27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28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27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40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39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27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32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33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32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31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32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31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30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29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32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33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29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29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30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31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13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13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12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12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26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32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28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14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15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22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15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15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14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30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28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24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27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29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28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27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26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25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18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7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26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25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22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15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16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14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9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31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32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34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34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34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37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24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24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26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27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27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24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25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27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28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30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30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30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29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29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31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26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26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30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19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21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21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34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34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32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30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21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21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32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32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33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33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33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18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18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18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17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17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29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32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32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31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29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34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36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23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23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24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25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24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25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25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27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26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23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25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32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30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30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32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33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33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31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24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35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17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28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28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26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23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26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17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30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31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42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43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40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19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29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39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39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38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36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34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30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31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31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30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30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28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27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27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28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28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27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27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28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27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25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34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17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25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30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30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30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21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19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19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27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25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27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27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27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28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36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37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38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37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35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31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32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32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31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30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31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32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31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30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17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19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15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21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25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20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17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16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15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18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18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18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18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17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15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15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17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17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16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28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27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25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24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31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30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30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30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32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31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35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18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19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18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18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18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27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28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28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29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28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25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33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33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34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32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29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27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26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31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28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27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28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27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27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21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29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24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29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24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11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15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16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17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18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19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19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17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17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16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30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30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30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28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28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34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37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37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37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45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44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31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17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22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26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27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27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27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26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26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26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29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29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28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60349</v>
      </c>
      <c r="C59901" s="2">
        <v>26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31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30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19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27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30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32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31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30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40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39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38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36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35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33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34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35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35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30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30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29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30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31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32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17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24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30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27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29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29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34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42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41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40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27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27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28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28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26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26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32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31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39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36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30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33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31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13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15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18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20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25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26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35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35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35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31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31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30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30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30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34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18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17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17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17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17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17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17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35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36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34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34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31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33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34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28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30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30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28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30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31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31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19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22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21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27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28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29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28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40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40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40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36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35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15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14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14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15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13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16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16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16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20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26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26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26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23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16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16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16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15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13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19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25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24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24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30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25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25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26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27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26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26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24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22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22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15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31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40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40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39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33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32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30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29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27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26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26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26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19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17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32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19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27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28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26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26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28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27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27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22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23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24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25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24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24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23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23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37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39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17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16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18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20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22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23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23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21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22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22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23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34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33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34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35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33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28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29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30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30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29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28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27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42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43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43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42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28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30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29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38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37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33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25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26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28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27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27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32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26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30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26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23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22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21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24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26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26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27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28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28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26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23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23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24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25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25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22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24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22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30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31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31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31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33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34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31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25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25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25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23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21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29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26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24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22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22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22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22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21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31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29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28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31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30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26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27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27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39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40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34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36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18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18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18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60833</v>
      </c>
      <c r="C60385" s="2">
        <v>19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20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20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20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20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19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18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17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19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18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18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16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16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31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32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27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34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33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32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31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29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28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29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28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25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24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25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24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26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13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17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11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10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24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21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21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19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13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12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11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28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30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35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35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34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33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30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31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29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31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31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30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29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24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22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32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32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33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33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30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29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23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24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22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20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19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20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21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15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20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26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33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37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36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29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27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28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28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29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28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24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16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11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28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27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26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24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24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25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25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18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18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18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18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19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19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18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17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28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28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28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26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30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31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27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13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13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12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13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13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13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12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12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12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31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29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27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13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26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27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27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26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38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40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41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40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28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26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20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12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29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30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31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32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29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28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8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8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7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19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28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29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29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28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28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32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35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35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34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34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34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34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27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29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29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20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19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34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35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34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31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30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29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28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29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30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26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47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48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48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35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36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38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35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23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11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5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5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7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29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29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28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25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22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27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25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25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24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33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22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28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30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30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32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34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34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32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35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28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30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29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30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29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24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24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25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25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24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24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26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17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22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24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27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26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26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21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8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19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10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10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10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8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21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23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22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22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25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25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25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22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21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18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21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23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23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18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19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14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17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32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33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35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35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35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33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26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27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28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28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25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21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23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32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32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30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26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28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21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22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14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14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13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13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13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31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25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25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17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17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16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16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16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27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32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32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12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16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23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24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24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22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19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18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32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33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32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28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27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29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14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12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13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12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11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11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12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23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24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25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25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10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6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11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9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13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15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15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13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12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10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26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20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18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26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27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24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23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29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31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11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13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12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13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13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13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31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31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30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35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22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21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22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21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21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18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10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25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25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25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25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24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25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10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10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5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11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32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34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37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37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36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34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25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12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12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24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27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27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29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28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50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52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53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51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29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25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32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32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31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31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23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16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16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17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16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11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7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12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13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10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31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10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15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17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17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27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25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26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29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29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26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18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9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21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25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25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27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28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28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27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25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24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35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36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37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36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34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34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32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31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25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24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24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24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24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61462</v>
      </c>
      <c r="C61014" s="2">
        <v>23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61463</v>
      </c>
      <c r="C61015" s="2">
        <v>23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61464</v>
      </c>
      <c r="C61016" s="2">
        <v>23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61465</v>
      </c>
      <c r="C61017" s="2">
        <v>22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61466</v>
      </c>
      <c r="C61018" s="2">
        <v>20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19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19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18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6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15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18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20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33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33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30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25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19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24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21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29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29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30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30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29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16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17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16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16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17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17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14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14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30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30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30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31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32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29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29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30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28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26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23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24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23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22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33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33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33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31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34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33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34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36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35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31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29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29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23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29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26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19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13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19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23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25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22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34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33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36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37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37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31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28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27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27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19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20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27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29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27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26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25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24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21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30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28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27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22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19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16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16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17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16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15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29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33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32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29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28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14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20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24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25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31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30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16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27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31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31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31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30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21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21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21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17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12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9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9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16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17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16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13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10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8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5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30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31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32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32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31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30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28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28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26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35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35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25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25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25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25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22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21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31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31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30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29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27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19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11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13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17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20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21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20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17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17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19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19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18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17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17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15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13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6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28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9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32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31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30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28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29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26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22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35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35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35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26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11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27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23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33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30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30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32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32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29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24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32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33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32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31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29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20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22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22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22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21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21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12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33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17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17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16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16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15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28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27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28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18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29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28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31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25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23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30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32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32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31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31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30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33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34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31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29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29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27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25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24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61815</v>
      </c>
      <c r="C61367" s="2">
        <v>31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38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34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40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19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21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24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25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22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18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19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18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19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19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17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12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36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35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37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20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20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19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19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20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20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20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19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17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17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16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19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19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32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30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27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25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21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28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27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25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21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18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16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36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35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31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22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22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26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26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28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28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27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15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15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15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29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30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27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19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14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17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29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30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31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30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30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32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32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33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33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31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31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31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30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61902</v>
      </c>
      <c r="C61454" s="2">
        <v>30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61903</v>
      </c>
      <c r="C61455" s="2">
        <v>28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28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25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28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29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31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30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27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24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23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19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21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37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37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37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34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39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35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24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26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24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18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16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17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19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21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28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28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28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27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27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28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27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33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33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32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29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26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31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33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33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32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33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34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33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30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31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32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27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27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26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24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22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22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23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21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20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22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24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22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20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32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30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28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25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25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30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33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32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31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28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27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32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33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29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20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9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14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19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27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28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28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28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27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23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25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25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26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26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26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25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33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34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33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30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28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15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15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16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16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17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17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16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16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16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25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21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22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11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16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19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19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11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30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29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28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28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27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28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30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30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24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25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17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29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28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15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16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16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22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23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24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8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13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13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20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20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19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18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21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25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26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23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16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15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19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39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38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28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28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29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28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27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31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32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32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32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31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31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34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13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18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24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27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29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29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5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27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31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30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22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62141</v>
      </c>
      <c r="C61693" s="2">
        <v>23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62142</v>
      </c>
      <c r="C61694" s="2">
        <v>23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19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11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62145</v>
      </c>
      <c r="C61697" s="2">
        <v>5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62146</v>
      </c>
      <c r="C61698" s="2">
        <v>7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62147</v>
      </c>
      <c r="C61699" s="2">
        <v>11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22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25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27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24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22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20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24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24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32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32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31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29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28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28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27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21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21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21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12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35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35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32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19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19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31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29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25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25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34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33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31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34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36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37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37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37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32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33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30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28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27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23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23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12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17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31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32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34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32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27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20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12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15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14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14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14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15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31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33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33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44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46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45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31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62234</v>
      </c>
      <c r="C61786" s="2">
        <v>31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30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30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32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32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32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31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26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26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26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24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34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32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38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39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37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36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17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17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17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18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17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18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22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26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27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26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23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22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22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22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32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19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22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28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28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27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26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23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11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17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16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62306</v>
      </c>
      <c r="C61858" s="2">
        <v>16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62307</v>
      </c>
      <c r="C61859" s="2">
        <v>16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15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15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14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15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15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26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26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24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23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28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30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29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27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26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25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14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14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14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14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13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13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13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27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34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25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26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23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22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22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28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27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28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28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28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26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27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25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29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31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32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32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32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29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27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27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26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26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26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27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62368</v>
      </c>
      <c r="C61920" s="2">
        <v>28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30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32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31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27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27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25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23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19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17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29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30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31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29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25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24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24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25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24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24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25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35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36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37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36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33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14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19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19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19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19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30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25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28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27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26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26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25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25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18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18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18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18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18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19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20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13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15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16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62433</v>
      </c>
      <c r="C61985" s="2">
        <v>16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62434</v>
      </c>
      <c r="C61986" s="2">
        <v>32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37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62436</v>
      </c>
      <c r="C61988" s="2">
        <v>38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39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35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28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18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15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20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34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23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24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27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31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32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31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30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16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15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15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14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15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14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24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5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5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7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9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25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24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31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32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31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30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28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31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30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30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28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24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25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26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27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26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26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24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62495</v>
      </c>
      <c r="C62047" s="2">
        <v>24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62496</v>
      </c>
      <c r="C62048" s="2">
        <v>25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24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29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29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30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28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27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26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26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36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31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13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31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28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20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20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22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22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32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12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39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38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40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43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41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41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34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34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35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34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31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29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29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28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27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26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24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62549</v>
      </c>
      <c r="C62101" s="2">
        <v>24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25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24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23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23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20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20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38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40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39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37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37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33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17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27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26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24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11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13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15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27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25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24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17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16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16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16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24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26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26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32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33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32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10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12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16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14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20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22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21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15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21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32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35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36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34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22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24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28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26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31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31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31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30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30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27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29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30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31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27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22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22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22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22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21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22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21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34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31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30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30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30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30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29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31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31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30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35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62661</v>
      </c>
      <c r="C62213" s="2">
        <v>34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62662</v>
      </c>
      <c r="C62214" s="2">
        <v>34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62663</v>
      </c>
      <c r="C62215" s="2">
        <v>35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15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6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9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10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13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15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16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16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15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13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29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29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25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21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21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13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15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32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32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32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32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34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33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31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32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29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30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28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28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27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27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36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34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31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31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12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13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13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12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11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31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32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19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24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22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35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36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35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30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19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20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17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23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24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23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30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34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34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40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39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38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38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23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35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33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32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32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32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32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31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22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19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16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11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34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34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33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32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30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31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31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31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30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62782</v>
      </c>
      <c r="C62334" s="2">
        <v>29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32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32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33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31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22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22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24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24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24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25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25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23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24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23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24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25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23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22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20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19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25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28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29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29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28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25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26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29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30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30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29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30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31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27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26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28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36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39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37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36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17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17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18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30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30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30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29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28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28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25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24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26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26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18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19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17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16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11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15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20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21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19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19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26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26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62866</v>
      </c>
      <c r="C62418" s="2">
        <v>25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62867</v>
      </c>
      <c r="C62419" s="2">
        <v>24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62868</v>
      </c>
      <c r="C62420" s="2">
        <v>22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62869</v>
      </c>
      <c r="C62421" s="2">
        <v>18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21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20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19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19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17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12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17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22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24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26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25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22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22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15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15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14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14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14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15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14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14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12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12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11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12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15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16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18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19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20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20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20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62908</v>
      </c>
      <c r="C62460" s="2">
        <v>20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26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23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20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22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33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34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33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27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30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13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13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12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11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11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10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10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11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32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32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34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33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28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24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32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35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37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37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35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34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9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16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23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23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24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23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21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14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17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19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25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26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26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24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32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33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33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27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21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28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37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38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23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27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29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28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26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24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24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25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23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23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24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27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28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23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23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24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24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24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24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24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23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23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15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15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14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30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31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12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12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23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23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23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23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23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26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16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19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24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26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27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28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27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24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23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28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26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24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23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25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29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12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17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31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30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30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17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18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18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19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19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20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19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19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19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18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18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18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17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17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18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17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26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25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24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30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31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32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31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32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28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25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22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15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10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23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40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40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41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41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40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37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32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32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30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30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28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28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31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31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32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33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31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27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25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31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28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27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26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6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12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14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19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20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19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16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41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41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40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39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12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17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30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31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31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30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29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28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27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29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32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33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34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32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29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23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22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33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35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32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29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29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30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36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36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32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31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34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34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33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32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28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32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30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35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36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37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36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33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34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35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33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31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28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34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39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37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34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31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27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28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28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27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25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26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27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30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30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14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12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12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14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13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33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63223</v>
      </c>
      <c r="C62775" s="2">
        <v>35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34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32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30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31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31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30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34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34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30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29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30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31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33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32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33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30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28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20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63259</v>
      </c>
      <c r="C62811" s="2">
        <v>24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25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26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26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26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25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26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23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23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26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35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36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35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33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27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27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30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30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28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27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27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34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35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33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29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34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34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33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32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31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30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29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35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34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32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32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30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31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32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34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33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28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17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25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26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25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37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39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39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34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31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30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31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31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30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29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25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25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30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30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33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30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36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34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31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31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32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32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10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16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12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12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12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12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13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31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31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29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28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27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34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35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35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34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33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34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32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33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32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30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28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27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28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31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31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29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29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30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32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31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29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25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21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34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34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34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34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35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34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29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30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29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27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30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33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30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18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12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27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28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24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28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33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33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31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24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29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26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24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24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24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20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28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34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39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40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38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36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28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30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30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30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29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36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36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35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33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30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32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33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32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29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24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27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13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13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13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13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13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14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14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14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13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14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63465</v>
      </c>
      <c r="C63017" s="2">
        <v>12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63466</v>
      </c>
      <c r="C63018" s="2">
        <v>12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12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32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31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15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15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15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33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34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34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34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33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32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18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16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23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24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25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25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24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24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23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24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23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33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32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29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12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14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32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32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31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31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30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31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32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34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33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32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31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31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33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34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33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33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35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34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33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33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30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35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35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35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63527</v>
      </c>
      <c r="C63079" s="2">
        <v>34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63528</v>
      </c>
      <c r="C63080" s="2">
        <v>33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26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32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33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34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34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30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30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31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30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30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23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18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18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31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29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29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27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28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28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26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24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31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32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31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30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30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30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31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31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31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31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30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29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36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38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39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40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39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37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38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38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38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37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18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18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18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18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16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14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29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30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21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28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30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31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31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30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18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21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28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27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14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23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29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31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33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34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33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31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28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23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26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26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25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24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24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26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28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27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35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33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32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17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12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29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32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28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25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24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23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23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23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27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27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24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22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28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29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28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25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17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16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20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32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34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35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35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34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34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35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36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37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36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35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32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30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31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30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31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29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24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23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27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27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28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28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28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27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21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28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29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31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32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31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31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36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30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30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32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26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25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40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42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42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40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32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30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28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23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13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12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14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15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32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33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31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33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38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39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39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36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34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32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32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32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31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30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31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29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29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29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24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24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25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24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22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21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18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12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17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24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25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26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26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24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23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23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25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24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24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23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21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20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33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31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31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32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34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29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33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32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31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31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27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17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18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18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17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17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16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16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17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19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18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17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17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32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34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32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31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29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15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15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16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16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16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16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15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15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11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16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17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19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19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16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19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25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29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29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31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31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31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31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30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33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34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34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32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28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28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19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19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19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19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19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17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18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18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26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29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29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28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27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23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26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27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29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27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20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20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19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36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36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35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34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33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29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30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20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31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29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28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31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33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31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29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21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12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28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29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29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26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25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26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21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22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30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32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31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30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28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27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35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34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34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32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31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30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30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31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30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29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27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27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31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32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30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28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26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29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31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24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21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27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25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21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22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26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34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34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10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11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12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5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7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13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14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17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17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15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30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33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36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36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35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33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35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35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21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25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25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25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25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24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23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24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34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36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33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34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33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33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34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32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32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32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30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31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32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29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28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28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34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36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36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35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34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33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33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36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37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37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35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30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28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28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27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33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36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35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34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33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36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37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37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30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29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38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39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39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18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31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31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30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29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25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22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25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18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18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18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16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16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14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15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13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29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31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30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29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27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27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12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14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16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16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16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16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16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17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8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16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31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33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33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33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31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28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27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27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29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29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30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25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24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25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26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35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36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35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35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29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27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29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23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13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8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9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9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10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9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15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15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15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15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14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64149</v>
      </c>
      <c r="C63701" s="2">
        <v>16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64150</v>
      </c>
      <c r="C63702" s="2">
        <v>15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16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13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37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29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23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64156</v>
      </c>
      <c r="C63708" s="2">
        <v>6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5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30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31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30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29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27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27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24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6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7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30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29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30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30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30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10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14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38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30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21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30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30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31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32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32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31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33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34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37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37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37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35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31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44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44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42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26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28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29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29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28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27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25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26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31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32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33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32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33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32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31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30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31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30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29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29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28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26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34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34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35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36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35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32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34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34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17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11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31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31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31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30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30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31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31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29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29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31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33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29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29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30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27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28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28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30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31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29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34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34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34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32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32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31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32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31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25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23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25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35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36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37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36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35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33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21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26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26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25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26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26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25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26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30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31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31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32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33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32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30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33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32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31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30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28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39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39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34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25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23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19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12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23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24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25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23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21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21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23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31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33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35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35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35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36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39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42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41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40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38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38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37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39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40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40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35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15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26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27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29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30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28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32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33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33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30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30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26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21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24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22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20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20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19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19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20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26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23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17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14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7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19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18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18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21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17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18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18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12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16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17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21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22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23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24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34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37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38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36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33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31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33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37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36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33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19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13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28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32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32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30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29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30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33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33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32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30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26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14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19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9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32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33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33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31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25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25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23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22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17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19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22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30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32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32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31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30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29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28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21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23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24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21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13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8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9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16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20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23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25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24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25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26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26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26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23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27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27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28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28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27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27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26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38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42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41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38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37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35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28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26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27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27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27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26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28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27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27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28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28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27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27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27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28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32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27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26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25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26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27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23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37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39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38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36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33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14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14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12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13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13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13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13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13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19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19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19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18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16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15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16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30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30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28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26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24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23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17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15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9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23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25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27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26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27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27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23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32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33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30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30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33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64576</v>
      </c>
      <c r="C64128" s="2">
        <v>33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64577</v>
      </c>
      <c r="C64129" s="2">
        <v>33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33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32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16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16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16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16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16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15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14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13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13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13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34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34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34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34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31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29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35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34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35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34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33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30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31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30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28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30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26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13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30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31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33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32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25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27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31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32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32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64623</v>
      </c>
      <c r="C64175" s="2">
        <v>28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11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25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16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24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30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33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32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32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31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28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27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27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26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27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31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64643</v>
      </c>
      <c r="C64195" s="2">
        <v>29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64644</v>
      </c>
      <c r="C64196" s="2">
        <v>25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24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23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20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22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22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17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16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29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39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42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41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39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22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26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28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28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22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23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26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25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24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36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37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36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32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30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31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36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39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36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31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25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28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27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26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13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15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15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16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15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15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64694</v>
      </c>
      <c r="C64246" s="2">
        <v>15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64695</v>
      </c>
      <c r="C64247" s="2">
        <v>15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64696</v>
      </c>
      <c r="C64248" s="2">
        <v>15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64697</v>
      </c>
      <c r="C64249" s="2">
        <v>14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64698</v>
      </c>
      <c r="C64250" s="2">
        <v>14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64699</v>
      </c>
      <c r="C64251" s="2">
        <v>13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12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8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7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32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30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36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38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35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31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33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34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33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31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30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26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34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33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18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22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29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30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29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22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20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21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22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19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19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15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13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15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30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32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34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35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34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33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14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15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18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24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28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30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15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19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19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21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21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26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19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14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7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6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13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15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32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32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29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28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21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19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64769</v>
      </c>
      <c r="C64321" s="2">
        <v>32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32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32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31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30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29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33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34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32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11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17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27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28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27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26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33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36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37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38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37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33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35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35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36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24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24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27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27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31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31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30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25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23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26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26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32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33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31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64821</v>
      </c>
      <c r="C64373" s="2">
        <v>27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25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23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24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21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20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20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20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20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23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21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20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20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34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37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36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34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25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35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35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33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33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29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30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28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24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25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24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24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24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24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33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33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32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32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22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23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22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17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14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15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16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19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37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37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37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38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23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22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16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17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28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27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27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31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31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35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32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24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26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30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33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33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35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36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36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36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34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32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32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33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30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30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30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28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27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31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31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31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10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29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29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28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29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28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27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28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20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22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25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27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28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26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24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24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23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24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24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23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21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11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32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33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28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27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34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33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30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31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30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31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30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30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27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21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18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20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20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20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36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37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37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34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28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31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29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29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30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40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38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6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13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18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21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23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23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24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42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29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28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31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31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31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30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29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26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30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27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25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23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21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14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20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15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26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21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30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31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30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30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29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34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36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37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38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28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28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27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26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28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29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21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28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34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39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39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37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37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39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39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22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33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26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32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33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32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29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29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37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37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36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35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17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18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19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19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18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16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21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23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25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30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30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29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35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35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33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31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33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34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34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33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32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38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40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41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40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27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27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25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24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31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30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27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33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33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26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27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27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29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32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31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31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31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31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31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29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27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30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38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39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37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35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35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35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35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32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20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23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26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28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20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12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10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37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37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34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29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30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30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27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29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28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31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31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31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29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28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29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34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35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34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33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29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29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31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30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28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26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25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30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31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32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30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40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39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38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37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31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33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31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31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30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30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29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20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24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25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26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29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27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28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27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28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26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40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38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34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31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22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26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28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30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29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32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33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32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31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30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25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25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25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25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26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24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14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11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19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27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27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27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28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28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27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25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24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26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30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32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32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33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35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34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31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29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23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25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17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17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22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17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15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14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14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13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13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32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34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34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33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32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32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31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30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48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49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42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39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37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38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33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32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32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32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31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32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32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30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27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11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12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19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18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13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20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15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18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23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27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27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26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29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25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28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28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26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37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35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35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35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35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30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33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32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31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28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29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27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27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26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25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29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30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29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24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25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26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27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26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25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25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24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24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26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26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27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27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27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27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26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26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30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31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31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29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28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65350</v>
      </c>
      <c r="C64902" s="2">
        <v>32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31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29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20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28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29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29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27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26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29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30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32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31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30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28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41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39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37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34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35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34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31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31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34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32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30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30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31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31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31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30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27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28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33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32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22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19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7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10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20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20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19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19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19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19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18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18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18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17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30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30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29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29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29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22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22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35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36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36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36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65419</v>
      </c>
      <c r="C64971" s="2">
        <v>36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36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35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33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36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34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27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20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23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28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35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37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32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32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34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16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16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16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15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33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33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32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31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23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20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13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35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35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35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35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33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32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34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34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32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17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17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16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17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15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15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14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14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13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37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37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38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38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28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29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28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28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25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32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33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31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28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27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28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27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25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24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20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19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18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18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18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18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19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16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19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19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19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19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26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26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26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25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19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18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21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31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30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65510</v>
      </c>
      <c r="C65062" s="2">
        <v>31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65511</v>
      </c>
      <c r="C65063" s="2">
        <v>31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65512</v>
      </c>
      <c r="C65064" s="2">
        <v>32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31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28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31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33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34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34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32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40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31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30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29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32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32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27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29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28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28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29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28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65533</v>
      </c>
      <c r="C65085" s="2">
        <v>27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65534</v>
      </c>
      <c r="C65086" s="2">
        <v>25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65535</v>
      </c>
      <c r="C65087" s="2">
        <v>35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65536</v>
      </c>
      <c r="C65088" s="2">
        <v>36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35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34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33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33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31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14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20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17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20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23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24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25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15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30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31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31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31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32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32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33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31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23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23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24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25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25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24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23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31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32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28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32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35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35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34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33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30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29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29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31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29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29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29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28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29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28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28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30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29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29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28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27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25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36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34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32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25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23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20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27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28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28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29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28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65613</v>
      </c>
      <c r="C65165" s="2">
        <v>27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40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41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37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32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32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32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30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26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31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33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32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27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19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30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30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38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36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15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15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15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15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14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14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14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14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29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31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29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30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32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31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30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28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26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32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28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30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22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22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26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49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52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41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25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28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27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28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28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26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31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31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29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29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29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30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23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25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24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23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22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21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20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16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65695</v>
      </c>
      <c r="C65247" s="2">
        <v>11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65696</v>
      </c>
      <c r="C65248" s="2">
        <v>22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22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20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19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18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17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40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40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35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31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10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31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31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31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11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5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22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23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22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21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21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20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27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30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32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32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29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26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26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28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30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29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26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22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39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41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5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28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28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27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26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32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31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30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29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28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32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32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34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36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36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29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29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28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28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28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30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31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31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28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28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26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27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26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27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26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41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32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22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25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25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26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24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22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22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22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22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22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22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19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20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23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22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16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18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16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18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17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18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18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17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15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12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12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13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29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29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26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22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21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21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40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39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39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36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22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26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25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27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26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24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23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25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29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31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29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30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29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28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28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25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27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28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28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26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25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24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26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33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34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33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32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31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25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25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25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25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25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31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31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29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28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29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31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33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18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22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28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27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28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28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26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24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20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19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17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18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17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12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8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39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40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38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35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33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24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24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24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65888</v>
      </c>
      <c r="C65440" s="2">
        <v>24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14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12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14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16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20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24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25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27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23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20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22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26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31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34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33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31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30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29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27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24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23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22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20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23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22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23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21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20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18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17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19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31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32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32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30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30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29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24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21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25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31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34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33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33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32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24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25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25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27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26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25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24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25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25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23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20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12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14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13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13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11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10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10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14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15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17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15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31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31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30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29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28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39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38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36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32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27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28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22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25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21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19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18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22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25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22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19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24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30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27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27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29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22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27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30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30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33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35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33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29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28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13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23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29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29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27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24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19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19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20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19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20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19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20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15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18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18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7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22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23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28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18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20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21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19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20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20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21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22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21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22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22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24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24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24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33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34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36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34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32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35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34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33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32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34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35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35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34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32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32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27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28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29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28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28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27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25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30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32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31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66068</v>
      </c>
      <c r="C65620" s="2">
        <v>29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27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26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25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23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8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26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28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28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27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28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29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29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27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25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21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19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20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32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31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31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29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24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18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17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16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13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37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41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39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39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37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31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32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33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31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28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23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21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18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11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7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5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32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32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31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28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25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26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29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31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31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42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44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40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36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19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23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28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29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30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31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30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24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25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24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27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28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27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26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25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28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24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24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19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34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34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33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33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32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32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66162</v>
      </c>
      <c r="C65714" s="2">
        <v>34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32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30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29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32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32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35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35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35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28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28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27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27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26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25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24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34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34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34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29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23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23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30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31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32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31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29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26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29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31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31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30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30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31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29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26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24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21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17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17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33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36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37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36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20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22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23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21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20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20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23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27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26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17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22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23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30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33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35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33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30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14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21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21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21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23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24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26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28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25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15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19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23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29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38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37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36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36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34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33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31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32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35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32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33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31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26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28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28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30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29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28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66267</v>
      </c>
      <c r="C65819" s="2">
        <v>38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66268</v>
      </c>
      <c r="C65820" s="2">
        <v>37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66269</v>
      </c>
      <c r="C65821" s="2">
        <v>37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36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33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32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30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28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27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32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33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31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29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29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31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32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32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32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31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37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38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38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41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41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39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28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27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29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30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30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29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43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44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42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43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41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29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29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28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29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29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66309</v>
      </c>
      <c r="C65861" s="2">
        <v>27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30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28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27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26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26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33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34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35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34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33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27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29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28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28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28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29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29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28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27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27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29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30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31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30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30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29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31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33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31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24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25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24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32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33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32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28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30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30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27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28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30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28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66352</v>
      </c>
      <c r="C65904" s="2">
        <v>28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66353</v>
      </c>
      <c r="C65905" s="2">
        <v>32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66354</v>
      </c>
      <c r="C65906" s="2">
        <v>32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32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31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31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28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29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36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38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37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35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19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27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27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19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21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21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18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21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22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25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27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28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27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26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26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24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24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28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28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28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27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26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26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25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24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21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17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30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66393</v>
      </c>
      <c r="C65945" s="2">
        <v>30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66394</v>
      </c>
      <c r="C65946" s="2">
        <v>31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66395</v>
      </c>
      <c r="C65947" s="2">
        <v>30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29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27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28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28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28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27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25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24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25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22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26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24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23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21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30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28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29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25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37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37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35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31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23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24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24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23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23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23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66426</v>
      </c>
      <c r="C65978" s="2">
        <v>22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22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24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24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25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23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18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19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20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22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23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66437</v>
      </c>
      <c r="C65989" s="2">
        <v>32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32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31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29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27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26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39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38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36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32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31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29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28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26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33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18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34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34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66455</v>
      </c>
      <c r="C66007" s="2">
        <v>31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32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33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33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32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31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33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34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33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30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30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33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31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31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33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28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27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25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24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20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21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21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20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20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21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20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19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26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27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26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25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25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25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25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25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25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30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29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66495</v>
      </c>
      <c r="C66047" s="2">
        <v>28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25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24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30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31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32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32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30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29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28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66505</v>
      </c>
      <c r="C66057" s="2">
        <v>29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66506</v>
      </c>
      <c r="C66058" s="2">
        <v>30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66507</v>
      </c>
      <c r="C66059" s="2">
        <v>30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66508</v>
      </c>
      <c r="C66060" s="2">
        <v>29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66509</v>
      </c>
      <c r="C66061" s="2">
        <v>28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66510</v>
      </c>
      <c r="C66062" s="2">
        <v>28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66511</v>
      </c>
      <c r="C66063" s="2">
        <v>27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66512</v>
      </c>
      <c r="C66064" s="2">
        <v>25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66513</v>
      </c>
      <c r="C66065" s="2">
        <v>20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66514</v>
      </c>
      <c r="C66066" s="2">
        <v>19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66515</v>
      </c>
      <c r="C66067" s="2">
        <v>19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66516</v>
      </c>
      <c r="C66068" s="2">
        <v>19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66517</v>
      </c>
      <c r="C66069" s="2">
        <v>20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19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33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33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33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30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18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19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28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66526</v>
      </c>
      <c r="C66078" s="2">
        <v>28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66527</v>
      </c>
      <c r="C66079" s="2">
        <v>28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66528</v>
      </c>
      <c r="C66080" s="2">
        <v>26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66529</v>
      </c>
      <c r="C66081" s="2">
        <v>25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66530</v>
      </c>
      <c r="C66082" s="2">
        <v>30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32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33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33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32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32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32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31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30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28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28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29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30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30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30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29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31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31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31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31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30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30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32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31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31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31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30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29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25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66560</v>
      </c>
      <c r="C66112" s="2">
        <v>18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66561</v>
      </c>
      <c r="C66113" s="2">
        <v>28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66562</v>
      </c>
      <c r="C66114" s="2">
        <v>27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26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37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39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39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28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28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29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29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27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28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28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28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27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14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18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20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21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22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22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21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23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37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26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17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24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29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30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29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26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24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25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25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25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24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23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23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23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66604</v>
      </c>
      <c r="C66156" s="2">
        <v>32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32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32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29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20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21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31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32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31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29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29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34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34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32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30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31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30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27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21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23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32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34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34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33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30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31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31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32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33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33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32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66636</v>
      </c>
      <c r="C66188" s="2">
        <v>31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30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66638</v>
      </c>
      <c r="C66190" s="2">
        <v>29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66639</v>
      </c>
      <c r="C66191" s="2">
        <v>36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66640</v>
      </c>
      <c r="C66192" s="2">
        <v>38</v>
      </c>
      <c r="D66192" s="2" t="s">
        <v>451</v>
      </c>
      <c r="E66192" s="2"/>
      <c r="F66192" s="2"/>
      <c r="G66192" s="2"/>
      <c r="H66192" s="2"/>
    </row>
    <row r="66193" spans="2:8">
      <c r="B66193" s="2" t="s">
        <v>66641</v>
      </c>
      <c r="C66193" s="2">
        <v>40</v>
      </c>
      <c r="D66193" s="2" t="s">
        <v>451</v>
      </c>
      <c r="E66193" s="2"/>
      <c r="F66193" s="2"/>
      <c r="G66193" s="2"/>
      <c r="H66193" s="2"/>
    </row>
    <row r="66194" spans="2:8">
      <c r="B66194" s="2" t="s">
        <v>66642</v>
      </c>
      <c r="C66194" s="2">
        <v>39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66643</v>
      </c>
      <c r="C66195" s="2">
        <v>21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13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13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22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29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12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17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19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22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26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17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21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24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66659</v>
      </c>
      <c r="C66211" s="2">
        <v>24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66660</v>
      </c>
      <c r="C66212" s="2">
        <v>30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66661</v>
      </c>
      <c r="C66213" s="2">
        <v>27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66662</v>
      </c>
      <c r="C66214" s="2">
        <v>11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22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21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21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21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20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20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66669</v>
      </c>
      <c r="C66221" s="2">
        <v>7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66670</v>
      </c>
      <c r="C66222" s="2">
        <v>15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19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66672</v>
      </c>
      <c r="C66224" s="2">
        <v>18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66673</v>
      </c>
      <c r="C66225" s="2">
        <v>13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66674</v>
      </c>
      <c r="C66226" s="2">
        <v>35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66675</v>
      </c>
      <c r="C66227" s="2">
        <v>35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31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11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19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19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22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26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25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23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20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15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15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23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25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25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32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34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34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33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32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34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35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34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31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29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42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40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39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38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29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31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32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31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24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21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23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66711</v>
      </c>
      <c r="C66263" s="2">
        <v>11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10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12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11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28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66716</v>
      </c>
      <c r="C66268" s="2">
        <v>31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66717</v>
      </c>
      <c r="C66269" s="2">
        <v>33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66718</v>
      </c>
      <c r="C66270" s="2">
        <v>33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66719</v>
      </c>
      <c r="C66271" s="2">
        <v>33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32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33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32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31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29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32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31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26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27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26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26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25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25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32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33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32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31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30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36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37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37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33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29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29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28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28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28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36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35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34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31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29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28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30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66758</v>
      </c>
      <c r="C66310" s="2">
        <v>34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66759</v>
      </c>
      <c r="C66311" s="2">
        <v>35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66760</v>
      </c>
      <c r="C66312" s="2">
        <v>35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66761</v>
      </c>
      <c r="C66313" s="2">
        <v>34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66762</v>
      </c>
      <c r="C66314" s="2">
        <v>32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66763</v>
      </c>
      <c r="C66315" s="2">
        <v>22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66764</v>
      </c>
      <c r="C66316" s="2">
        <v>21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66765</v>
      </c>
      <c r="C66317" s="2">
        <v>21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20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66767</v>
      </c>
      <c r="C66319" s="2">
        <v>20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66768</v>
      </c>
      <c r="C66320" s="2">
        <v>19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66769</v>
      </c>
      <c r="C66321" s="2">
        <v>19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29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66771</v>
      </c>
      <c r="C66323" s="2">
        <v>30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66772</v>
      </c>
      <c r="C66324" s="2">
        <v>30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66773</v>
      </c>
      <c r="C66325" s="2">
        <v>30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66774</v>
      </c>
      <c r="C66326" s="2">
        <v>29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28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27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35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35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33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31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32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24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16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35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36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37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20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22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23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22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21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33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37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38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34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32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38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66798</v>
      </c>
      <c r="C66350" s="2">
        <v>39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66799</v>
      </c>
      <c r="C66351" s="2">
        <v>39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66800</v>
      </c>
      <c r="C66352" s="2">
        <v>38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36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66802</v>
      </c>
      <c r="C66354" s="2">
        <v>32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66803</v>
      </c>
      <c r="C66355" s="2">
        <v>32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33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66805</v>
      </c>
      <c r="C66357" s="2">
        <v>33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66806</v>
      </c>
      <c r="C66358" s="2">
        <v>33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66807</v>
      </c>
      <c r="C66359" s="2">
        <v>32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66808</v>
      </c>
      <c r="C66360" s="2">
        <v>25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25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26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25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25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34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37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39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39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38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35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31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30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66821</v>
      </c>
      <c r="C66373" s="2">
        <v>28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24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66823</v>
      </c>
      <c r="C66375" s="2">
        <v>32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66824</v>
      </c>
      <c r="C66376" s="2">
        <v>25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66825</v>
      </c>
      <c r="C66377" s="2">
        <v>31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66826</v>
      </c>
      <c r="C66378" s="2">
        <v>31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66827</v>
      </c>
      <c r="C66379" s="2">
        <v>33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66828</v>
      </c>
      <c r="C66380" s="2">
        <v>29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66829</v>
      </c>
      <c r="C66381" s="2">
        <v>33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31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29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28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28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26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19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14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66837</v>
      </c>
      <c r="C66389" s="2">
        <v>22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31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35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35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35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36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36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10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46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43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37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33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26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66850</v>
      </c>
      <c r="C66402" s="2">
        <v>27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66851</v>
      </c>
      <c r="C66403" s="2">
        <v>28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66852</v>
      </c>
      <c r="C66404" s="2">
        <v>29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27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25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32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31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66857</v>
      </c>
      <c r="C66409" s="2">
        <v>38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36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31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31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32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31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66864</v>
      </c>
      <c r="C66416" s="2">
        <v>30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66865</v>
      </c>
      <c r="C66417" s="2">
        <v>24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66866</v>
      </c>
      <c r="C66418" s="2">
        <v>25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26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26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29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30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66871</v>
      </c>
      <c r="C66423" s="2">
        <v>31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32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66873</v>
      </c>
      <c r="C66425" s="2">
        <v>30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66874</v>
      </c>
      <c r="C66426" s="2">
        <v>29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66875</v>
      </c>
      <c r="C66427" s="2">
        <v>29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66876</v>
      </c>
      <c r="C66428" s="2">
        <v>26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23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21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23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26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33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31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26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26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28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66886</v>
      </c>
      <c r="C66438" s="2">
        <v>28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66887</v>
      </c>
      <c r="C66439" s="2">
        <v>28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66888</v>
      </c>
      <c r="C66440" s="2">
        <v>26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66889</v>
      </c>
      <c r="C66441" s="2">
        <v>25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66890</v>
      </c>
      <c r="C66442" s="2">
        <v>24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26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66892</v>
      </c>
      <c r="C66444" s="2">
        <v>28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66893</v>
      </c>
      <c r="C66445" s="2">
        <v>28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30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66895</v>
      </c>
      <c r="C66447" s="2">
        <v>32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66896</v>
      </c>
      <c r="C66448" s="2">
        <v>34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66897</v>
      </c>
      <c r="C66449" s="2">
        <v>33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66898</v>
      </c>
      <c r="C66450" s="2">
        <v>31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66899</v>
      </c>
      <c r="C66451" s="2">
        <v>20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24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25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24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66903</v>
      </c>
      <c r="C66455" s="2">
        <v>22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66904</v>
      </c>
      <c r="C66456" s="2">
        <v>20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66905</v>
      </c>
      <c r="C66457" s="2">
        <v>19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66906</v>
      </c>
      <c r="C66458" s="2">
        <v>32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66907</v>
      </c>
      <c r="C66459" s="2">
        <v>33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33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33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32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30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35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33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30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20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18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28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32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32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29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27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66922</v>
      </c>
      <c r="C66474" s="2">
        <v>26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66923</v>
      </c>
      <c r="C66475" s="2">
        <v>25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31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30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30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28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27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25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66930</v>
      </c>
      <c r="C66482" s="2">
        <v>24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66931</v>
      </c>
      <c r="C66483" s="2">
        <v>26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38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38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40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38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32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34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33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30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29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29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16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16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16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16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16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16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16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28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29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26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29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30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38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38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36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33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31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31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31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25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24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22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22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25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28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28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27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66970</v>
      </c>
      <c r="C66522" s="2">
        <v>22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66971</v>
      </c>
      <c r="C66523" s="2">
        <v>21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66972</v>
      </c>
      <c r="C66524" s="2">
        <v>42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66973</v>
      </c>
      <c r="C66525" s="2">
        <v>41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66974</v>
      </c>
      <c r="C66526" s="2">
        <v>42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43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42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22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23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22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20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26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66982</v>
      </c>
      <c r="C66534" s="2">
        <v>30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66983</v>
      </c>
      <c r="C66535" s="2">
        <v>28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23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66986</v>
      </c>
      <c r="C66538" s="2">
        <v>19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21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66988</v>
      </c>
      <c r="C66540" s="2">
        <v>38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38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37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36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28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29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30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29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66996</v>
      </c>
      <c r="C66548" s="2">
        <v>26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17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18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21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67000</v>
      </c>
      <c r="C66552" s="2">
        <v>31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67001</v>
      </c>
      <c r="C66553" s="2">
        <v>31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31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30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67004</v>
      </c>
      <c r="C66556" s="2">
        <v>29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10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14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11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35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67009</v>
      </c>
      <c r="C66561" s="2">
        <v>37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67010</v>
      </c>
      <c r="C66562" s="2">
        <v>38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37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34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27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24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23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22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23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21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20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20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30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30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30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28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28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32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67027</v>
      </c>
      <c r="C66579" s="2">
        <v>35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67028</v>
      </c>
      <c r="C66580" s="2">
        <v>39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40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38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36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33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33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34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35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67036</v>
      </c>
      <c r="C66588" s="2">
        <v>35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67037</v>
      </c>
      <c r="C66589" s="2">
        <v>34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67038</v>
      </c>
      <c r="C66590" s="2">
        <v>28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34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38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40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40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38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27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67045</v>
      </c>
      <c r="C66597" s="2">
        <v>29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67046</v>
      </c>
      <c r="C66598" s="2">
        <v>30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67047</v>
      </c>
      <c r="C66599" s="2">
        <v>30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67048</v>
      </c>
      <c r="C66600" s="2">
        <v>29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67049</v>
      </c>
      <c r="C66601" s="2">
        <v>28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67050</v>
      </c>
      <c r="C66602" s="2">
        <v>29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67051</v>
      </c>
      <c r="C66603" s="2">
        <v>29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67052</v>
      </c>
      <c r="C66604" s="2">
        <v>30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30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29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30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67056</v>
      </c>
      <c r="C66608" s="2">
        <v>29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26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67058</v>
      </c>
      <c r="C66610" s="2">
        <v>31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31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30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30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24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19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13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30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30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29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28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12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25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26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31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32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29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67077</v>
      </c>
      <c r="C66629" s="2">
        <v>21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23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25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6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29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32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34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32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31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67086</v>
      </c>
      <c r="C66638" s="2">
        <v>24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67087</v>
      </c>
      <c r="C66639" s="2">
        <v>23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67088</v>
      </c>
      <c r="C66640" s="2">
        <v>25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67089</v>
      </c>
      <c r="C66641" s="2">
        <v>27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28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67091</v>
      </c>
      <c r="C66643" s="2">
        <v>29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67092</v>
      </c>
      <c r="C66644" s="2">
        <v>26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67093</v>
      </c>
      <c r="C66645" s="2">
        <v>25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38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35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36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36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35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28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67100</v>
      </c>
      <c r="C66652" s="2">
        <v>28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67101</v>
      </c>
      <c r="C66653" s="2">
        <v>28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25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21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67104</v>
      </c>
      <c r="C66656" s="2">
        <v>24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67105</v>
      </c>
      <c r="C66657" s="2">
        <v>28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67106</v>
      </c>
      <c r="C66658" s="2">
        <v>29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29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25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67109</v>
      </c>
      <c r="C66661" s="2">
        <v>16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67110</v>
      </c>
      <c r="C66662" s="2">
        <v>17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67111</v>
      </c>
      <c r="C66663" s="2">
        <v>21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67112</v>
      </c>
      <c r="C66664" s="2">
        <v>30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67113</v>
      </c>
      <c r="C66665" s="2">
        <v>32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67114</v>
      </c>
      <c r="C66666" s="2">
        <v>33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67115</v>
      </c>
      <c r="C66667" s="2">
        <v>32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67116</v>
      </c>
      <c r="C66668" s="2">
        <v>30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67117</v>
      </c>
      <c r="C66669" s="2">
        <v>35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67118</v>
      </c>
      <c r="C66670" s="2">
        <v>35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35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67120</v>
      </c>
      <c r="C66672" s="2">
        <v>35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67121</v>
      </c>
      <c r="C66673" s="2">
        <v>34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67122</v>
      </c>
      <c r="C66674" s="2">
        <v>31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67123</v>
      </c>
      <c r="C66675" s="2">
        <v>25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67124</v>
      </c>
      <c r="C66676" s="2">
        <v>24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67125</v>
      </c>
      <c r="C66677" s="2">
        <v>25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67126</v>
      </c>
      <c r="C66678" s="2">
        <v>26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67127</v>
      </c>
      <c r="C66679" s="2">
        <v>26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67128</v>
      </c>
      <c r="C66680" s="2">
        <v>24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67129</v>
      </c>
      <c r="C66681" s="2">
        <v>24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67130</v>
      </c>
      <c r="C66682" s="2">
        <v>23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67131</v>
      </c>
      <c r="C66683" s="2">
        <v>29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67132</v>
      </c>
      <c r="C66684" s="2">
        <v>29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67133</v>
      </c>
      <c r="C66685" s="2">
        <v>29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67134</v>
      </c>
      <c r="C66686" s="2">
        <v>28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67135</v>
      </c>
      <c r="C66687" s="2">
        <v>27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67136</v>
      </c>
      <c r="C66688" s="2">
        <v>28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67137</v>
      </c>
      <c r="C66689" s="2">
        <v>28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67138</v>
      </c>
      <c r="C66690" s="2">
        <v>27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67139</v>
      </c>
      <c r="C66691" s="2">
        <v>27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67140</v>
      </c>
      <c r="C66692" s="2">
        <v>30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30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28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29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29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28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27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27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28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31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31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30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26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25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22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30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32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31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30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29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29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27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29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31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31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30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30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31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30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67169</v>
      </c>
      <c r="C66721" s="2">
        <v>30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67170</v>
      </c>
      <c r="C66722" s="2">
        <v>30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67171</v>
      </c>
      <c r="C66723" s="2">
        <v>31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67172</v>
      </c>
      <c r="C66724" s="2">
        <v>28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67173</v>
      </c>
      <c r="C66725" s="2">
        <v>19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67174</v>
      </c>
      <c r="C66726" s="2">
        <v>19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67175</v>
      </c>
      <c r="C66727" s="2">
        <v>22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67176</v>
      </c>
      <c r="C66728" s="2">
        <v>31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67177</v>
      </c>
      <c r="C66729" s="2">
        <v>31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67178</v>
      </c>
      <c r="C66730" s="2">
        <v>32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67179</v>
      </c>
      <c r="C66731" s="2">
        <v>34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67180</v>
      </c>
      <c r="C66732" s="2">
        <v>33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67181</v>
      </c>
      <c r="C66733" s="2">
        <v>33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67182</v>
      </c>
      <c r="C66734" s="2">
        <v>33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67183</v>
      </c>
      <c r="C66735" s="2">
        <v>32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31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31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29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25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20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35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67190</v>
      </c>
      <c r="C66742" s="2">
        <v>37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67191</v>
      </c>
      <c r="C66743" s="2">
        <v>37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67192</v>
      </c>
      <c r="C66744" s="2">
        <v>36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67193</v>
      </c>
      <c r="C66745" s="2">
        <v>34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32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29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28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28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18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67199</v>
      </c>
      <c r="C66751" s="2">
        <v>24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24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25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26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28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28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28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11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19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20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20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29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67211</v>
      </c>
      <c r="C66763" s="2">
        <v>30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31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67213</v>
      </c>
      <c r="C66765" s="2">
        <v>32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67214</v>
      </c>
      <c r="C66766" s="2">
        <v>30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23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23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67217</v>
      </c>
      <c r="C66769" s="2">
        <v>30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67218</v>
      </c>
      <c r="C66770" s="2">
        <v>31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31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67220</v>
      </c>
      <c r="C66772" s="2">
        <v>26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67221</v>
      </c>
      <c r="C66773" s="2">
        <v>25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67222</v>
      </c>
      <c r="C66774" s="2">
        <v>27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67223</v>
      </c>
      <c r="C66775" s="2">
        <v>29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67224</v>
      </c>
      <c r="C66776" s="2">
        <v>29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67225</v>
      </c>
      <c r="C66777" s="2">
        <v>29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67226</v>
      </c>
      <c r="C66778" s="2">
        <v>36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67227</v>
      </c>
      <c r="C66779" s="2">
        <v>35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67228</v>
      </c>
      <c r="C66780" s="2">
        <v>32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67229</v>
      </c>
      <c r="C66781" s="2">
        <v>22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24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25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25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67233</v>
      </c>
      <c r="C66785" s="2">
        <v>24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28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31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67236</v>
      </c>
      <c r="C66788" s="2">
        <v>26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67237</v>
      </c>
      <c r="C66789" s="2">
        <v>29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67238</v>
      </c>
      <c r="C66790" s="2">
        <v>26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67239</v>
      </c>
      <c r="C66791" s="2">
        <v>23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22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67241</v>
      </c>
      <c r="C66793" s="2">
        <v>32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33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32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32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31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12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32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32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30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28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17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29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26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26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26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26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27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67258</v>
      </c>
      <c r="C66810" s="2">
        <v>29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67259</v>
      </c>
      <c r="C66811" s="2">
        <v>30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67260</v>
      </c>
      <c r="C66812" s="2">
        <v>32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32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67262</v>
      </c>
      <c r="C66814" s="2">
        <v>31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29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30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29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67266</v>
      </c>
      <c r="C66818" s="2">
        <v>28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29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67268</v>
      </c>
      <c r="C66820" s="2">
        <v>29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67269</v>
      </c>
      <c r="C66821" s="2">
        <v>28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67270</v>
      </c>
      <c r="C66822" s="2">
        <v>30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67271</v>
      </c>
      <c r="C66823" s="2">
        <v>31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67272</v>
      </c>
      <c r="C66824" s="2">
        <v>31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67273</v>
      </c>
      <c r="C66825" s="2">
        <v>32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67274</v>
      </c>
      <c r="C66826" s="2">
        <v>30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67275</v>
      </c>
      <c r="C66827" s="2">
        <v>29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67276</v>
      </c>
      <c r="C66828" s="2">
        <v>27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67277</v>
      </c>
      <c r="C66829" s="2">
        <v>33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67278</v>
      </c>
      <c r="C66830" s="2">
        <v>34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67279</v>
      </c>
      <c r="C66831" s="2">
        <v>35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67280</v>
      </c>
      <c r="C66832" s="2">
        <v>34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67281</v>
      </c>
      <c r="C66833" s="2">
        <v>33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27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27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26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26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26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25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33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34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35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36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37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33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29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26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26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24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28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28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29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29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28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30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67306</v>
      </c>
      <c r="C66858" s="2">
        <v>29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67307</v>
      </c>
      <c r="C66859" s="2">
        <v>27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67308</v>
      </c>
      <c r="C66860" s="2">
        <v>19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67309</v>
      </c>
      <c r="C66861" s="2">
        <v>16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67310</v>
      </c>
      <c r="C66862" s="2">
        <v>27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67311</v>
      </c>
      <c r="C66863" s="2">
        <v>27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67312</v>
      </c>
      <c r="C66864" s="2">
        <v>18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67313</v>
      </c>
      <c r="C66865" s="2">
        <v>19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67314</v>
      </c>
      <c r="C66866" s="2">
        <v>24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67315</v>
      </c>
      <c r="C66867" s="2">
        <v>22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67316</v>
      </c>
      <c r="C66868" s="2">
        <v>25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67317</v>
      </c>
      <c r="C66869" s="2">
        <v>26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14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67319</v>
      </c>
      <c r="C66871" s="2">
        <v>28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67320</v>
      </c>
      <c r="C66872" s="2">
        <v>27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67321</v>
      </c>
      <c r="C66873" s="2">
        <v>31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67322</v>
      </c>
      <c r="C66874" s="2">
        <v>32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67323</v>
      </c>
      <c r="C66875" s="2">
        <v>32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67324</v>
      </c>
      <c r="C66876" s="2">
        <v>32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67325</v>
      </c>
      <c r="C66877" s="2">
        <v>32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67326</v>
      </c>
      <c r="C66878" s="2">
        <v>30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67327</v>
      </c>
      <c r="C66879" s="2">
        <v>31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67328</v>
      </c>
      <c r="C66880" s="2">
        <v>29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67329</v>
      </c>
      <c r="C66881" s="2">
        <v>32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30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29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67332</v>
      </c>
      <c r="C66884" s="2">
        <v>29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32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31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30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34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33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30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29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27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24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34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67343</v>
      </c>
      <c r="C66895" s="2">
        <v>36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35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34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31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30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30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31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35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37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36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28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27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27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29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18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20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67359</v>
      </c>
      <c r="C66911" s="2">
        <v>22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22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22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21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21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26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23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15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23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27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29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67370</v>
      </c>
      <c r="C66922" s="2">
        <v>31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67371</v>
      </c>
      <c r="C66923" s="2">
        <v>31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67372</v>
      </c>
      <c r="C66924" s="2">
        <v>30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22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23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21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21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21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19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30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30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25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25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24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32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32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33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30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28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19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67391</v>
      </c>
      <c r="C66943" s="2">
        <v>19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67392</v>
      </c>
      <c r="C66944" s="2">
        <v>19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67393</v>
      </c>
      <c r="C66945" s="2">
        <v>19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67394</v>
      </c>
      <c r="C66946" s="2">
        <v>18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17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67396</v>
      </c>
      <c r="C66948" s="2">
        <v>17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67398</v>
      </c>
      <c r="C66950" s="2">
        <v>23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20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17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12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10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32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32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31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31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30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32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36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39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40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38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29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30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30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30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12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13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33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31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29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20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22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28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28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27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26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30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32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30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27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26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23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25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25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25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24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22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23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28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29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27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25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23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17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16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18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67449</v>
      </c>
      <c r="C67001" s="2">
        <v>21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67450</v>
      </c>
      <c r="C67002" s="2">
        <v>23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67451</v>
      </c>
      <c r="C67003" s="2">
        <v>23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67452</v>
      </c>
      <c r="C67004" s="2">
        <v>24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67453</v>
      </c>
      <c r="C67005" s="2">
        <v>23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21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33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33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33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32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30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32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30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29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25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20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22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67466</v>
      </c>
      <c r="C67018" s="2">
        <v>19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67467</v>
      </c>
      <c r="C67019" s="2">
        <v>13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67468</v>
      </c>
      <c r="C67020" s="2">
        <v>31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30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30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29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29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67473</v>
      </c>
      <c r="C67025" s="2">
        <v>29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67474</v>
      </c>
      <c r="C67026" s="2">
        <v>30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67475</v>
      </c>
      <c r="C67027" s="2">
        <v>30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67476</v>
      </c>
      <c r="C67028" s="2">
        <v>29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67477</v>
      </c>
      <c r="C67029" s="2">
        <v>24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67478</v>
      </c>
      <c r="C67030" s="2">
        <v>23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67479</v>
      </c>
      <c r="C67031" s="2">
        <v>19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67480</v>
      </c>
      <c r="C67032" s="2">
        <v>18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67481</v>
      </c>
      <c r="C67033" s="2">
        <v>17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67482</v>
      </c>
      <c r="C67034" s="2">
        <v>13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67483</v>
      </c>
      <c r="C67035" s="2">
        <v>11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13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30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67486</v>
      </c>
      <c r="C67038" s="2">
        <v>31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67487</v>
      </c>
      <c r="C67039" s="2">
        <v>32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67488</v>
      </c>
      <c r="C67040" s="2">
        <v>31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67489</v>
      </c>
      <c r="C67041" s="2">
        <v>31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67490</v>
      </c>
      <c r="C67042" s="2">
        <v>33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33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32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29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67494</v>
      </c>
      <c r="C67046" s="2">
        <v>28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67495</v>
      </c>
      <c r="C67047" s="2">
        <v>28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67496</v>
      </c>
      <c r="C67048" s="2">
        <v>29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67497</v>
      </c>
      <c r="C67049" s="2">
        <v>30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29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67499</v>
      </c>
      <c r="C67051" s="2">
        <v>27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67500</v>
      </c>
      <c r="C67052" s="2">
        <v>26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67501</v>
      </c>
      <c r="C67053" s="2">
        <v>27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67502</v>
      </c>
      <c r="C67054" s="2">
        <v>26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67503</v>
      </c>
      <c r="C67055" s="2">
        <v>25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67504</v>
      </c>
      <c r="C67056" s="2">
        <v>24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22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67506</v>
      </c>
      <c r="C67058" s="2">
        <v>22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23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28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27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26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25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24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21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23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23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24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24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67518</v>
      </c>
      <c r="C67070" s="2">
        <v>25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67519</v>
      </c>
      <c r="C67071" s="2">
        <v>18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14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19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67522</v>
      </c>
      <c r="C67074" s="2">
        <v>17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17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67524</v>
      </c>
      <c r="C67076" s="2">
        <v>17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67525</v>
      </c>
      <c r="C67077" s="2">
        <v>17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17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16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15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14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7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30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32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67533</v>
      </c>
      <c r="C67085" s="2">
        <v>32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31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22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21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21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20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67539</v>
      </c>
      <c r="C67091" s="2">
        <v>21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21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28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27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67544</v>
      </c>
      <c r="C67096" s="2">
        <v>23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22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23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23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29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33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37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37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25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28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30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28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21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67557</v>
      </c>
      <c r="C67109" s="2">
        <v>23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67558</v>
      </c>
      <c r="C67110" s="2">
        <v>21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36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36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35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35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34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29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28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29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29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30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29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29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67571</v>
      </c>
      <c r="C67123" s="2">
        <v>35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67572</v>
      </c>
      <c r="C67124" s="2">
        <v>37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67573</v>
      </c>
      <c r="C67125" s="2">
        <v>31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67574</v>
      </c>
      <c r="C67126" s="2">
        <v>29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67575</v>
      </c>
      <c r="C67127" s="2">
        <v>30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67576</v>
      </c>
      <c r="C67128" s="2">
        <v>27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67577</v>
      </c>
      <c r="C67129" s="2">
        <v>27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67578</v>
      </c>
      <c r="C67130" s="2">
        <v>27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67579</v>
      </c>
      <c r="C67131" s="2">
        <v>28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28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27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27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26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28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67585</v>
      </c>
      <c r="C67137" s="2">
        <v>36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67586</v>
      </c>
      <c r="C67138" s="2">
        <v>34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33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28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67589</v>
      </c>
      <c r="C67141" s="2">
        <v>30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39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67591</v>
      </c>
      <c r="C67143" s="2">
        <v>39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67592</v>
      </c>
      <c r="C67144" s="2">
        <v>38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67593</v>
      </c>
      <c r="C67145" s="2">
        <v>36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67594</v>
      </c>
      <c r="C67146" s="2">
        <v>27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29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30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30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28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27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26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27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25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24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22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19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18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23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23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23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29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29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29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27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27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25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36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36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30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14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6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29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32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30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26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30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25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24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23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23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21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20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67632</v>
      </c>
      <c r="C67184" s="2">
        <v>34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36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36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35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67636</v>
      </c>
      <c r="C67188" s="2">
        <v>31</v>
      </c>
      <c r="D67188" s="2" t="s">
        <v>451</v>
      </c>
      <c r="E67188" s="2"/>
      <c r="F67188" s="2"/>
      <c r="G67188" s="2"/>
      <c r="H67188" s="2"/>
    </row>
    <row r="67189" spans="2:8">
      <c r="B67189" s="2" t="s">
        <v>67637</v>
      </c>
      <c r="C67189" s="2">
        <v>31</v>
      </c>
      <c r="D67189" s="2" t="s">
        <v>451</v>
      </c>
      <c r="E67189" s="2"/>
      <c r="F67189" s="2"/>
      <c r="G67189" s="2"/>
      <c r="H67189" s="2"/>
    </row>
    <row r="67190" spans="2:8">
      <c r="B67190" s="2" t="s">
        <v>67638</v>
      </c>
      <c r="C67190" s="2">
        <v>34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67639</v>
      </c>
      <c r="C67191" s="2">
        <v>32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67640</v>
      </c>
      <c r="C67192" s="2">
        <v>32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67641</v>
      </c>
      <c r="C67193" s="2">
        <v>30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67642</v>
      </c>
      <c r="C67194" s="2">
        <v>36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67643</v>
      </c>
      <c r="C67195" s="2">
        <v>39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67644</v>
      </c>
      <c r="C67196" s="2">
        <v>40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67645</v>
      </c>
      <c r="C67197" s="2">
        <v>40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67646</v>
      </c>
      <c r="C67198" s="2">
        <v>39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67647</v>
      </c>
      <c r="C67199" s="2">
        <v>36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38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33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67650</v>
      </c>
      <c r="C67202" s="2">
        <v>29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67651</v>
      </c>
      <c r="C67203" s="2">
        <v>27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67652</v>
      </c>
      <c r="C67204" s="2">
        <v>34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67653</v>
      </c>
      <c r="C67205" s="2">
        <v>34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67654</v>
      </c>
      <c r="C67206" s="2">
        <v>34</v>
      </c>
      <c r="D67206" s="2" t="s">
        <v>451</v>
      </c>
      <c r="E67206" s="2"/>
      <c r="F67206" s="2"/>
      <c r="G67206" s="2"/>
      <c r="H67206" s="2"/>
    </row>
    <row r="67207" spans="2:8">
      <c r="B67207" s="2" t="s">
        <v>67655</v>
      </c>
      <c r="C67207" s="2">
        <v>33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67656</v>
      </c>
      <c r="C67208" s="2">
        <v>31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67657</v>
      </c>
      <c r="C67209" s="2">
        <v>31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67658</v>
      </c>
      <c r="C67210" s="2">
        <v>24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67659</v>
      </c>
      <c r="C67211" s="2">
        <v>34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35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34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32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21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67664</v>
      </c>
      <c r="C67216" s="2">
        <v>22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67665</v>
      </c>
      <c r="C67217" s="2">
        <v>21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67666</v>
      </c>
      <c r="C67218" s="2">
        <v>13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67667</v>
      </c>
      <c r="C67219" s="2">
        <v>10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67668</v>
      </c>
      <c r="C67220" s="2">
        <v>5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33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34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67671</v>
      </c>
      <c r="C67223" s="2">
        <v>33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67672</v>
      </c>
      <c r="C67224" s="2">
        <v>32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67673</v>
      </c>
      <c r="C67225" s="2">
        <v>32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67674</v>
      </c>
      <c r="C67226" s="2">
        <v>31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67675</v>
      </c>
      <c r="C67227" s="2">
        <v>27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27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27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26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26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25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24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29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67683</v>
      </c>
      <c r="C67235" s="2">
        <v>31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67684</v>
      </c>
      <c r="C67236" s="2">
        <v>32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32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67686</v>
      </c>
      <c r="C67238" s="2">
        <v>30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13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13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40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67690</v>
      </c>
      <c r="C67242" s="2">
        <v>42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67691</v>
      </c>
      <c r="C67243" s="2">
        <v>41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67692</v>
      </c>
      <c r="C67244" s="2">
        <v>40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67693</v>
      </c>
      <c r="C67245" s="2">
        <v>31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31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33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32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30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27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27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27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26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24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24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31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31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30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30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28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39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37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36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33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31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33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32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31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31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31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26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27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27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27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28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27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36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37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67727</v>
      </c>
      <c r="C67279" s="2">
        <v>40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67728</v>
      </c>
      <c r="C67280" s="2">
        <v>41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67729</v>
      </c>
      <c r="C67281" s="2">
        <v>40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67730</v>
      </c>
      <c r="C67282" s="2">
        <v>39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67731</v>
      </c>
      <c r="C67283" s="2">
        <v>37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67732</v>
      </c>
      <c r="C67284" s="2">
        <v>33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67733</v>
      </c>
      <c r="C67285" s="2">
        <v>35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67734</v>
      </c>
      <c r="C67286" s="2">
        <v>36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67735</v>
      </c>
      <c r="C67287" s="2">
        <v>34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67736</v>
      </c>
      <c r="C67288" s="2">
        <v>34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35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33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33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29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33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67742</v>
      </c>
      <c r="C67294" s="2">
        <v>36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67743</v>
      </c>
      <c r="C67295" s="2">
        <v>39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67744</v>
      </c>
      <c r="C67296" s="2">
        <v>38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67745</v>
      </c>
      <c r="C67297" s="2">
        <v>35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67746</v>
      </c>
      <c r="C67298" s="2">
        <v>36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67747</v>
      </c>
      <c r="C67299" s="2">
        <v>37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67748</v>
      </c>
      <c r="C67300" s="2">
        <v>35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67749</v>
      </c>
      <c r="C67301" s="2">
        <v>34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67750</v>
      </c>
      <c r="C67302" s="2">
        <v>33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67751</v>
      </c>
      <c r="C67303" s="2">
        <v>33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67752</v>
      </c>
      <c r="C67304" s="2">
        <v>25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27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27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28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27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24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67758</v>
      </c>
      <c r="C67310" s="2">
        <v>25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67759</v>
      </c>
      <c r="C67311" s="2">
        <v>25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67760</v>
      </c>
      <c r="C67312" s="2">
        <v>25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67761</v>
      </c>
      <c r="C67313" s="2">
        <v>25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67762</v>
      </c>
      <c r="C67314" s="2">
        <v>25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67763</v>
      </c>
      <c r="C67315" s="2">
        <v>28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67764</v>
      </c>
      <c r="C67316" s="2">
        <v>28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67765</v>
      </c>
      <c r="C67317" s="2">
        <v>27</v>
      </c>
      <c r="D67317" s="2" t="s">
        <v>451</v>
      </c>
      <c r="E67317" s="2"/>
      <c r="F67317" s="2"/>
      <c r="G67317" s="2"/>
      <c r="H67317" s="2"/>
    </row>
    <row r="67318" spans="2:8">
      <c r="B67318" s="2" t="s">
        <v>67766</v>
      </c>
      <c r="C67318" s="2">
        <v>26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67767</v>
      </c>
      <c r="C67319" s="2">
        <v>23</v>
      </c>
      <c r="D67319" s="2" t="s">
        <v>451</v>
      </c>
      <c r="E67319" s="2"/>
      <c r="F67319" s="2"/>
      <c r="G67319" s="2"/>
      <c r="H67319" s="2"/>
    </row>
    <row r="67320" spans="2:8">
      <c r="B67320" s="2" t="s">
        <v>67768</v>
      </c>
      <c r="C67320" s="2">
        <v>22</v>
      </c>
      <c r="D67320" s="2" t="s">
        <v>451</v>
      </c>
      <c r="E67320" s="2"/>
      <c r="F67320" s="2"/>
      <c r="G67320" s="2"/>
      <c r="H67320" s="2"/>
    </row>
    <row r="67321" spans="2:8">
      <c r="B67321" s="2" t="s">
        <v>67769</v>
      </c>
      <c r="C67321" s="2">
        <v>27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67770</v>
      </c>
      <c r="C67322" s="2">
        <v>29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67771</v>
      </c>
      <c r="C67323" s="2">
        <v>29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28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26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24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22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19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9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17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8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24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67781</v>
      </c>
      <c r="C67333" s="2">
        <v>25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26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24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21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24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26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29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26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26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67790</v>
      </c>
      <c r="C67342" s="2">
        <v>26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26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67792</v>
      </c>
      <c r="C67344" s="2">
        <v>26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30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67794</v>
      </c>
      <c r="C67346" s="2">
        <v>31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67795</v>
      </c>
      <c r="C67347" s="2">
        <v>29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67796</v>
      </c>
      <c r="C67348" s="2">
        <v>28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67797</v>
      </c>
      <c r="C67349" s="2">
        <v>27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67798</v>
      </c>
      <c r="C67350" s="2">
        <v>26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67799</v>
      </c>
      <c r="C67351" s="2">
        <v>33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34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31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31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28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20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22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30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67807</v>
      </c>
      <c r="C67359" s="2">
        <v>33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67808</v>
      </c>
      <c r="C67360" s="2">
        <v>33</v>
      </c>
      <c r="D67360" s="2" t="s">
        <v>451</v>
      </c>
      <c r="E67360" s="2"/>
      <c r="F67360" s="2"/>
      <c r="G67360" s="2"/>
      <c r="H67360" s="2"/>
    </row>
    <row r="67361" spans="2:8">
      <c r="B67361" s="2" t="s">
        <v>67809</v>
      </c>
      <c r="C67361" s="2">
        <v>33</v>
      </c>
      <c r="D67361" s="2" t="s">
        <v>451</v>
      </c>
      <c r="E67361" s="2"/>
      <c r="F67361" s="2"/>
      <c r="G67361" s="2"/>
      <c r="H67361" s="2"/>
    </row>
    <row r="67362" spans="2:8">
      <c r="B67362" s="2" t="s">
        <v>67810</v>
      </c>
      <c r="C67362" s="2">
        <v>31</v>
      </c>
      <c r="D67362" s="2" t="s">
        <v>451</v>
      </c>
      <c r="E67362" s="2"/>
      <c r="F67362" s="2"/>
      <c r="G67362" s="2"/>
      <c r="H67362" s="2"/>
    </row>
    <row r="67363" spans="2:8">
      <c r="B67363" s="2" t="s">
        <v>67811</v>
      </c>
      <c r="C67363" s="2">
        <v>28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67812</v>
      </c>
      <c r="C67364" s="2">
        <v>21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24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27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28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31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67817</v>
      </c>
      <c r="C67369" s="2">
        <v>31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67818</v>
      </c>
      <c r="C67370" s="2">
        <v>29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67819</v>
      </c>
      <c r="C67371" s="2">
        <v>29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67820</v>
      </c>
      <c r="C67372" s="2">
        <v>29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67821</v>
      </c>
      <c r="C67373" s="2">
        <v>29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67822</v>
      </c>
      <c r="C67374" s="2">
        <v>29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67823</v>
      </c>
      <c r="C67375" s="2">
        <v>28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67824</v>
      </c>
      <c r="C67376" s="2">
        <v>27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67825</v>
      </c>
      <c r="C67377" s="2">
        <v>28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28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26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28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29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29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24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67832</v>
      </c>
      <c r="C67384" s="2">
        <v>25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67833</v>
      </c>
      <c r="C67385" s="2">
        <v>25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67834</v>
      </c>
      <c r="C67386" s="2">
        <v>25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67835</v>
      </c>
      <c r="C67387" s="2">
        <v>25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25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25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67838</v>
      </c>
      <c r="C67390" s="2">
        <v>24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67839</v>
      </c>
      <c r="C67391" s="2">
        <v>23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67840</v>
      </c>
      <c r="C67392" s="2">
        <v>19</v>
      </c>
      <c r="D67392" s="2" t="s">
        <v>451</v>
      </c>
      <c r="E67392" s="2"/>
      <c r="F67392" s="2"/>
      <c r="G67392" s="2"/>
      <c r="H67392" s="2"/>
    </row>
    <row r="67393" spans="2:8">
      <c r="B67393" s="2" t="s">
        <v>67841</v>
      </c>
      <c r="C67393" s="2">
        <v>26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67842</v>
      </c>
      <c r="C67394" s="2">
        <v>29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67843</v>
      </c>
      <c r="C67395" s="2">
        <v>26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67844</v>
      </c>
      <c r="C67396" s="2">
        <v>13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67845</v>
      </c>
      <c r="C67397" s="2">
        <v>25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67846</v>
      </c>
      <c r="C67398" s="2">
        <v>29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67847</v>
      </c>
      <c r="C67399" s="2">
        <v>29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67848</v>
      </c>
      <c r="C67400" s="2">
        <v>28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67849</v>
      </c>
      <c r="C67401" s="2">
        <v>24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67850</v>
      </c>
      <c r="C67402" s="2">
        <v>18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67851</v>
      </c>
      <c r="C67403" s="2">
        <v>23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26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26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26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27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31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29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67858</v>
      </c>
      <c r="C67410" s="2">
        <v>28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24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27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67861</v>
      </c>
      <c r="C67413" s="2">
        <v>29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67862</v>
      </c>
      <c r="C67414" s="2">
        <v>29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67863</v>
      </c>
      <c r="C67415" s="2">
        <v>27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67864</v>
      </c>
      <c r="C67416" s="2">
        <v>30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27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24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67867</v>
      </c>
      <c r="C67419" s="2">
        <v>25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67868</v>
      </c>
      <c r="C67420" s="2">
        <v>25</v>
      </c>
      <c r="D67420" s="2" t="s">
        <v>451</v>
      </c>
      <c r="E67420" s="2"/>
      <c r="F67420" s="2"/>
      <c r="G67420" s="2"/>
      <c r="H67420" s="2"/>
    </row>
    <row r="67421" spans="2:8">
      <c r="B67421" s="2" t="s">
        <v>67869</v>
      </c>
      <c r="C67421" s="2">
        <v>23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67870</v>
      </c>
      <c r="C67422" s="2">
        <v>21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67871</v>
      </c>
      <c r="C67423" s="2">
        <v>31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67872</v>
      </c>
      <c r="C67424" s="2">
        <v>32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67873</v>
      </c>
      <c r="C67425" s="2">
        <v>33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67874</v>
      </c>
      <c r="C67426" s="2">
        <v>33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67875</v>
      </c>
      <c r="C67427" s="2">
        <v>32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67876</v>
      </c>
      <c r="C67428" s="2">
        <v>31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67877</v>
      </c>
      <c r="C67429" s="2">
        <v>13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36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37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37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35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34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33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25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67885</v>
      </c>
      <c r="C67437" s="2">
        <v>25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67886</v>
      </c>
      <c r="C67438" s="2">
        <v>24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67887</v>
      </c>
      <c r="C67439" s="2">
        <v>22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67888</v>
      </c>
      <c r="C67440" s="2">
        <v>23</v>
      </c>
      <c r="D67440" s="2" t="s">
        <v>451</v>
      </c>
      <c r="E67440" s="2"/>
      <c r="F67440" s="2"/>
      <c r="G67440" s="2"/>
      <c r="H67440" s="2"/>
    </row>
    <row r="67441" spans="2:8">
      <c r="B67441" s="2" t="s">
        <v>67889</v>
      </c>
      <c r="C67441" s="2">
        <v>20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23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67891</v>
      </c>
      <c r="C67443" s="2">
        <v>30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29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25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67894</v>
      </c>
      <c r="C67446" s="2">
        <v>24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67895</v>
      </c>
      <c r="C67447" s="2">
        <v>24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67896</v>
      </c>
      <c r="C67448" s="2">
        <v>23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67897</v>
      </c>
      <c r="C67449" s="2">
        <v>23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67898</v>
      </c>
      <c r="C67450" s="2">
        <v>23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67899</v>
      </c>
      <c r="C67451" s="2">
        <v>23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67900</v>
      </c>
      <c r="C67452" s="2">
        <v>22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67901</v>
      </c>
      <c r="C67453" s="2">
        <v>18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67902</v>
      </c>
      <c r="C67454" s="2">
        <v>19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67903</v>
      </c>
      <c r="C67455" s="2">
        <v>19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67904</v>
      </c>
      <c r="C67456" s="2">
        <v>20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67905</v>
      </c>
      <c r="C67457" s="2">
        <v>20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67906</v>
      </c>
      <c r="C67458" s="2">
        <v>16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67907</v>
      </c>
      <c r="C67459" s="2">
        <v>10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67908</v>
      </c>
      <c r="C67460" s="2">
        <v>11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67909</v>
      </c>
      <c r="C67461" s="2">
        <v>14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67910</v>
      </c>
      <c r="C67462" s="2">
        <v>30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32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32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31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29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29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34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67917</v>
      </c>
      <c r="C67469" s="2">
        <v>36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35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67919</v>
      </c>
      <c r="C67471" s="2">
        <v>34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38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67921</v>
      </c>
      <c r="C67473" s="2">
        <v>30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27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25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24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30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26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67927</v>
      </c>
      <c r="C67479" s="2">
        <v>26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67928</v>
      </c>
      <c r="C67480" s="2">
        <v>26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27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26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67931</v>
      </c>
      <c r="C67483" s="2">
        <v>25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67932</v>
      </c>
      <c r="C67484" s="2">
        <v>33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35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35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36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28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26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23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23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24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26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27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28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67944</v>
      </c>
      <c r="C67496" s="2">
        <v>32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67945</v>
      </c>
      <c r="C67497" s="2">
        <v>33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33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32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67948</v>
      </c>
      <c r="C67500" s="2">
        <v>31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33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67950</v>
      </c>
      <c r="C67502" s="2">
        <v>34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67951</v>
      </c>
      <c r="C67503" s="2">
        <v>32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67952</v>
      </c>
      <c r="C67504" s="2">
        <v>30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67953</v>
      </c>
      <c r="C67505" s="2">
        <v>29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67954</v>
      </c>
      <c r="C67506" s="2">
        <v>29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67955</v>
      </c>
      <c r="C67507" s="2">
        <v>29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67956</v>
      </c>
      <c r="C67508" s="2">
        <v>28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67957</v>
      </c>
      <c r="C67509" s="2">
        <v>26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26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25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26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25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25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24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23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22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29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32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31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30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30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31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67972</v>
      </c>
      <c r="C67524" s="2">
        <v>31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67973</v>
      </c>
      <c r="C67525" s="2">
        <v>31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67974</v>
      </c>
      <c r="C67526" s="2">
        <v>30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67975</v>
      </c>
      <c r="C67527" s="2">
        <v>29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67976</v>
      </c>
      <c r="C67528" s="2">
        <v>26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67977</v>
      </c>
      <c r="C67529" s="2">
        <v>34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35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33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33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29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67982</v>
      </c>
      <c r="C67534" s="2">
        <v>28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67983</v>
      </c>
      <c r="C67535" s="2">
        <v>29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29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67985</v>
      </c>
      <c r="C67537" s="2">
        <v>23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67986</v>
      </c>
      <c r="C67538" s="2">
        <v>29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67987</v>
      </c>
      <c r="C67539" s="2">
        <v>30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67988</v>
      </c>
      <c r="C67540" s="2">
        <v>30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67989</v>
      </c>
      <c r="C67541" s="2">
        <v>31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67990</v>
      </c>
      <c r="C67542" s="2">
        <v>29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67991</v>
      </c>
      <c r="C67543" s="2">
        <v>29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67992</v>
      </c>
      <c r="C67544" s="2">
        <v>30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67993</v>
      </c>
      <c r="C67545" s="2">
        <v>30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27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67995</v>
      </c>
      <c r="C67547" s="2">
        <v>25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67996</v>
      </c>
      <c r="C67548" s="2">
        <v>22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67997</v>
      </c>
      <c r="C67549" s="2">
        <v>21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67998</v>
      </c>
      <c r="C67550" s="2">
        <v>31</v>
      </c>
      <c r="D67550" s="2" t="s">
        <v>451</v>
      </c>
      <c r="E67550" s="2"/>
      <c r="F67550" s="2"/>
      <c r="G67550" s="2"/>
      <c r="H67550" s="2"/>
    </row>
    <row r="67551" spans="2:8">
      <c r="B67551" s="2" t="s">
        <v>67999</v>
      </c>
      <c r="C67551" s="2">
        <v>32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33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33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30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16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68004</v>
      </c>
      <c r="C67556" s="2">
        <v>18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68005</v>
      </c>
      <c r="C67557" s="2">
        <v>24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68006</v>
      </c>
      <c r="C67558" s="2">
        <v>27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68007</v>
      </c>
      <c r="C67559" s="2">
        <v>29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68009</v>
      </c>
      <c r="C67561" s="2">
        <v>29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68010</v>
      </c>
      <c r="C67562" s="2">
        <v>29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68011</v>
      </c>
      <c r="C67563" s="2">
        <v>30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68012</v>
      </c>
      <c r="C67564" s="2">
        <v>29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68013</v>
      </c>
      <c r="C67565" s="2">
        <v>28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68014</v>
      </c>
      <c r="C67566" s="2">
        <v>27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68015</v>
      </c>
      <c r="C67567" s="2">
        <v>27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68016</v>
      </c>
      <c r="C67568" s="2">
        <v>27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68017</v>
      </c>
      <c r="C67569" s="2">
        <v>27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27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68019</v>
      </c>
      <c r="C67571" s="2">
        <v>23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68020</v>
      </c>
      <c r="C67572" s="2">
        <v>23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68021</v>
      </c>
      <c r="C67573" s="2">
        <v>11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16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20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25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29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30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68027</v>
      </c>
      <c r="C67579" s="2">
        <v>29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68028</v>
      </c>
      <c r="C67580" s="2">
        <v>29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68029</v>
      </c>
      <c r="C67581" s="2">
        <v>27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68030</v>
      </c>
      <c r="C67582" s="2">
        <v>24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68031</v>
      </c>
      <c r="C67583" s="2">
        <v>23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68032</v>
      </c>
      <c r="C67584" s="2">
        <v>17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18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16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30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28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28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28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28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27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29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68042</v>
      </c>
      <c r="C67594" s="2">
        <v>30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68043</v>
      </c>
      <c r="C67595" s="2">
        <v>30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68044</v>
      </c>
      <c r="C67596" s="2">
        <v>31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68045</v>
      </c>
      <c r="C67597" s="2">
        <v>29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68046</v>
      </c>
      <c r="C67598" s="2">
        <v>36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68047</v>
      </c>
      <c r="C67599" s="2">
        <v>37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68048</v>
      </c>
      <c r="C67600" s="2">
        <v>37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68049</v>
      </c>
      <c r="C67601" s="2">
        <v>35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68050</v>
      </c>
      <c r="C67602" s="2">
        <v>34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68051</v>
      </c>
      <c r="C67603" s="2">
        <v>33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34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35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35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32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34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68057</v>
      </c>
      <c r="C67609" s="2">
        <v>35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68058</v>
      </c>
      <c r="C67610" s="2">
        <v>35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22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68060</v>
      </c>
      <c r="C67612" s="2">
        <v>22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68061</v>
      </c>
      <c r="C67613" s="2">
        <v>21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68062</v>
      </c>
      <c r="C67614" s="2">
        <v>22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68063</v>
      </c>
      <c r="C67615" s="2">
        <v>22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68064</v>
      </c>
      <c r="C67616" s="2">
        <v>22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68065</v>
      </c>
      <c r="C67617" s="2">
        <v>21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68066</v>
      </c>
      <c r="C67618" s="2">
        <v>31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68067</v>
      </c>
      <c r="C67619" s="2">
        <v>31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68068</v>
      </c>
      <c r="C67620" s="2">
        <v>31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68069</v>
      </c>
      <c r="C67621" s="2">
        <v>30</v>
      </c>
      <c r="D67621" s="2" t="s">
        <v>451</v>
      </c>
      <c r="E67621" s="2"/>
      <c r="F67621" s="2"/>
      <c r="G67621" s="2"/>
      <c r="H67621" s="2"/>
    </row>
    <row r="67622" spans="2:8">
      <c r="B67622" s="2" t="s">
        <v>68070</v>
      </c>
      <c r="C67622" s="2">
        <v>29</v>
      </c>
      <c r="D67622" s="2" t="s">
        <v>451</v>
      </c>
      <c r="E67622" s="2"/>
      <c r="F67622" s="2"/>
      <c r="G67622" s="2"/>
      <c r="H67622" s="2"/>
    </row>
    <row r="67623" spans="2:8">
      <c r="B67623" s="2" t="s">
        <v>68071</v>
      </c>
      <c r="C67623" s="2">
        <v>28</v>
      </c>
      <c r="D67623" s="2" t="s">
        <v>451</v>
      </c>
      <c r="E67623" s="2"/>
      <c r="F67623" s="2"/>
      <c r="G67623" s="2"/>
      <c r="H67623" s="2"/>
    </row>
    <row r="67624" spans="2:8">
      <c r="B67624" s="2" t="s">
        <v>68072</v>
      </c>
      <c r="C67624" s="2">
        <v>30</v>
      </c>
      <c r="D67624" s="2" t="s">
        <v>451</v>
      </c>
      <c r="E67624" s="2"/>
      <c r="F67624" s="2"/>
      <c r="G67624" s="2"/>
      <c r="H67624" s="2"/>
    </row>
    <row r="67625" spans="2:8">
      <c r="B67625" s="2" t="s">
        <v>68073</v>
      </c>
      <c r="C67625" s="2">
        <v>29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68074</v>
      </c>
      <c r="C67626" s="2">
        <v>24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68075</v>
      </c>
      <c r="C67627" s="2">
        <v>24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68076</v>
      </c>
      <c r="C67628" s="2">
        <v>25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26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27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27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27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26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24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37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68084</v>
      </c>
      <c r="C67636" s="2">
        <v>41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68085</v>
      </c>
      <c r="C67637" s="2">
        <v>41</v>
      </c>
      <c r="D67637" s="2" t="s">
        <v>451</v>
      </c>
      <c r="E67637" s="2"/>
      <c r="F67637" s="2"/>
      <c r="G67637" s="2"/>
      <c r="H67637" s="2"/>
    </row>
    <row r="67638" spans="2:8">
      <c r="B67638" s="2" t="s">
        <v>68086</v>
      </c>
      <c r="C67638" s="2">
        <v>40</v>
      </c>
      <c r="D67638" s="2" t="s">
        <v>451</v>
      </c>
      <c r="E67638" s="2"/>
      <c r="F67638" s="2"/>
      <c r="G67638" s="2"/>
      <c r="H67638" s="2"/>
    </row>
    <row r="67639" spans="2:8">
      <c r="B67639" s="2" t="s">
        <v>68087</v>
      </c>
      <c r="C67639" s="2">
        <v>36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68088</v>
      </c>
      <c r="C67640" s="2">
        <v>20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68089</v>
      </c>
      <c r="C67641" s="2">
        <v>23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68090</v>
      </c>
      <c r="C67642" s="2">
        <v>24</v>
      </c>
      <c r="D67642" s="2" t="s">
        <v>451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451</v>
      </c>
      <c r="E67643" s="2"/>
      <c r="F67643" s="2"/>
      <c r="G67643" s="2"/>
      <c r="H67643" s="2"/>
    </row>
    <row r="67644" spans="2:8">
      <c r="B67644" s="2" t="s">
        <v>68092</v>
      </c>
      <c r="C67644" s="2">
        <v>25</v>
      </c>
      <c r="D67644" s="2" t="s">
        <v>451</v>
      </c>
      <c r="E67644" s="2"/>
      <c r="F67644" s="2"/>
      <c r="G67644" s="2"/>
      <c r="H67644" s="2"/>
    </row>
    <row r="67645" spans="2:8">
      <c r="B67645" s="2" t="s">
        <v>68093</v>
      </c>
      <c r="C67645" s="2">
        <v>24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68094</v>
      </c>
      <c r="C67646" s="2">
        <v>22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68095</v>
      </c>
      <c r="C67647" s="2">
        <v>21</v>
      </c>
      <c r="D67647" s="2" t="s">
        <v>451</v>
      </c>
      <c r="E67647" s="2"/>
      <c r="F67647" s="2"/>
      <c r="G67647" s="2"/>
      <c r="H67647" s="2"/>
    </row>
    <row r="67648" spans="2:8">
      <c r="B67648" s="2" t="s">
        <v>68096</v>
      </c>
      <c r="C67648" s="2">
        <v>24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25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26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27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26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21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68102</v>
      </c>
      <c r="C67654" s="2">
        <v>13</v>
      </c>
      <c r="D67654" s="2" t="s">
        <v>451</v>
      </c>
      <c r="E67654" s="2"/>
      <c r="F67654" s="2"/>
      <c r="G67654" s="2"/>
      <c r="H67654" s="2"/>
    </row>
    <row r="67655" spans="2:8">
      <c r="B67655" s="2" t="s">
        <v>68103</v>
      </c>
      <c r="C67655" s="2">
        <v>17</v>
      </c>
      <c r="D67655" s="2" t="s">
        <v>451</v>
      </c>
      <c r="E67655" s="2"/>
      <c r="F67655" s="2"/>
      <c r="G67655" s="2"/>
      <c r="H67655" s="2"/>
    </row>
    <row r="67656" spans="2:8">
      <c r="B67656" s="2" t="s">
        <v>68104</v>
      </c>
      <c r="C67656" s="2">
        <v>19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68105</v>
      </c>
      <c r="C67657" s="2">
        <v>19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68106</v>
      </c>
      <c r="C67658" s="2">
        <v>20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68107</v>
      </c>
      <c r="C67659" s="2">
        <v>19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68108</v>
      </c>
      <c r="C67660" s="2">
        <v>18</v>
      </c>
      <c r="D67660" s="2" t="s">
        <v>451</v>
      </c>
      <c r="E67660" s="2"/>
      <c r="F67660" s="2"/>
      <c r="G67660" s="2"/>
      <c r="H67660" s="2"/>
    </row>
    <row r="67661" spans="2:8">
      <c r="B67661" s="2" t="s">
        <v>68109</v>
      </c>
      <c r="C67661" s="2">
        <v>16</v>
      </c>
      <c r="D67661" s="2" t="s">
        <v>451</v>
      </c>
      <c r="E67661" s="2"/>
      <c r="F67661" s="2"/>
      <c r="G67661" s="2"/>
      <c r="H67661" s="2"/>
    </row>
    <row r="67662" spans="2:8">
      <c r="B67662" s="2" t="s">
        <v>68110</v>
      </c>
      <c r="C67662" s="2">
        <v>13</v>
      </c>
      <c r="D67662" s="2" t="s">
        <v>451</v>
      </c>
      <c r="E67662" s="2"/>
      <c r="F67662" s="2"/>
      <c r="G67662" s="2"/>
      <c r="H67662" s="2"/>
    </row>
    <row r="67663" spans="2:8">
      <c r="B67663" s="2" t="s">
        <v>68111</v>
      </c>
      <c r="C67663" s="2">
        <v>13</v>
      </c>
      <c r="D67663" s="2" t="s">
        <v>451</v>
      </c>
      <c r="E67663" s="2"/>
      <c r="F67663" s="2"/>
      <c r="G67663" s="2"/>
      <c r="H67663" s="2"/>
    </row>
    <row r="67664" spans="2:8">
      <c r="B67664" s="2" t="s">
        <v>68112</v>
      </c>
      <c r="C67664" s="2">
        <v>12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68113</v>
      </c>
      <c r="C67665" s="2">
        <v>23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68114</v>
      </c>
      <c r="C67666" s="2">
        <v>22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68115</v>
      </c>
      <c r="C67667" s="2">
        <v>21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68116</v>
      </c>
      <c r="C67668" s="2">
        <v>21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68117</v>
      </c>
      <c r="C67669" s="2">
        <v>15</v>
      </c>
      <c r="D67669" s="2" t="s">
        <v>451</v>
      </c>
      <c r="E67669" s="2"/>
      <c r="F67669" s="2"/>
      <c r="G67669" s="2"/>
      <c r="H67669" s="2"/>
    </row>
    <row r="67670" spans="2:8">
      <c r="B67670" s="2" t="s">
        <v>68118</v>
      </c>
      <c r="C67670" s="2">
        <v>20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68119</v>
      </c>
      <c r="C67671" s="2">
        <v>27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68120</v>
      </c>
      <c r="C67672" s="2">
        <v>31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68121</v>
      </c>
      <c r="C67673" s="2">
        <v>30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68122</v>
      </c>
      <c r="C67674" s="2">
        <v>31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32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33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34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32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68127</v>
      </c>
      <c r="C67679" s="2">
        <v>32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68128</v>
      </c>
      <c r="C67680" s="2">
        <v>31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68129</v>
      </c>
      <c r="C67681" s="2">
        <v>31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31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31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68132</v>
      </c>
      <c r="C67684" s="2">
        <v>32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68133</v>
      </c>
      <c r="C67685" s="2">
        <v>31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68134</v>
      </c>
      <c r="C67686" s="2">
        <v>27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68135</v>
      </c>
      <c r="C67687" s="2">
        <v>26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68136</v>
      </c>
      <c r="C67688" s="2">
        <v>32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68137</v>
      </c>
      <c r="C67689" s="2">
        <v>32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68138</v>
      </c>
      <c r="C67690" s="2">
        <v>32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68139</v>
      </c>
      <c r="C67691" s="2">
        <v>32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68140</v>
      </c>
      <c r="C67692" s="2">
        <v>30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68141</v>
      </c>
      <c r="C67693" s="2">
        <v>32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68142</v>
      </c>
      <c r="C67694" s="2">
        <v>32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68143</v>
      </c>
      <c r="C67695" s="2">
        <v>31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68144</v>
      </c>
      <c r="C67696" s="2">
        <v>29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68145</v>
      </c>
      <c r="C67697" s="2">
        <v>27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68146</v>
      </c>
      <c r="C67698" s="2">
        <v>25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68147</v>
      </c>
      <c r="C67699" s="2">
        <v>31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68148</v>
      </c>
      <c r="C67700" s="2">
        <v>32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68149</v>
      </c>
      <c r="C67701" s="2">
        <v>30</v>
      </c>
      <c r="D67701" s="2" t="s">
        <v>451</v>
      </c>
      <c r="E67701" s="2"/>
      <c r="F67701" s="2"/>
      <c r="G67701" s="2"/>
      <c r="H67701" s="2"/>
    </row>
    <row r="67702" spans="2:8">
      <c r="B67702" s="2" t="s">
        <v>68150</v>
      </c>
      <c r="C67702" s="2">
        <v>29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68151</v>
      </c>
      <c r="C67703" s="2">
        <v>27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68152</v>
      </c>
      <c r="C67704" s="2">
        <v>26</v>
      </c>
      <c r="D67704" s="2" t="s">
        <v>451</v>
      </c>
      <c r="E67704" s="2"/>
      <c r="F67704" s="2"/>
      <c r="G67704" s="2"/>
      <c r="H67704" s="2"/>
    </row>
    <row r="67705" spans="2:8">
      <c r="B67705" s="2" t="s">
        <v>68153</v>
      </c>
      <c r="C67705" s="2">
        <v>29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68154</v>
      </c>
      <c r="C67706" s="2">
        <v>27</v>
      </c>
      <c r="D67706" s="2" t="s">
        <v>451</v>
      </c>
      <c r="E67706" s="2"/>
      <c r="F67706" s="2"/>
      <c r="G67706" s="2"/>
      <c r="H67706" s="2"/>
    </row>
    <row r="67707" spans="2:8">
      <c r="B67707" s="2" t="s">
        <v>68155</v>
      </c>
      <c r="C67707" s="2">
        <v>30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68156</v>
      </c>
      <c r="C67708" s="2">
        <v>32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68157</v>
      </c>
      <c r="C67709" s="2">
        <v>33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68158</v>
      </c>
      <c r="C67710" s="2">
        <v>33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68159</v>
      </c>
      <c r="C67711" s="2">
        <v>32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68160</v>
      </c>
      <c r="C67712" s="2">
        <v>26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26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25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14</v>
      </c>
      <c r="D67715" s="2" t="s">
        <v>451</v>
      </c>
      <c r="E67715" s="2"/>
      <c r="F67715" s="2"/>
      <c r="G67715" s="2"/>
      <c r="H67715" s="2"/>
    </row>
    <row r="67716" spans="2:8">
      <c r="B67716" s="2" t="s">
        <v>68164</v>
      </c>
      <c r="C67716" s="2">
        <v>19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68165</v>
      </c>
      <c r="C67717" s="2">
        <v>25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68166</v>
      </c>
      <c r="C67718" s="2">
        <v>22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68167</v>
      </c>
      <c r="C67719" s="2">
        <v>22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68168</v>
      </c>
      <c r="C67720" s="2">
        <v>22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68169</v>
      </c>
      <c r="C67721" s="2">
        <v>22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68170</v>
      </c>
      <c r="C67722" s="2">
        <v>24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68171</v>
      </c>
      <c r="C67723" s="2">
        <v>19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68172</v>
      </c>
      <c r="C67724" s="2">
        <v>19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68173</v>
      </c>
      <c r="C67725" s="2">
        <v>22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68174</v>
      </c>
      <c r="C67726" s="2">
        <v>23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68175</v>
      </c>
      <c r="C67727" s="2">
        <v>24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68176</v>
      </c>
      <c r="C67728" s="2">
        <v>24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68177</v>
      </c>
      <c r="C67729" s="2">
        <v>23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22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24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68180</v>
      </c>
      <c r="C67732" s="2">
        <v>25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68181</v>
      </c>
      <c r="C67733" s="2">
        <v>26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68182</v>
      </c>
      <c r="C67734" s="2">
        <v>26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68183</v>
      </c>
      <c r="C67735" s="2">
        <v>26</v>
      </c>
      <c r="D67735" s="2" t="s">
        <v>451</v>
      </c>
      <c r="E67735" s="2"/>
      <c r="F67735" s="2"/>
      <c r="G67735" s="2"/>
      <c r="H67735" s="2"/>
    </row>
    <row r="67736" spans="2:8">
      <c r="B67736" s="2" t="s">
        <v>68184</v>
      </c>
      <c r="C67736" s="2">
        <v>26</v>
      </c>
      <c r="D67736" s="2" t="s">
        <v>451</v>
      </c>
      <c r="E67736" s="2"/>
      <c r="F67736" s="2"/>
      <c r="G67736" s="2"/>
      <c r="H67736" s="2"/>
    </row>
    <row r="67737" spans="2:8">
      <c r="B67737" s="2" t="s">
        <v>68185</v>
      </c>
      <c r="C67737" s="2">
        <v>26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68186</v>
      </c>
      <c r="C67738" s="2">
        <v>24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68187</v>
      </c>
      <c r="C67739" s="2">
        <v>23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68188</v>
      </c>
      <c r="C67740" s="2">
        <v>31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68189</v>
      </c>
      <c r="C67741" s="2">
        <v>32</v>
      </c>
      <c r="D67741" s="2" t="s">
        <v>451</v>
      </c>
      <c r="E67741" s="2"/>
      <c r="F67741" s="2"/>
      <c r="G67741" s="2"/>
      <c r="H67741" s="2"/>
    </row>
    <row r="67742" spans="2:8">
      <c r="B67742" s="2" t="s">
        <v>68190</v>
      </c>
      <c r="C67742" s="2">
        <v>33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68191</v>
      </c>
      <c r="C67743" s="2">
        <v>33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68192</v>
      </c>
      <c r="C67744" s="2">
        <v>33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68193</v>
      </c>
      <c r="C67745" s="2">
        <v>31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68194</v>
      </c>
      <c r="C67746" s="2">
        <v>38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37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33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29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25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21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68200</v>
      </c>
      <c r="C67752" s="2">
        <v>32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31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29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27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17</v>
      </c>
      <c r="D67756" s="2" t="s">
        <v>451</v>
      </c>
      <c r="E67756" s="2"/>
      <c r="F67756" s="2"/>
      <c r="G67756" s="2"/>
      <c r="H67756" s="2"/>
    </row>
    <row r="67757" spans="2:8">
      <c r="B67757" s="2" t="s">
        <v>68205</v>
      </c>
      <c r="C67757" s="2">
        <v>21</v>
      </c>
      <c r="D67757" s="2" t="s">
        <v>451</v>
      </c>
      <c r="E67757" s="2"/>
      <c r="F67757" s="2"/>
      <c r="G67757" s="2"/>
      <c r="H67757" s="2"/>
    </row>
    <row r="67758" spans="2:8">
      <c r="B67758" s="2" t="s">
        <v>68206</v>
      </c>
      <c r="C67758" s="2">
        <v>26</v>
      </c>
      <c r="D67758" s="2" t="s">
        <v>451</v>
      </c>
      <c r="E67758" s="2"/>
      <c r="F67758" s="2"/>
      <c r="G67758" s="2"/>
      <c r="H67758" s="2"/>
    </row>
    <row r="67759" spans="2:8">
      <c r="B67759" s="2" t="s">
        <v>68207</v>
      </c>
      <c r="C67759" s="2">
        <v>29</v>
      </c>
      <c r="D67759" s="2" t="s">
        <v>451</v>
      </c>
      <c r="E67759" s="2"/>
      <c r="F67759" s="2"/>
      <c r="G67759" s="2"/>
      <c r="H67759" s="2"/>
    </row>
    <row r="67760" spans="2:8">
      <c r="B67760" s="2" t="s">
        <v>68208</v>
      </c>
      <c r="C67760" s="2">
        <v>30</v>
      </c>
      <c r="D67760" s="2" t="s">
        <v>451</v>
      </c>
      <c r="E67760" s="2"/>
      <c r="F67760" s="2"/>
      <c r="G67760" s="2"/>
      <c r="H67760" s="2"/>
    </row>
    <row r="67761" spans="2:8">
      <c r="B67761" s="2" t="s">
        <v>68209</v>
      </c>
      <c r="C67761" s="2">
        <v>19</v>
      </c>
      <c r="D67761" s="2" t="s">
        <v>451</v>
      </c>
      <c r="E67761" s="2"/>
      <c r="F67761" s="2"/>
      <c r="G67761" s="2"/>
      <c r="H67761" s="2"/>
    </row>
    <row r="67762" spans="2:8">
      <c r="B67762" s="2" t="s">
        <v>68210</v>
      </c>
      <c r="C67762" s="2">
        <v>11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68211</v>
      </c>
      <c r="C67763" s="2">
        <v>35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35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34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31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22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30</v>
      </c>
      <c r="D67768" s="2" t="s">
        <v>451</v>
      </c>
      <c r="E67768" s="2"/>
      <c r="F67768" s="2"/>
      <c r="G67768" s="2"/>
      <c r="H67768" s="2"/>
    </row>
    <row r="67769" spans="2:8">
      <c r="B67769" s="2" t="s">
        <v>68217</v>
      </c>
      <c r="C67769" s="2">
        <v>31</v>
      </c>
      <c r="D67769" s="2" t="s">
        <v>451</v>
      </c>
      <c r="E67769" s="2"/>
      <c r="F67769" s="2"/>
      <c r="G67769" s="2"/>
      <c r="H67769" s="2"/>
    </row>
    <row r="67770" spans="2:8">
      <c r="B67770" s="2" t="s">
        <v>68218</v>
      </c>
      <c r="C67770" s="2">
        <v>31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68219</v>
      </c>
      <c r="C67771" s="2">
        <v>25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68220</v>
      </c>
      <c r="C67772" s="2">
        <v>22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68221</v>
      </c>
      <c r="C67773" s="2">
        <v>23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68222</v>
      </c>
      <c r="C67774" s="2">
        <v>25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68223</v>
      </c>
      <c r="C67775" s="2">
        <v>26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68224</v>
      </c>
      <c r="C67776" s="2">
        <v>24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68225</v>
      </c>
      <c r="C67777" s="2">
        <v>25</v>
      </c>
      <c r="D67777" s="2" t="s">
        <v>451</v>
      </c>
      <c r="E67777" s="2"/>
      <c r="F67777" s="2"/>
      <c r="G67777" s="2"/>
      <c r="H67777" s="2"/>
    </row>
    <row r="67778" spans="2:8">
      <c r="B67778" s="2" t="s">
        <v>68226</v>
      </c>
      <c r="C67778" s="2">
        <v>26</v>
      </c>
      <c r="D67778" s="2" t="s">
        <v>451</v>
      </c>
      <c r="E67778" s="2"/>
      <c r="F67778" s="2"/>
      <c r="G67778" s="2"/>
      <c r="H67778" s="2"/>
    </row>
    <row r="67779" spans="2:8">
      <c r="B67779" s="2" t="s">
        <v>68227</v>
      </c>
      <c r="C67779" s="2">
        <v>25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68228</v>
      </c>
      <c r="C67780" s="2">
        <v>24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68229</v>
      </c>
      <c r="C67781" s="2">
        <v>24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68230</v>
      </c>
      <c r="C67782" s="2">
        <v>30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31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25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17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14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16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21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13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68238</v>
      </c>
      <c r="C67790" s="2">
        <v>17</v>
      </c>
      <c r="D67790" s="2" t="s">
        <v>451</v>
      </c>
      <c r="E67790" s="2"/>
      <c r="F67790" s="2"/>
      <c r="G67790" s="2"/>
      <c r="H67790" s="2"/>
    </row>
    <row r="67791" spans="2:8">
      <c r="B67791" s="2" t="s">
        <v>68239</v>
      </c>
      <c r="C67791" s="2">
        <v>18</v>
      </c>
      <c r="D67791" s="2" t="s">
        <v>451</v>
      </c>
      <c r="E67791" s="2"/>
      <c r="F67791" s="2"/>
      <c r="G67791" s="2"/>
      <c r="H67791" s="2"/>
    </row>
    <row r="67792" spans="2:8">
      <c r="B67792" s="2" t="s">
        <v>68240</v>
      </c>
      <c r="C67792" s="2">
        <v>17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68241</v>
      </c>
      <c r="C67793" s="2">
        <v>17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68242</v>
      </c>
      <c r="C67794" s="2">
        <v>17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68243</v>
      </c>
      <c r="C67795" s="2">
        <v>18</v>
      </c>
      <c r="D67795" s="2" t="s">
        <v>451</v>
      </c>
      <c r="E67795" s="2"/>
      <c r="F67795" s="2"/>
      <c r="G67795" s="2"/>
      <c r="H67795" s="2"/>
    </row>
    <row r="67796" spans="2:8">
      <c r="B67796" s="2" t="s">
        <v>68244</v>
      </c>
      <c r="C67796" s="2">
        <v>22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68245</v>
      </c>
      <c r="C67797" s="2">
        <v>38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68246</v>
      </c>
      <c r="C67798" s="2">
        <v>33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29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23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68249</v>
      </c>
      <c r="C67801" s="2">
        <v>22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68250</v>
      </c>
      <c r="C67802" s="2">
        <v>25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68251</v>
      </c>
      <c r="C67803" s="2">
        <v>27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68252</v>
      </c>
      <c r="C67804" s="2">
        <v>28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68253</v>
      </c>
      <c r="C67805" s="2">
        <v>28</v>
      </c>
      <c r="D67805" s="2" t="s">
        <v>451</v>
      </c>
      <c r="E67805" s="2"/>
      <c r="F67805" s="2"/>
      <c r="G67805" s="2"/>
      <c r="H67805" s="2"/>
    </row>
    <row r="67806" spans="2:8">
      <c r="B67806" s="2" t="s">
        <v>68254</v>
      </c>
      <c r="C67806" s="2">
        <v>30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68255</v>
      </c>
      <c r="C67807" s="2">
        <v>31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68256</v>
      </c>
      <c r="C67808" s="2">
        <v>32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68257</v>
      </c>
      <c r="C67809" s="2">
        <v>32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68258</v>
      </c>
      <c r="C67810" s="2">
        <v>32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68259</v>
      </c>
      <c r="C67811" s="2">
        <v>31</v>
      </c>
      <c r="D67811" s="2" t="s">
        <v>451</v>
      </c>
      <c r="E67811" s="2"/>
      <c r="F67811" s="2"/>
      <c r="G67811" s="2"/>
      <c r="H67811" s="2"/>
    </row>
    <row r="67812" spans="2:8">
      <c r="B67812" s="2" t="s">
        <v>68260</v>
      </c>
      <c r="C67812" s="2">
        <v>19</v>
      </c>
      <c r="D67812" s="2" t="s">
        <v>451</v>
      </c>
      <c r="E67812" s="2"/>
      <c r="F67812" s="2"/>
      <c r="G67812" s="2"/>
      <c r="H67812" s="2"/>
    </row>
    <row r="67813" spans="2:8">
      <c r="B67813" s="2" t="s">
        <v>68261</v>
      </c>
      <c r="C67813" s="2">
        <v>20</v>
      </c>
      <c r="D67813" s="2" t="s">
        <v>451</v>
      </c>
      <c r="E67813" s="2"/>
      <c r="F67813" s="2"/>
      <c r="G67813" s="2"/>
      <c r="H67813" s="2"/>
    </row>
    <row r="67814" spans="2:8">
      <c r="B67814" s="2" t="s">
        <v>68262</v>
      </c>
      <c r="C67814" s="2">
        <v>21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68263</v>
      </c>
      <c r="C67815" s="2">
        <v>21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68264</v>
      </c>
      <c r="C67816" s="2">
        <v>20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68265</v>
      </c>
      <c r="C67817" s="2">
        <v>19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68266</v>
      </c>
      <c r="C67818" s="2">
        <v>33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68267</v>
      </c>
      <c r="C67819" s="2">
        <v>32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68268</v>
      </c>
      <c r="C67820" s="2">
        <v>32</v>
      </c>
      <c r="D67820" s="2" t="s">
        <v>451</v>
      </c>
      <c r="E67820" s="2"/>
      <c r="F67820" s="2"/>
      <c r="G67820" s="2"/>
      <c r="H67820" s="2"/>
    </row>
    <row r="67821" spans="2:8">
      <c r="B67821" s="2" t="s">
        <v>68269</v>
      </c>
      <c r="C67821" s="2">
        <v>31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68270</v>
      </c>
      <c r="C67822" s="2">
        <v>30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68271</v>
      </c>
      <c r="C67823" s="2">
        <v>30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68272</v>
      </c>
      <c r="C67824" s="2">
        <v>32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68273</v>
      </c>
      <c r="C67825" s="2">
        <v>31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68274</v>
      </c>
      <c r="C67826" s="2">
        <v>28</v>
      </c>
      <c r="D67826" s="2" t="s">
        <v>451</v>
      </c>
      <c r="E67826" s="2"/>
      <c r="F67826" s="2"/>
      <c r="G67826" s="2"/>
      <c r="H67826" s="2"/>
    </row>
    <row r="67827" spans="2:8">
      <c r="B67827" s="2" t="s">
        <v>68275</v>
      </c>
      <c r="C67827" s="2">
        <v>25</v>
      </c>
      <c r="D67827" s="2" t="s">
        <v>451</v>
      </c>
      <c r="E67827" s="2"/>
      <c r="F67827" s="2"/>
      <c r="G67827" s="2"/>
      <c r="H67827" s="2"/>
    </row>
    <row r="67828" spans="2:8">
      <c r="B67828" s="2" t="s">
        <v>68276</v>
      </c>
      <c r="C67828" s="2">
        <v>24</v>
      </c>
      <c r="D67828" s="2" t="s">
        <v>451</v>
      </c>
      <c r="E67828" s="2"/>
      <c r="F67828" s="2"/>
      <c r="G67828" s="2"/>
      <c r="H67828" s="2"/>
    </row>
    <row r="67829" spans="2:8">
      <c r="B67829" s="2" t="s">
        <v>68277</v>
      </c>
      <c r="C67829" s="2">
        <v>30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68278</v>
      </c>
      <c r="C67830" s="2">
        <v>32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68279</v>
      </c>
      <c r="C67831" s="2">
        <v>32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68280</v>
      </c>
      <c r="C67832" s="2">
        <v>32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68281</v>
      </c>
      <c r="C67833" s="2">
        <v>31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29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14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68284</v>
      </c>
      <c r="C67836" s="2">
        <v>14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68285</v>
      </c>
      <c r="C67837" s="2">
        <v>13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68286</v>
      </c>
      <c r="C67838" s="2">
        <v>12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68287</v>
      </c>
      <c r="C67839" s="2">
        <v>12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68288</v>
      </c>
      <c r="C67840" s="2">
        <v>14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68289</v>
      </c>
      <c r="C67841" s="2">
        <v>18</v>
      </c>
      <c r="D67841" s="2" t="s">
        <v>451</v>
      </c>
      <c r="E67841" s="2"/>
      <c r="F67841" s="2"/>
      <c r="G67841" s="2"/>
      <c r="H67841" s="2"/>
    </row>
    <row r="67842" spans="2:8">
      <c r="B67842" s="2" t="s">
        <v>68290</v>
      </c>
      <c r="C67842" s="2">
        <v>16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68291</v>
      </c>
      <c r="C67843" s="2">
        <v>9</v>
      </c>
      <c r="D67843" s="2" t="s">
        <v>451</v>
      </c>
      <c r="E67843" s="2"/>
      <c r="F67843" s="2"/>
      <c r="G67843" s="2"/>
      <c r="H67843" s="2"/>
    </row>
    <row r="67844" spans="2:8">
      <c r="B67844" s="2" t="s">
        <v>68292</v>
      </c>
      <c r="C67844" s="2">
        <v>21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29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29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26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27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15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19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24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27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26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25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25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68304</v>
      </c>
      <c r="C67856" s="2">
        <v>26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68305</v>
      </c>
      <c r="C67857" s="2">
        <v>29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68306</v>
      </c>
      <c r="C67858" s="2">
        <v>29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68307</v>
      </c>
      <c r="C67859" s="2">
        <v>29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68308</v>
      </c>
      <c r="C67860" s="2">
        <v>9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68309</v>
      </c>
      <c r="C67861" s="2">
        <v>9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68310</v>
      </c>
      <c r="C67862" s="2">
        <v>7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68311</v>
      </c>
      <c r="C67863" s="2">
        <v>12</v>
      </c>
      <c r="D67863" s="2" t="s">
        <v>451</v>
      </c>
      <c r="E67863" s="2"/>
      <c r="F67863" s="2"/>
      <c r="G67863" s="2"/>
      <c r="H67863" s="2"/>
    </row>
    <row r="67864" spans="2:8">
      <c r="B67864" s="2" t="s">
        <v>68312</v>
      </c>
      <c r="C67864" s="2">
        <v>23</v>
      </c>
      <c r="D67864" s="2" t="s">
        <v>451</v>
      </c>
      <c r="E67864" s="2"/>
      <c r="F67864" s="2"/>
      <c r="G67864" s="2"/>
      <c r="H67864" s="2"/>
    </row>
    <row r="67865" spans="2:8">
      <c r="B67865" s="2" t="s">
        <v>68313</v>
      </c>
      <c r="C67865" s="2">
        <v>24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68314</v>
      </c>
      <c r="C67866" s="2">
        <v>25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68315</v>
      </c>
      <c r="C67867" s="2">
        <v>28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68316</v>
      </c>
      <c r="C67868" s="2">
        <v>19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68317</v>
      </c>
      <c r="C67869" s="2">
        <v>21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18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17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17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68321</v>
      </c>
      <c r="C67873" s="2">
        <v>19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68322</v>
      </c>
      <c r="C67874" s="2">
        <v>20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68323</v>
      </c>
      <c r="C67875" s="2">
        <v>21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33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33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68326</v>
      </c>
      <c r="C67878" s="2">
        <v>33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68327</v>
      </c>
      <c r="C67879" s="2">
        <v>33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68328</v>
      </c>
      <c r="C67880" s="2">
        <v>33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68329</v>
      </c>
      <c r="C67881" s="2">
        <v>34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68330</v>
      </c>
      <c r="C67882" s="2">
        <v>35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35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68332</v>
      </c>
      <c r="C67884" s="2">
        <v>34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68333</v>
      </c>
      <c r="C67885" s="2">
        <v>34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68334</v>
      </c>
      <c r="C67886" s="2">
        <v>35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68335</v>
      </c>
      <c r="C67887" s="2">
        <v>35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68336</v>
      </c>
      <c r="C67888" s="2">
        <v>33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68337</v>
      </c>
      <c r="C67889" s="2">
        <v>29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68338</v>
      </c>
      <c r="C67890" s="2">
        <v>29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68339</v>
      </c>
      <c r="C67891" s="2">
        <v>29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29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27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26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25</v>
      </c>
      <c r="D67895" s="2" t="s">
        <v>451</v>
      </c>
      <c r="E67895" s="2"/>
      <c r="F67895" s="2"/>
      <c r="G67895" s="2"/>
      <c r="H67895" s="2"/>
    </row>
    <row r="67896" spans="2:8">
      <c r="B67896" s="2" t="s">
        <v>68344</v>
      </c>
      <c r="C67896" s="2">
        <v>26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68345</v>
      </c>
      <c r="C67897" s="2">
        <v>27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68346</v>
      </c>
      <c r="C67898" s="2">
        <v>28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68347</v>
      </c>
      <c r="C67899" s="2">
        <v>27</v>
      </c>
      <c r="D67899" s="2" t="s">
        <v>451</v>
      </c>
      <c r="E67899" s="2"/>
      <c r="F67899" s="2"/>
      <c r="G67899" s="2"/>
      <c r="H67899" s="2"/>
    </row>
    <row r="67900" spans="2:8">
      <c r="B67900" s="2" t="s">
        <v>68348</v>
      </c>
      <c r="C67900" s="2">
        <v>26</v>
      </c>
      <c r="D67900" s="2" t="s">
        <v>451</v>
      </c>
      <c r="E67900" s="2"/>
      <c r="F67900" s="2"/>
      <c r="G67900" s="2"/>
      <c r="H67900" s="2"/>
    </row>
    <row r="67901" spans="2:8">
      <c r="B67901" s="2" t="s">
        <v>68349</v>
      </c>
      <c r="C67901" s="2">
        <v>25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68350</v>
      </c>
      <c r="C67902" s="2">
        <v>35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68351</v>
      </c>
      <c r="C67903" s="2">
        <v>37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37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35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33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68355</v>
      </c>
      <c r="C67907" s="2">
        <v>30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68356</v>
      </c>
      <c r="C67908" s="2">
        <v>17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68357</v>
      </c>
      <c r="C67909" s="2">
        <v>19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68358</v>
      </c>
      <c r="C67910" s="2">
        <v>20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68359</v>
      </c>
      <c r="C67911" s="2">
        <v>21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68360</v>
      </c>
      <c r="C67912" s="2">
        <v>21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68361</v>
      </c>
      <c r="C67913" s="2">
        <v>20</v>
      </c>
      <c r="D67913" s="2" t="s">
        <v>451</v>
      </c>
      <c r="E67913" s="2"/>
      <c r="F67913" s="2"/>
      <c r="G67913" s="2"/>
      <c r="H67913" s="2"/>
    </row>
    <row r="67914" spans="2:8">
      <c r="B67914" s="2" t="s">
        <v>68362</v>
      </c>
      <c r="C67914" s="2">
        <v>20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68363</v>
      </c>
      <c r="C67915" s="2">
        <v>21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68364</v>
      </c>
      <c r="C67916" s="2">
        <v>34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68365</v>
      </c>
      <c r="C67917" s="2">
        <v>35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68366</v>
      </c>
      <c r="C67918" s="2">
        <v>34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68367</v>
      </c>
      <c r="C67919" s="2">
        <v>29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68368</v>
      </c>
      <c r="C67920" s="2">
        <v>29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68369</v>
      </c>
      <c r="C67921" s="2">
        <v>28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68370</v>
      </c>
      <c r="C67922" s="2">
        <v>30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68371</v>
      </c>
      <c r="C67923" s="2">
        <v>31</v>
      </c>
      <c r="D67923" s="2" t="s">
        <v>451</v>
      </c>
      <c r="E67923" s="2"/>
      <c r="F67923" s="2"/>
      <c r="G67923" s="2"/>
      <c r="H67923" s="2"/>
    </row>
    <row r="67924" spans="2:8">
      <c r="B67924" s="2" t="s">
        <v>68372</v>
      </c>
      <c r="C67924" s="2">
        <v>31</v>
      </c>
      <c r="D67924" s="2" t="s">
        <v>451</v>
      </c>
      <c r="E67924" s="2"/>
      <c r="F67924" s="2"/>
      <c r="G67924" s="2"/>
      <c r="H67924" s="2"/>
    </row>
    <row r="67925" spans="2:8">
      <c r="B67925" s="2" t="s">
        <v>68373</v>
      </c>
      <c r="C67925" s="2">
        <v>30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68374</v>
      </c>
      <c r="C67926" s="2">
        <v>28</v>
      </c>
      <c r="D67926" s="2" t="s">
        <v>451</v>
      </c>
      <c r="E67926" s="2"/>
      <c r="F67926" s="2"/>
      <c r="G67926" s="2"/>
      <c r="H67926" s="2"/>
    </row>
    <row r="67927" spans="2:8">
      <c r="B67927" s="2" t="s">
        <v>68375</v>
      </c>
      <c r="C67927" s="2">
        <v>34</v>
      </c>
      <c r="D67927" s="2" t="s">
        <v>451</v>
      </c>
      <c r="E67927" s="2"/>
      <c r="F67927" s="2"/>
      <c r="G67927" s="2"/>
      <c r="H67927" s="2"/>
    </row>
    <row r="67928" spans="2:8">
      <c r="B67928" s="2" t="s">
        <v>68376</v>
      </c>
      <c r="C67928" s="2">
        <v>33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68377</v>
      </c>
      <c r="C67929" s="2">
        <v>33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68378</v>
      </c>
      <c r="C67930" s="2">
        <v>32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68379</v>
      </c>
      <c r="C67931" s="2">
        <v>31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29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68381</v>
      </c>
      <c r="C67933" s="2">
        <v>25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68382</v>
      </c>
      <c r="C67934" s="2">
        <v>23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25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25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24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21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19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15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68389</v>
      </c>
      <c r="C67941" s="2">
        <v>19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68390</v>
      </c>
      <c r="C67942" s="2">
        <v>27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68391</v>
      </c>
      <c r="C67943" s="2">
        <v>30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68392</v>
      </c>
      <c r="C67944" s="2">
        <v>30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68393</v>
      </c>
      <c r="C67945" s="2">
        <v>26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68394</v>
      </c>
      <c r="C67946" s="2">
        <v>26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68395</v>
      </c>
      <c r="C67947" s="2">
        <v>16</v>
      </c>
      <c r="D67947" s="2" t="s">
        <v>451</v>
      </c>
      <c r="E67947" s="2"/>
      <c r="F67947" s="2"/>
      <c r="G67947" s="2"/>
      <c r="H67947" s="2"/>
    </row>
    <row r="67948" spans="2:8">
      <c r="B67948" s="2" t="s">
        <v>68396</v>
      </c>
      <c r="C67948" s="2">
        <v>19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68397</v>
      </c>
      <c r="C67949" s="2">
        <v>22</v>
      </c>
      <c r="D67949" s="2" t="s">
        <v>451</v>
      </c>
      <c r="E67949" s="2"/>
      <c r="F67949" s="2"/>
      <c r="G67949" s="2"/>
      <c r="H67949" s="2"/>
    </row>
    <row r="67950" spans="2:8">
      <c r="B67950" s="2" t="s">
        <v>68398</v>
      </c>
      <c r="C67950" s="2">
        <v>24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68399</v>
      </c>
      <c r="C67951" s="2">
        <v>24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68400</v>
      </c>
      <c r="C67952" s="2">
        <v>23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68401</v>
      </c>
      <c r="C67953" s="2">
        <v>22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24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24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68404</v>
      </c>
      <c r="C67956" s="2">
        <v>23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68405</v>
      </c>
      <c r="C67957" s="2">
        <v>22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68406</v>
      </c>
      <c r="C67958" s="2">
        <v>21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68407</v>
      </c>
      <c r="C67959" s="2">
        <v>21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68408</v>
      </c>
      <c r="C67960" s="2">
        <v>22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68409</v>
      </c>
      <c r="C67961" s="2">
        <v>34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31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68411</v>
      </c>
      <c r="C67963" s="2">
        <v>33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68412</v>
      </c>
      <c r="C67964" s="2">
        <v>34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33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36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34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33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34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32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38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36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35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33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33</v>
      </c>
      <c r="D67975" s="2" t="s">
        <v>451</v>
      </c>
      <c r="E67975" s="2"/>
      <c r="F67975" s="2"/>
      <c r="G67975" s="2"/>
      <c r="H67975" s="2"/>
    </row>
    <row r="67976" spans="2:8">
      <c r="B67976" s="2" t="s">
        <v>68424</v>
      </c>
      <c r="C67976" s="2">
        <v>34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68425</v>
      </c>
      <c r="C67977" s="2">
        <v>34</v>
      </c>
      <c r="D67977" s="2" t="s">
        <v>451</v>
      </c>
      <c r="E67977" s="2"/>
      <c r="F67977" s="2"/>
      <c r="G67977" s="2"/>
      <c r="H67977" s="2"/>
    </row>
    <row r="67978" spans="2:8">
      <c r="B67978" s="2" t="s">
        <v>68426</v>
      </c>
      <c r="C67978" s="2">
        <v>34</v>
      </c>
      <c r="D67978" s="2" t="s">
        <v>451</v>
      </c>
      <c r="E67978" s="2"/>
      <c r="F67978" s="2"/>
      <c r="G67978" s="2"/>
      <c r="H67978" s="2"/>
    </row>
    <row r="67979" spans="2:8">
      <c r="B67979" s="2" t="s">
        <v>68427</v>
      </c>
      <c r="C67979" s="2">
        <v>34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68428</v>
      </c>
      <c r="C67980" s="2">
        <v>32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34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34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33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68432</v>
      </c>
      <c r="C67984" s="2">
        <v>27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68433</v>
      </c>
      <c r="C67985" s="2">
        <v>28</v>
      </c>
      <c r="D67985" s="2" t="s">
        <v>451</v>
      </c>
      <c r="E67985" s="2"/>
      <c r="F67985" s="2"/>
      <c r="G67985" s="2"/>
      <c r="H67985" s="2"/>
    </row>
    <row r="67986" spans="2:8">
      <c r="B67986" s="2" t="s">
        <v>68434</v>
      </c>
      <c r="C67986" s="2">
        <v>29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68435</v>
      </c>
      <c r="C67987" s="2">
        <v>28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68436</v>
      </c>
      <c r="C67988" s="2">
        <v>29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68437</v>
      </c>
      <c r="C67989" s="2">
        <v>28</v>
      </c>
      <c r="D67989" s="2" t="s">
        <v>451</v>
      </c>
      <c r="E67989" s="2"/>
      <c r="F67989" s="2"/>
      <c r="G67989" s="2"/>
      <c r="H67989" s="2"/>
    </row>
    <row r="67990" spans="2:8">
      <c r="B67990" s="2" t="s">
        <v>68438</v>
      </c>
      <c r="C67990" s="2">
        <v>34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68439</v>
      </c>
      <c r="C67991" s="2">
        <v>33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68440</v>
      </c>
      <c r="C67992" s="2">
        <v>31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29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68442</v>
      </c>
      <c r="C67994" s="2">
        <v>26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68443</v>
      </c>
      <c r="C67995" s="2">
        <v>29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31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68445</v>
      </c>
      <c r="C67997" s="2">
        <v>33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68446</v>
      </c>
      <c r="C67998" s="2">
        <v>33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68447</v>
      </c>
      <c r="C67999" s="2">
        <v>31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68448</v>
      </c>
      <c r="C68000" s="2">
        <v>28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68449</v>
      </c>
      <c r="C68001" s="2">
        <v>31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68450</v>
      </c>
      <c r="C68002" s="2">
        <v>31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68451</v>
      </c>
      <c r="C68003" s="2">
        <v>29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68452</v>
      </c>
      <c r="C68004" s="2">
        <v>29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68453</v>
      </c>
      <c r="C68005" s="2">
        <v>28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68454</v>
      </c>
      <c r="C68006" s="2">
        <v>26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27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26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24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29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68459</v>
      </c>
      <c r="C68011" s="2">
        <v>28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68460</v>
      </c>
      <c r="C68012" s="2">
        <v>28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68461</v>
      </c>
      <c r="C68013" s="2">
        <v>29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68462</v>
      </c>
      <c r="C68014" s="2">
        <v>32</v>
      </c>
      <c r="D68014" s="2" t="s">
        <v>451</v>
      </c>
      <c r="E68014" s="2"/>
      <c r="F68014" s="2"/>
      <c r="G68014" s="2"/>
      <c r="H68014" s="2"/>
    </row>
    <row r="68015" spans="2:8">
      <c r="B68015" s="2" t="s">
        <v>68463</v>
      </c>
      <c r="C68015" s="2">
        <v>33</v>
      </c>
      <c r="D68015" s="2" t="s">
        <v>451</v>
      </c>
      <c r="E68015" s="2"/>
      <c r="F68015" s="2"/>
      <c r="G68015" s="2"/>
      <c r="H68015" s="2"/>
    </row>
    <row r="68016" spans="2:8">
      <c r="B68016" s="2" t="s">
        <v>68464</v>
      </c>
      <c r="C68016" s="2">
        <v>30</v>
      </c>
      <c r="D68016" s="2" t="s">
        <v>451</v>
      </c>
      <c r="E68016" s="2"/>
      <c r="F68016" s="2"/>
      <c r="G68016" s="2"/>
      <c r="H68016" s="2"/>
    </row>
    <row r="68017" spans="2:8">
      <c r="B68017" s="2" t="s">
        <v>68465</v>
      </c>
      <c r="C68017" s="2">
        <v>30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68466</v>
      </c>
      <c r="C68018" s="2">
        <v>30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68467</v>
      </c>
      <c r="C68019" s="2">
        <v>30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68468</v>
      </c>
      <c r="C68020" s="2">
        <v>43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68469</v>
      </c>
      <c r="C68021" s="2">
        <v>28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68470</v>
      </c>
      <c r="C68022" s="2">
        <v>30</v>
      </c>
      <c r="D68022" s="2" t="s">
        <v>451</v>
      </c>
      <c r="E68022" s="2"/>
      <c r="F68022" s="2"/>
      <c r="G68022" s="2"/>
      <c r="H68022" s="2"/>
    </row>
    <row r="68023" spans="2:8">
      <c r="B68023" s="2" t="s">
        <v>68471</v>
      </c>
      <c r="C68023" s="2">
        <v>30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68472</v>
      </c>
      <c r="C68024" s="2">
        <v>30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68473</v>
      </c>
      <c r="C68025" s="2">
        <v>29</v>
      </c>
      <c r="D68025" s="2" t="s">
        <v>451</v>
      </c>
      <c r="E68025" s="2"/>
      <c r="F68025" s="2"/>
      <c r="G68025" s="2"/>
      <c r="H68025" s="2"/>
    </row>
    <row r="68026" spans="2:8">
      <c r="B68026" s="2" t="s">
        <v>68474</v>
      </c>
      <c r="C68026" s="2">
        <v>28</v>
      </c>
      <c r="D68026" s="2" t="s">
        <v>451</v>
      </c>
      <c r="E68026" s="2"/>
      <c r="F68026" s="2"/>
      <c r="G68026" s="2"/>
      <c r="H68026" s="2"/>
    </row>
    <row r="68027" spans="2:8">
      <c r="B68027" s="2" t="s">
        <v>68475</v>
      </c>
      <c r="C68027" s="2">
        <v>17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17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68477</v>
      </c>
      <c r="C68029" s="2">
        <v>34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68478</v>
      </c>
      <c r="C68030" s="2">
        <v>35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68479</v>
      </c>
      <c r="C68031" s="2">
        <v>34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68480</v>
      </c>
      <c r="C68032" s="2">
        <v>33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68481</v>
      </c>
      <c r="C68033" s="2">
        <v>31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34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35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34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35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30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29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28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28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68490</v>
      </c>
      <c r="C68042" s="2">
        <v>25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68491</v>
      </c>
      <c r="C68043" s="2">
        <v>31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68492</v>
      </c>
      <c r="C68044" s="2">
        <v>30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68493</v>
      </c>
      <c r="C68045" s="2">
        <v>28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68494</v>
      </c>
      <c r="C68046" s="2">
        <v>27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68495</v>
      </c>
      <c r="C68047" s="2">
        <v>28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68496</v>
      </c>
      <c r="C68048" s="2">
        <v>36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68497</v>
      </c>
      <c r="C68049" s="2">
        <v>37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68498</v>
      </c>
      <c r="C68050" s="2">
        <v>39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68499</v>
      </c>
      <c r="C68051" s="2">
        <v>39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68500</v>
      </c>
      <c r="C68052" s="2">
        <v>36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68501</v>
      </c>
      <c r="C68053" s="2">
        <v>26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68502</v>
      </c>
      <c r="C68054" s="2">
        <v>27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68503</v>
      </c>
      <c r="C68055" s="2">
        <v>30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68504</v>
      </c>
      <c r="C68056" s="2">
        <v>30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68505</v>
      </c>
      <c r="C68057" s="2">
        <v>28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68506</v>
      </c>
      <c r="C68058" s="2">
        <v>30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68507</v>
      </c>
      <c r="C68059" s="2">
        <v>33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68508</v>
      </c>
      <c r="C68060" s="2">
        <v>27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68509</v>
      </c>
      <c r="C68061" s="2">
        <v>27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68510</v>
      </c>
      <c r="C68062" s="2">
        <v>29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68511</v>
      </c>
      <c r="C68063" s="2">
        <v>26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68512</v>
      </c>
      <c r="C68064" s="2">
        <v>24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25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68514</v>
      </c>
      <c r="C68066" s="2">
        <v>30</v>
      </c>
      <c r="D68066" s="2" t="s">
        <v>451</v>
      </c>
      <c r="E68066" s="2"/>
      <c r="F68066" s="2"/>
      <c r="G68066" s="2"/>
      <c r="H68066" s="2"/>
    </row>
    <row r="68067" spans="2:8">
      <c r="B68067" s="2" t="s">
        <v>68515</v>
      </c>
      <c r="C68067" s="2">
        <v>31</v>
      </c>
      <c r="D68067" s="2" t="s">
        <v>451</v>
      </c>
      <c r="E68067" s="2"/>
      <c r="F68067" s="2"/>
      <c r="G68067" s="2"/>
      <c r="H68067" s="2"/>
    </row>
    <row r="68068" spans="2:8">
      <c r="B68068" s="2" t="s">
        <v>68516</v>
      </c>
      <c r="C68068" s="2">
        <v>30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68517</v>
      </c>
      <c r="C68069" s="2">
        <v>27</v>
      </c>
      <c r="D68069" s="2" t="s">
        <v>451</v>
      </c>
      <c r="E68069" s="2"/>
      <c r="F68069" s="2"/>
      <c r="G68069" s="2"/>
      <c r="H68069" s="2"/>
    </row>
    <row r="68070" spans="2:8">
      <c r="B68070" s="2" t="s">
        <v>68518</v>
      </c>
      <c r="C68070" s="2">
        <v>23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68519</v>
      </c>
      <c r="C68071" s="2">
        <v>21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68520</v>
      </c>
      <c r="C68072" s="2">
        <v>23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68521</v>
      </c>
      <c r="C68073" s="2">
        <v>14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68522</v>
      </c>
      <c r="C68074" s="2">
        <v>29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68523</v>
      </c>
      <c r="C68075" s="2">
        <v>30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68524</v>
      </c>
      <c r="C68076" s="2">
        <v>30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68525</v>
      </c>
      <c r="C68077" s="2">
        <v>30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68526</v>
      </c>
      <c r="C68078" s="2">
        <v>27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68527</v>
      </c>
      <c r="C68079" s="2">
        <v>28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68528</v>
      </c>
      <c r="C68080" s="2">
        <v>31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68529</v>
      </c>
      <c r="C68081" s="2">
        <v>30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68530</v>
      </c>
      <c r="C68082" s="2">
        <v>25</v>
      </c>
      <c r="D68082" s="2" t="s">
        <v>451</v>
      </c>
      <c r="E68082" s="2"/>
      <c r="F68082" s="2"/>
      <c r="G68082" s="2"/>
      <c r="H68082" s="2"/>
    </row>
    <row r="68083" spans="2:8">
      <c r="B68083" s="2" t="s">
        <v>68531</v>
      </c>
      <c r="C68083" s="2">
        <v>27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68532</v>
      </c>
      <c r="C68084" s="2">
        <v>25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68533</v>
      </c>
      <c r="C68085" s="2">
        <v>25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68534</v>
      </c>
      <c r="C68086" s="2">
        <v>24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68535</v>
      </c>
      <c r="C68087" s="2">
        <v>23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68536</v>
      </c>
      <c r="C68088" s="2">
        <v>31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68537</v>
      </c>
      <c r="C68089" s="2">
        <v>28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68538</v>
      </c>
      <c r="C68090" s="2">
        <v>28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68539</v>
      </c>
      <c r="C68091" s="2">
        <v>25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68540</v>
      </c>
      <c r="C68092" s="2">
        <v>26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68541</v>
      </c>
      <c r="C68093" s="2">
        <v>26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68542</v>
      </c>
      <c r="C68094" s="2">
        <v>26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68543</v>
      </c>
      <c r="C68095" s="2">
        <v>26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68544</v>
      </c>
      <c r="C68096" s="2">
        <v>33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68545</v>
      </c>
      <c r="C68097" s="2">
        <v>32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68546</v>
      </c>
      <c r="C68098" s="2">
        <v>30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68547</v>
      </c>
      <c r="C68099" s="2">
        <v>30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28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68549</v>
      </c>
      <c r="C68101" s="2">
        <v>28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68550</v>
      </c>
      <c r="C68102" s="2">
        <v>28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68551</v>
      </c>
      <c r="C68103" s="2">
        <v>26</v>
      </c>
      <c r="D68103" s="2" t="s">
        <v>451</v>
      </c>
      <c r="E68103" s="2"/>
      <c r="F68103" s="2"/>
      <c r="G68103" s="2"/>
      <c r="H68103" s="2"/>
    </row>
    <row r="68104" spans="2:8">
      <c r="B68104" s="2" t="s">
        <v>68552</v>
      </c>
      <c r="C68104" s="2">
        <v>26</v>
      </c>
      <c r="D68104" s="2" t="s">
        <v>451</v>
      </c>
      <c r="E68104" s="2"/>
      <c r="F68104" s="2"/>
      <c r="G68104" s="2"/>
      <c r="H68104" s="2"/>
    </row>
    <row r="68105" spans="2:8">
      <c r="B68105" s="2" t="s">
        <v>68553</v>
      </c>
      <c r="C68105" s="2">
        <v>25</v>
      </c>
      <c r="D68105" s="2" t="s">
        <v>451</v>
      </c>
      <c r="E68105" s="2"/>
      <c r="F68105" s="2"/>
      <c r="G68105" s="2"/>
      <c r="H68105" s="2"/>
    </row>
    <row r="68106" spans="2:8">
      <c r="B68106" s="2" t="s">
        <v>68554</v>
      </c>
      <c r="C68106" s="2">
        <v>24</v>
      </c>
      <c r="D68106" s="2" t="s">
        <v>451</v>
      </c>
      <c r="E68106" s="2"/>
      <c r="F68106" s="2"/>
      <c r="G68106" s="2"/>
      <c r="H68106" s="2"/>
    </row>
    <row r="68107" spans="2:8">
      <c r="B68107" s="2" t="s">
        <v>68555</v>
      </c>
      <c r="C68107" s="2">
        <v>28</v>
      </c>
      <c r="D68107" s="2" t="s">
        <v>451</v>
      </c>
      <c r="E68107" s="2"/>
      <c r="F68107" s="2"/>
      <c r="G68107" s="2"/>
      <c r="H68107" s="2"/>
    </row>
    <row r="68108" spans="2:8">
      <c r="B68108" s="2" t="s">
        <v>68556</v>
      </c>
      <c r="C68108" s="2">
        <v>31</v>
      </c>
      <c r="D68108" s="2" t="s">
        <v>451</v>
      </c>
      <c r="E68108" s="2"/>
      <c r="F68108" s="2"/>
      <c r="G68108" s="2"/>
      <c r="H68108" s="2"/>
    </row>
    <row r="68109" spans="2:8">
      <c r="B68109" s="2" t="s">
        <v>68557</v>
      </c>
      <c r="C68109" s="2">
        <v>31</v>
      </c>
      <c r="D68109" s="2" t="s">
        <v>451</v>
      </c>
      <c r="E68109" s="2"/>
      <c r="F68109" s="2"/>
      <c r="G68109" s="2"/>
      <c r="H68109" s="2"/>
    </row>
    <row r="68110" spans="2:8">
      <c r="B68110" s="2" t="s">
        <v>68558</v>
      </c>
      <c r="C68110" s="2">
        <v>31</v>
      </c>
      <c r="D68110" s="2" t="s">
        <v>451</v>
      </c>
      <c r="E68110" s="2"/>
      <c r="F68110" s="2"/>
      <c r="G68110" s="2"/>
      <c r="H68110" s="2"/>
    </row>
    <row r="68111" spans="2:8">
      <c r="B68111" s="2" t="s">
        <v>68559</v>
      </c>
      <c r="C68111" s="2">
        <v>30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68560</v>
      </c>
      <c r="C68112" s="2">
        <v>29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68561</v>
      </c>
      <c r="C68113" s="2">
        <v>27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68562</v>
      </c>
      <c r="C68114" s="2">
        <v>27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68563</v>
      </c>
      <c r="C68115" s="2">
        <v>27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68564</v>
      </c>
      <c r="C68116" s="2">
        <v>25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68565</v>
      </c>
      <c r="C68117" s="2">
        <v>19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68566</v>
      </c>
      <c r="C68118" s="2">
        <v>13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68567</v>
      </c>
      <c r="C68119" s="2">
        <v>8</v>
      </c>
      <c r="D68119" s="2" t="s">
        <v>451</v>
      </c>
      <c r="E68119" s="2"/>
      <c r="F68119" s="2"/>
      <c r="G68119" s="2"/>
      <c r="H68119" s="2"/>
    </row>
    <row r="68120" spans="2:8">
      <c r="B68120" s="2" t="s">
        <v>68568</v>
      </c>
      <c r="C68120" s="2">
        <v>26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68569</v>
      </c>
      <c r="C68121" s="2">
        <v>29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68570</v>
      </c>
      <c r="C68122" s="2">
        <v>27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68571</v>
      </c>
      <c r="C68123" s="2">
        <v>21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18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22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68574</v>
      </c>
      <c r="C68126" s="2">
        <v>28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68575</v>
      </c>
      <c r="C68127" s="2">
        <v>28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68576</v>
      </c>
      <c r="C68128" s="2">
        <v>29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68577</v>
      </c>
      <c r="C68129" s="2">
        <v>29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68578</v>
      </c>
      <c r="C68130" s="2">
        <v>28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68579</v>
      </c>
      <c r="C68131" s="2">
        <v>27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68580</v>
      </c>
      <c r="C68132" s="2">
        <v>30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68581</v>
      </c>
      <c r="C68133" s="2">
        <v>31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68582</v>
      </c>
      <c r="C68134" s="2">
        <v>29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68583</v>
      </c>
      <c r="C68135" s="2">
        <v>15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68584</v>
      </c>
      <c r="C68136" s="2">
        <v>18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68585</v>
      </c>
      <c r="C68137" s="2">
        <v>25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68586</v>
      </c>
      <c r="C68138" s="2">
        <v>28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68587</v>
      </c>
      <c r="C68139" s="2">
        <v>28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68588</v>
      </c>
      <c r="C68140" s="2">
        <v>26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68589</v>
      </c>
      <c r="C68141" s="2">
        <v>28</v>
      </c>
      <c r="D68141" s="2" t="s">
        <v>451</v>
      </c>
      <c r="E68141" s="2"/>
      <c r="F68141" s="2"/>
      <c r="G68141" s="2"/>
      <c r="H68141" s="2"/>
    </row>
    <row r="68142" spans="2:8">
      <c r="B68142" s="2" t="s">
        <v>68590</v>
      </c>
      <c r="C68142" s="2">
        <v>27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68591</v>
      </c>
      <c r="C68143" s="2">
        <v>28</v>
      </c>
      <c r="D68143" s="2" t="s">
        <v>451</v>
      </c>
      <c r="E68143" s="2"/>
      <c r="F68143" s="2"/>
      <c r="G68143" s="2"/>
      <c r="H68143" s="2"/>
    </row>
    <row r="68144" spans="2:8">
      <c r="B68144" s="2" t="s">
        <v>68592</v>
      </c>
      <c r="C68144" s="2">
        <v>30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68593</v>
      </c>
      <c r="C68145" s="2">
        <v>31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68594</v>
      </c>
      <c r="C68146" s="2">
        <v>31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68595</v>
      </c>
      <c r="C68147" s="2">
        <v>30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68596</v>
      </c>
      <c r="C68148" s="2">
        <v>26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68597</v>
      </c>
      <c r="C68149" s="2">
        <v>28</v>
      </c>
      <c r="D68149" s="2" t="s">
        <v>451</v>
      </c>
      <c r="E68149" s="2"/>
      <c r="F68149" s="2"/>
      <c r="G68149" s="2"/>
      <c r="H68149" s="2"/>
    </row>
    <row r="68150" spans="2:8">
      <c r="B68150" s="2" t="s">
        <v>68598</v>
      </c>
      <c r="C68150" s="2">
        <v>27</v>
      </c>
      <c r="D68150" s="2" t="s">
        <v>451</v>
      </c>
      <c r="E68150" s="2"/>
      <c r="F68150" s="2"/>
      <c r="G68150" s="2"/>
      <c r="H68150" s="2"/>
    </row>
    <row r="68151" spans="2:8">
      <c r="B68151" s="2" t="s">
        <v>68599</v>
      </c>
      <c r="C68151" s="2">
        <v>25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68600</v>
      </c>
      <c r="C68152" s="2">
        <v>24</v>
      </c>
      <c r="D68152" s="2" t="s">
        <v>451</v>
      </c>
      <c r="E68152" s="2"/>
      <c r="F68152" s="2"/>
      <c r="G68152" s="2"/>
      <c r="H68152" s="2"/>
    </row>
    <row r="68153" spans="2:8">
      <c r="B68153" s="2" t="s">
        <v>68601</v>
      </c>
      <c r="C68153" s="2">
        <v>24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68602</v>
      </c>
      <c r="C68154" s="2">
        <v>24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68603</v>
      </c>
      <c r="C68155" s="2">
        <v>23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68604</v>
      </c>
      <c r="C68156" s="2">
        <v>23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68605</v>
      </c>
      <c r="C68157" s="2">
        <v>35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68606</v>
      </c>
      <c r="C68158" s="2">
        <v>36</v>
      </c>
      <c r="D68158" s="2" t="s">
        <v>451</v>
      </c>
      <c r="E68158" s="2"/>
      <c r="F68158" s="2"/>
      <c r="G68158" s="2"/>
      <c r="H68158" s="2"/>
    </row>
    <row r="68159" spans="2:8">
      <c r="B68159" s="2" t="s">
        <v>68607</v>
      </c>
      <c r="C68159" s="2">
        <v>36</v>
      </c>
      <c r="D68159" s="2" t="s">
        <v>451</v>
      </c>
      <c r="E68159" s="2"/>
      <c r="F68159" s="2"/>
      <c r="G68159" s="2"/>
      <c r="H68159" s="2"/>
    </row>
    <row r="68160" spans="2:8">
      <c r="B68160" s="2" t="s">
        <v>68608</v>
      </c>
      <c r="C68160" s="2">
        <v>33</v>
      </c>
      <c r="D68160" s="2" t="s">
        <v>451</v>
      </c>
      <c r="E68160" s="2"/>
      <c r="F68160" s="2"/>
      <c r="G68160" s="2"/>
      <c r="H68160" s="2"/>
    </row>
    <row r="68161" spans="2:8">
      <c r="B68161" s="2" t="s">
        <v>68609</v>
      </c>
      <c r="C68161" s="2">
        <v>30</v>
      </c>
      <c r="D68161" s="2" t="s">
        <v>451</v>
      </c>
      <c r="E68161" s="2"/>
      <c r="F68161" s="2"/>
      <c r="G68161" s="2"/>
      <c r="H68161" s="2"/>
    </row>
    <row r="68162" spans="2:8">
      <c r="B68162" s="2" t="s">
        <v>68610</v>
      </c>
      <c r="C68162" s="2">
        <v>34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68611</v>
      </c>
      <c r="C68163" s="2">
        <v>36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68612</v>
      </c>
      <c r="C68164" s="2">
        <v>34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68613</v>
      </c>
      <c r="C68165" s="2">
        <v>32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68614</v>
      </c>
      <c r="C68166" s="2">
        <v>35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68615</v>
      </c>
      <c r="C68167" s="2">
        <v>37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68616</v>
      </c>
      <c r="C68168" s="2">
        <v>37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68617</v>
      </c>
      <c r="C68169" s="2">
        <v>37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68618</v>
      </c>
      <c r="C68170" s="2">
        <v>30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68619</v>
      </c>
      <c r="C68171" s="2">
        <v>30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68620</v>
      </c>
      <c r="C68172" s="2">
        <v>27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68621</v>
      </c>
      <c r="C68173" s="2">
        <v>30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68622</v>
      </c>
      <c r="C68174" s="2">
        <v>25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68623</v>
      </c>
      <c r="C68175" s="2">
        <v>33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68624</v>
      </c>
      <c r="C68176" s="2">
        <v>30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68625</v>
      </c>
      <c r="C68177" s="2">
        <v>30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68626</v>
      </c>
      <c r="C68178" s="2">
        <v>29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68627</v>
      </c>
      <c r="C68179" s="2">
        <v>28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68628</v>
      </c>
      <c r="C68180" s="2">
        <v>29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68629</v>
      </c>
      <c r="C68181" s="2">
        <v>26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68630</v>
      </c>
      <c r="C68182" s="2">
        <v>26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68631</v>
      </c>
      <c r="C68183" s="2">
        <v>26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68632</v>
      </c>
      <c r="C68184" s="2">
        <v>28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68633</v>
      </c>
      <c r="C68185" s="2">
        <v>27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68634</v>
      </c>
      <c r="C68186" s="2">
        <v>25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68635</v>
      </c>
      <c r="C68187" s="2">
        <v>22</v>
      </c>
      <c r="D68187" s="2" t="s">
        <v>451</v>
      </c>
      <c r="E68187" s="2"/>
      <c r="F68187" s="2"/>
      <c r="G68187" s="2"/>
      <c r="H68187" s="2"/>
    </row>
    <row r="68188" spans="2:8">
      <c r="B68188" s="2" t="s">
        <v>68636</v>
      </c>
      <c r="C68188" s="2">
        <v>21</v>
      </c>
      <c r="D68188" s="2" t="s">
        <v>451</v>
      </c>
      <c r="E68188" s="2"/>
      <c r="F68188" s="2"/>
      <c r="G68188" s="2"/>
      <c r="H68188" s="2"/>
    </row>
    <row r="68189" spans="2:8">
      <c r="B68189" s="2" t="s">
        <v>68637</v>
      </c>
      <c r="C68189" s="2">
        <v>17</v>
      </c>
      <c r="D68189" s="2" t="s">
        <v>451</v>
      </c>
      <c r="E68189" s="2"/>
      <c r="F68189" s="2"/>
      <c r="G68189" s="2"/>
      <c r="H68189" s="2"/>
    </row>
    <row r="68190" spans="2:8">
      <c r="B68190" s="2" t="s">
        <v>68638</v>
      </c>
      <c r="C68190" s="2">
        <v>17</v>
      </c>
      <c r="D68190" s="2" t="s">
        <v>451</v>
      </c>
      <c r="E68190" s="2"/>
      <c r="F68190" s="2"/>
      <c r="G68190" s="2"/>
      <c r="H68190" s="2"/>
    </row>
    <row r="68191" spans="2:8">
      <c r="B68191" s="2" t="s">
        <v>68639</v>
      </c>
      <c r="C68191" s="2">
        <v>30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68640</v>
      </c>
      <c r="C68192" s="2">
        <v>30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68641</v>
      </c>
      <c r="C68193" s="2">
        <v>32</v>
      </c>
      <c r="D68193" s="2" t="s">
        <v>451</v>
      </c>
      <c r="E68193" s="2"/>
      <c r="F68193" s="2"/>
      <c r="G68193" s="2"/>
      <c r="H68193" s="2"/>
    </row>
    <row r="68194" spans="2:8">
      <c r="B68194" s="2" t="s">
        <v>68642</v>
      </c>
      <c r="C68194" s="2">
        <v>33</v>
      </c>
      <c r="D68194" s="2" t="s">
        <v>451</v>
      </c>
      <c r="E68194" s="2"/>
      <c r="F68194" s="2"/>
      <c r="G68194" s="2"/>
      <c r="H68194" s="2"/>
    </row>
    <row r="68195" spans="2:8">
      <c r="B68195" s="2" t="s">
        <v>68643</v>
      </c>
      <c r="C68195" s="2">
        <v>32</v>
      </c>
      <c r="D68195" s="2" t="s">
        <v>451</v>
      </c>
      <c r="E68195" s="2"/>
      <c r="F68195" s="2"/>
      <c r="G68195" s="2"/>
      <c r="H68195" s="2"/>
    </row>
    <row r="68196" spans="2:8">
      <c r="B68196" s="2" t="s">
        <v>68644</v>
      </c>
      <c r="C68196" s="2">
        <v>30</v>
      </c>
      <c r="D68196" s="2" t="s">
        <v>451</v>
      </c>
      <c r="E68196" s="2"/>
      <c r="F68196" s="2"/>
      <c r="G68196" s="2"/>
      <c r="H68196" s="2"/>
    </row>
    <row r="68197" spans="2:8">
      <c r="B68197" s="2" t="s">
        <v>68645</v>
      </c>
      <c r="C68197" s="2">
        <v>22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68646</v>
      </c>
      <c r="C68198" s="2">
        <v>25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68647</v>
      </c>
      <c r="C68199" s="2">
        <v>25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68648</v>
      </c>
      <c r="C68200" s="2">
        <v>25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68649</v>
      </c>
      <c r="C68201" s="2">
        <v>24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68650</v>
      </c>
      <c r="C68202" s="2">
        <v>22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68651</v>
      </c>
      <c r="C68203" s="2">
        <v>21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68652</v>
      </c>
      <c r="C68204" s="2">
        <v>30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68653</v>
      </c>
      <c r="C68205" s="2">
        <v>30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68654</v>
      </c>
      <c r="C68206" s="2">
        <v>29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28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68656</v>
      </c>
      <c r="C68208" s="2">
        <v>23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68657</v>
      </c>
      <c r="C68209" s="2">
        <v>32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68658</v>
      </c>
      <c r="C68210" s="2">
        <v>31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68659</v>
      </c>
      <c r="C68211" s="2">
        <v>31</v>
      </c>
      <c r="D68211" s="2" t="s">
        <v>451</v>
      </c>
      <c r="E68211" s="2"/>
      <c r="F68211" s="2"/>
      <c r="G68211" s="2"/>
      <c r="H68211" s="2"/>
    </row>
    <row r="68212" spans="2:8">
      <c r="B68212" s="2" t="s">
        <v>68660</v>
      </c>
      <c r="C68212" s="2">
        <v>33</v>
      </c>
      <c r="D68212" s="2" t="s">
        <v>451</v>
      </c>
      <c r="E68212" s="2"/>
      <c r="F68212" s="2"/>
      <c r="G68212" s="2"/>
      <c r="H68212" s="2"/>
    </row>
    <row r="68213" spans="2:8">
      <c r="B68213" s="2" t="s">
        <v>68661</v>
      </c>
      <c r="C68213" s="2">
        <v>33</v>
      </c>
      <c r="D68213" s="2" t="s">
        <v>451</v>
      </c>
      <c r="E68213" s="2"/>
      <c r="F68213" s="2"/>
      <c r="G68213" s="2"/>
      <c r="H68213" s="2"/>
    </row>
    <row r="68214" spans="2:8">
      <c r="B68214" s="2" t="s">
        <v>68662</v>
      </c>
      <c r="C68214" s="2">
        <v>24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68663</v>
      </c>
      <c r="C68215" s="2">
        <v>26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27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68665</v>
      </c>
      <c r="C68217" s="2">
        <v>27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68666</v>
      </c>
      <c r="C68218" s="2">
        <v>27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27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68668</v>
      </c>
      <c r="C68220" s="2">
        <v>26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68669</v>
      </c>
      <c r="C68221" s="2">
        <v>28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68670</v>
      </c>
      <c r="C68222" s="2">
        <v>31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32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32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68673</v>
      </c>
      <c r="C68225" s="2">
        <v>30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68674</v>
      </c>
      <c r="C68226" s="2">
        <v>24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68675</v>
      </c>
      <c r="C68227" s="2">
        <v>22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68676</v>
      </c>
      <c r="C68228" s="2">
        <v>28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68677</v>
      </c>
      <c r="C68229" s="2">
        <v>28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68678</v>
      </c>
      <c r="C68230" s="2">
        <v>30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68679</v>
      </c>
      <c r="C68231" s="2">
        <v>28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68680</v>
      </c>
      <c r="C68232" s="2">
        <v>26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25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68682</v>
      </c>
      <c r="C68234" s="2">
        <v>26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68683</v>
      </c>
      <c r="C68235" s="2">
        <v>20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68684</v>
      </c>
      <c r="C68236" s="2">
        <v>23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68685</v>
      </c>
      <c r="C68237" s="2">
        <v>28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68686</v>
      </c>
      <c r="C68238" s="2">
        <v>27</v>
      </c>
      <c r="D68238" s="2" t="s">
        <v>451</v>
      </c>
      <c r="E68238" s="2"/>
      <c r="F68238" s="2"/>
      <c r="G68238" s="2"/>
      <c r="H68238" s="2"/>
    </row>
    <row r="68239" spans="2:8">
      <c r="B68239" s="2" t="s">
        <v>68687</v>
      </c>
      <c r="C68239" s="2">
        <v>26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68688</v>
      </c>
      <c r="C68240" s="2">
        <v>35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33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31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31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28</v>
      </c>
      <c r="D68244" s="2" t="s">
        <v>451</v>
      </c>
      <c r="E68244" s="2"/>
      <c r="F68244" s="2"/>
      <c r="G68244" s="2"/>
      <c r="H68244" s="2"/>
    </row>
    <row r="68245" spans="2:8">
      <c r="B68245" s="2" t="s">
        <v>68693</v>
      </c>
      <c r="C68245" s="2">
        <v>28</v>
      </c>
      <c r="D68245" s="2" t="s">
        <v>451</v>
      </c>
      <c r="E68245" s="2"/>
      <c r="F68245" s="2"/>
      <c r="G68245" s="2"/>
      <c r="H68245" s="2"/>
    </row>
    <row r="68246" spans="2:8">
      <c r="B68246" s="2" t="s">
        <v>68694</v>
      </c>
      <c r="C68246" s="2">
        <v>28</v>
      </c>
      <c r="D68246" s="2" t="s">
        <v>451</v>
      </c>
      <c r="E68246" s="2"/>
      <c r="F68246" s="2"/>
      <c r="G68246" s="2"/>
      <c r="H68246" s="2"/>
    </row>
    <row r="68247" spans="2:8">
      <c r="B68247" s="2" t="s">
        <v>68695</v>
      </c>
      <c r="C68247" s="2">
        <v>28</v>
      </c>
      <c r="D68247" s="2" t="s">
        <v>451</v>
      </c>
      <c r="E68247" s="2"/>
      <c r="F68247" s="2"/>
      <c r="G68247" s="2"/>
      <c r="H68247" s="2"/>
    </row>
    <row r="68248" spans="2:8">
      <c r="B68248" s="2" t="s">
        <v>68696</v>
      </c>
      <c r="C68248" s="2">
        <v>27</v>
      </c>
      <c r="D68248" s="2" t="s">
        <v>451</v>
      </c>
      <c r="E68248" s="2"/>
      <c r="F68248" s="2"/>
      <c r="G68248" s="2"/>
      <c r="H68248" s="2"/>
    </row>
    <row r="68249" spans="2:8">
      <c r="B68249" s="2" t="s">
        <v>68697</v>
      </c>
      <c r="C68249" s="2">
        <v>28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68698</v>
      </c>
      <c r="C68250" s="2">
        <v>29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68699</v>
      </c>
      <c r="C68251" s="2">
        <v>27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68700</v>
      </c>
      <c r="C68252" s="2">
        <v>28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68701</v>
      </c>
      <c r="C68253" s="2">
        <v>29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68702</v>
      </c>
      <c r="C68254" s="2">
        <v>29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68703</v>
      </c>
      <c r="C68255" s="2">
        <v>30</v>
      </c>
      <c r="D68255" s="2" t="s">
        <v>451</v>
      </c>
      <c r="E68255" s="2"/>
      <c r="F68255" s="2"/>
      <c r="G68255" s="2"/>
      <c r="H68255" s="2"/>
    </row>
    <row r="68256" spans="2:8">
      <c r="B68256" s="2" t="s">
        <v>68704</v>
      </c>
      <c r="C68256" s="2">
        <v>29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68705</v>
      </c>
      <c r="C68257" s="2">
        <v>31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68706</v>
      </c>
      <c r="C68258" s="2">
        <v>33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68707</v>
      </c>
      <c r="C68259" s="2">
        <v>29</v>
      </c>
      <c r="D68259" s="2" t="s">
        <v>451</v>
      </c>
      <c r="E68259" s="2"/>
      <c r="F68259" s="2"/>
      <c r="G68259" s="2"/>
      <c r="H68259" s="2"/>
    </row>
    <row r="68260" spans="2:8">
      <c r="B68260" s="2" t="s">
        <v>68708</v>
      </c>
      <c r="C68260" s="2">
        <v>26</v>
      </c>
      <c r="D68260" s="2" t="s">
        <v>451</v>
      </c>
      <c r="E68260" s="2"/>
      <c r="F68260" s="2"/>
      <c r="G68260" s="2"/>
      <c r="H68260" s="2"/>
    </row>
    <row r="68261" spans="2:8">
      <c r="B68261" s="2" t="s">
        <v>68709</v>
      </c>
      <c r="C68261" s="2">
        <v>27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68710</v>
      </c>
      <c r="C68262" s="2">
        <v>27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68711</v>
      </c>
      <c r="C68263" s="2">
        <v>26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68712</v>
      </c>
      <c r="C68264" s="2">
        <v>22</v>
      </c>
      <c r="D68264" s="2" t="s">
        <v>451</v>
      </c>
      <c r="E68264" s="2"/>
      <c r="F68264" s="2"/>
      <c r="G68264" s="2"/>
      <c r="H68264" s="2"/>
    </row>
    <row r="68265" spans="2:8">
      <c r="B68265" s="2" t="s">
        <v>68713</v>
      </c>
      <c r="C68265" s="2">
        <v>17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68714</v>
      </c>
      <c r="C68266" s="2">
        <v>20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68715</v>
      </c>
      <c r="C68267" s="2">
        <v>19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68716</v>
      </c>
      <c r="C68268" s="2">
        <v>7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68717</v>
      </c>
      <c r="C68269" s="2">
        <v>36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68718</v>
      </c>
      <c r="C68270" s="2">
        <v>35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68719</v>
      </c>
      <c r="C68271" s="2">
        <v>34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68720</v>
      </c>
      <c r="C68272" s="2">
        <v>28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68721</v>
      </c>
      <c r="C68273" s="2">
        <v>28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68722</v>
      </c>
      <c r="C68274" s="2">
        <v>25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68723</v>
      </c>
      <c r="C68275" s="2">
        <v>24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68724</v>
      </c>
      <c r="C68276" s="2">
        <v>22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68725</v>
      </c>
      <c r="C68277" s="2">
        <v>21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68726</v>
      </c>
      <c r="C68278" s="2">
        <v>22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68727</v>
      </c>
      <c r="C68279" s="2">
        <v>5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68728</v>
      </c>
      <c r="C68280" s="2">
        <v>9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68729</v>
      </c>
      <c r="C68281" s="2">
        <v>9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6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12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16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17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18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68735</v>
      </c>
      <c r="C68287" s="2">
        <v>17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68736</v>
      </c>
      <c r="C68288" s="2">
        <v>16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68737</v>
      </c>
      <c r="C68289" s="2">
        <v>30</v>
      </c>
      <c r="D68289" s="2" t="s">
        <v>451</v>
      </c>
      <c r="E68289" s="2"/>
      <c r="F68289" s="2"/>
      <c r="G68289" s="2"/>
      <c r="H68289" s="2"/>
    </row>
    <row r="68290" spans="2:8">
      <c r="B68290" s="2" t="s">
        <v>68738</v>
      </c>
      <c r="C68290" s="2">
        <v>36</v>
      </c>
      <c r="D68290" s="2" t="s">
        <v>451</v>
      </c>
      <c r="E68290" s="2"/>
      <c r="F68290" s="2"/>
      <c r="G68290" s="2"/>
      <c r="H68290" s="2"/>
    </row>
    <row r="68291" spans="2:8">
      <c r="B68291" s="2" t="s">
        <v>68739</v>
      </c>
      <c r="C68291" s="2">
        <v>39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68740</v>
      </c>
      <c r="C68292" s="2">
        <v>39</v>
      </c>
      <c r="D68292" s="2" t="s">
        <v>451</v>
      </c>
      <c r="E68292" s="2"/>
      <c r="F68292" s="2"/>
      <c r="G68292" s="2"/>
      <c r="H68292" s="2"/>
    </row>
    <row r="68293" spans="2:8">
      <c r="B68293" s="2" t="s">
        <v>68741</v>
      </c>
      <c r="C68293" s="2">
        <v>33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68742</v>
      </c>
      <c r="C68294" s="2">
        <v>34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68743</v>
      </c>
      <c r="C68295" s="2">
        <v>33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68744</v>
      </c>
      <c r="C68296" s="2">
        <v>32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68745</v>
      </c>
      <c r="C68297" s="2">
        <v>30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68746</v>
      </c>
      <c r="C68298" s="2">
        <v>29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68747</v>
      </c>
      <c r="C68299" s="2">
        <v>29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68748</v>
      </c>
      <c r="C68300" s="2">
        <v>31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68749</v>
      </c>
      <c r="C68301" s="2">
        <v>28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68750</v>
      </c>
      <c r="C68302" s="2">
        <v>27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68751</v>
      </c>
      <c r="C68303" s="2">
        <v>26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68752</v>
      </c>
      <c r="C68304" s="2">
        <v>27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68753</v>
      </c>
      <c r="C68305" s="2">
        <v>27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68754</v>
      </c>
      <c r="C68306" s="2">
        <v>28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68755</v>
      </c>
      <c r="C68307" s="2">
        <v>28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68756</v>
      </c>
      <c r="C68308" s="2">
        <v>28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68757</v>
      </c>
      <c r="C68309" s="2">
        <v>28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68758</v>
      </c>
      <c r="C68310" s="2">
        <v>24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68759</v>
      </c>
      <c r="C68311" s="2">
        <v>25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68760</v>
      </c>
      <c r="C68312" s="2">
        <v>24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68761</v>
      </c>
      <c r="C68313" s="2">
        <v>25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26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29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68764</v>
      </c>
      <c r="C68316" s="2">
        <v>29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68765</v>
      </c>
      <c r="C68317" s="2">
        <v>28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68766</v>
      </c>
      <c r="C68318" s="2">
        <v>23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68767</v>
      </c>
      <c r="C68319" s="2">
        <v>31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68768</v>
      </c>
      <c r="C68320" s="2">
        <v>33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68769</v>
      </c>
      <c r="C68321" s="2">
        <v>34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68770</v>
      </c>
      <c r="C68322" s="2">
        <v>35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68771</v>
      </c>
      <c r="C68323" s="2">
        <v>34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68772</v>
      </c>
      <c r="C68324" s="2">
        <v>30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68773</v>
      </c>
      <c r="C68325" s="2">
        <v>32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68774</v>
      </c>
      <c r="C68326" s="2">
        <v>32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32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68776</v>
      </c>
      <c r="C68328" s="2">
        <v>32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68777</v>
      </c>
      <c r="C68329" s="2">
        <v>31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5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7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9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68781</v>
      </c>
      <c r="C68333" s="2">
        <v>9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68782</v>
      </c>
      <c r="C68334" s="2">
        <v>8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68783</v>
      </c>
      <c r="C68335" s="2">
        <v>8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68784</v>
      </c>
      <c r="C68336" s="2">
        <v>7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21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21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22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68788</v>
      </c>
      <c r="C68340" s="2">
        <v>23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68789</v>
      </c>
      <c r="C68341" s="2">
        <v>24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68790</v>
      </c>
      <c r="C68342" s="2">
        <v>24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68791</v>
      </c>
      <c r="C68343" s="2">
        <v>22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27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68793</v>
      </c>
      <c r="C68345" s="2">
        <v>27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68794</v>
      </c>
      <c r="C68346" s="2">
        <v>29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68795</v>
      </c>
      <c r="C68347" s="2">
        <v>28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68796</v>
      </c>
      <c r="C68348" s="2">
        <v>27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68797</v>
      </c>
      <c r="C68349" s="2">
        <v>27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68798</v>
      </c>
      <c r="C68350" s="2">
        <v>25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68799</v>
      </c>
      <c r="C68351" s="2">
        <v>31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68800</v>
      </c>
      <c r="C68352" s="2">
        <v>29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68801</v>
      </c>
      <c r="C68353" s="2">
        <v>27</v>
      </c>
      <c r="D68353" s="2" t="s">
        <v>451</v>
      </c>
      <c r="E68353" s="2"/>
      <c r="F68353" s="2"/>
      <c r="G68353" s="2"/>
      <c r="H68353" s="2"/>
    </row>
    <row r="68354" spans="2:8">
      <c r="B68354" s="2" t="s">
        <v>68802</v>
      </c>
      <c r="C68354" s="2">
        <v>23</v>
      </c>
      <c r="D68354" s="2" t="s">
        <v>451</v>
      </c>
      <c r="E68354" s="2"/>
      <c r="F68354" s="2"/>
      <c r="G68354" s="2"/>
      <c r="H68354" s="2"/>
    </row>
    <row r="68355" spans="2:8">
      <c r="B68355" s="2" t="s">
        <v>68803</v>
      </c>
      <c r="C68355" s="2">
        <v>32</v>
      </c>
      <c r="D68355" s="2" t="s">
        <v>451</v>
      </c>
      <c r="E68355" s="2"/>
      <c r="F68355" s="2"/>
      <c r="G68355" s="2"/>
      <c r="H68355" s="2"/>
    </row>
    <row r="68356" spans="2:8">
      <c r="B68356" s="2" t="s">
        <v>68804</v>
      </c>
      <c r="C68356" s="2">
        <v>34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68805</v>
      </c>
      <c r="C68357" s="2">
        <v>15</v>
      </c>
      <c r="D68357" s="2" t="s">
        <v>451</v>
      </c>
      <c r="E68357" s="2"/>
      <c r="F68357" s="2"/>
      <c r="G68357" s="2"/>
      <c r="H68357" s="2"/>
    </row>
    <row r="68358" spans="2:8">
      <c r="B68358" s="2" t="s">
        <v>68806</v>
      </c>
      <c r="C68358" s="2">
        <v>15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68807</v>
      </c>
      <c r="C68359" s="2">
        <v>15</v>
      </c>
      <c r="D68359" s="2" t="s">
        <v>451</v>
      </c>
      <c r="E68359" s="2"/>
      <c r="F68359" s="2"/>
      <c r="G68359" s="2"/>
      <c r="H68359" s="2"/>
    </row>
    <row r="68360" spans="2:8">
      <c r="B68360" s="2" t="s">
        <v>68808</v>
      </c>
      <c r="C68360" s="2">
        <v>15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68809</v>
      </c>
      <c r="C68361" s="2">
        <v>21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68810</v>
      </c>
      <c r="C68362" s="2">
        <v>22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68811</v>
      </c>
      <c r="C68363" s="2">
        <v>22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68812</v>
      </c>
      <c r="C68364" s="2">
        <v>22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68813</v>
      </c>
      <c r="C68365" s="2">
        <v>20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19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68815</v>
      </c>
      <c r="C68367" s="2">
        <v>28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68816</v>
      </c>
      <c r="C68368" s="2">
        <v>30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68817</v>
      </c>
      <c r="C68369" s="2">
        <v>30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68818</v>
      </c>
      <c r="C68370" s="2">
        <v>31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68819</v>
      </c>
      <c r="C68371" s="2">
        <v>40</v>
      </c>
      <c r="D68371" s="2" t="s">
        <v>451</v>
      </c>
      <c r="E68371" s="2"/>
      <c r="F68371" s="2"/>
      <c r="G68371" s="2"/>
      <c r="H68371" s="2"/>
    </row>
    <row r="68372" spans="2:8">
      <c r="B68372" s="2" t="s">
        <v>68820</v>
      </c>
      <c r="C68372" s="2">
        <v>40</v>
      </c>
      <c r="D68372" s="2" t="s">
        <v>451</v>
      </c>
      <c r="E68372" s="2"/>
      <c r="F68372" s="2"/>
      <c r="G68372" s="2"/>
      <c r="H68372" s="2"/>
    </row>
    <row r="68373" spans="2:8">
      <c r="B68373" s="2" t="s">
        <v>68821</v>
      </c>
      <c r="C68373" s="2">
        <v>38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68822</v>
      </c>
      <c r="C68374" s="2">
        <v>36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68823</v>
      </c>
      <c r="C68375" s="2">
        <v>28</v>
      </c>
      <c r="D68375" s="2" t="s">
        <v>451</v>
      </c>
      <c r="E68375" s="2"/>
      <c r="F68375" s="2"/>
      <c r="G68375" s="2"/>
      <c r="H68375" s="2"/>
    </row>
    <row r="68376" spans="2:8">
      <c r="B68376" s="2" t="s">
        <v>68824</v>
      </c>
      <c r="C68376" s="2">
        <v>27</v>
      </c>
      <c r="D68376" s="2" t="s">
        <v>451</v>
      </c>
      <c r="E68376" s="2"/>
      <c r="F68376" s="2"/>
      <c r="G68376" s="2"/>
      <c r="H68376" s="2"/>
    </row>
    <row r="68377" spans="2:8">
      <c r="B68377" s="2" t="s">
        <v>68825</v>
      </c>
      <c r="C68377" s="2">
        <v>28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68826</v>
      </c>
      <c r="C68378" s="2">
        <v>29</v>
      </c>
      <c r="D68378" s="2" t="s">
        <v>451</v>
      </c>
      <c r="E68378" s="2"/>
      <c r="F68378" s="2"/>
      <c r="G68378" s="2"/>
      <c r="H68378" s="2"/>
    </row>
    <row r="68379" spans="2:8">
      <c r="B68379" s="2" t="s">
        <v>68827</v>
      </c>
      <c r="C68379" s="2">
        <v>31</v>
      </c>
      <c r="D68379" s="2" t="s">
        <v>451</v>
      </c>
      <c r="E68379" s="2"/>
      <c r="F68379" s="2"/>
      <c r="G68379" s="2"/>
      <c r="H68379" s="2"/>
    </row>
    <row r="68380" spans="2:8">
      <c r="B68380" s="2" t="s">
        <v>68828</v>
      </c>
      <c r="C68380" s="2">
        <v>29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68829</v>
      </c>
      <c r="C68381" s="2">
        <v>12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14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68831</v>
      </c>
      <c r="C68383" s="2">
        <v>13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68832</v>
      </c>
      <c r="C68384" s="2">
        <v>18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68833</v>
      </c>
      <c r="C68385" s="2">
        <v>23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68834</v>
      </c>
      <c r="C68386" s="2">
        <v>16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22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30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12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68838</v>
      </c>
      <c r="C68390" s="2">
        <v>15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17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17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68841</v>
      </c>
      <c r="C68393" s="2">
        <v>20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68842</v>
      </c>
      <c r="C68394" s="2">
        <v>21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68843</v>
      </c>
      <c r="C68395" s="2">
        <v>21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68844</v>
      </c>
      <c r="C68396" s="2">
        <v>20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68845</v>
      </c>
      <c r="C68397" s="2">
        <v>20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68846</v>
      </c>
      <c r="C68398" s="2">
        <v>32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68847</v>
      </c>
      <c r="C68399" s="2">
        <v>33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68848</v>
      </c>
      <c r="C68400" s="2">
        <v>31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68849</v>
      </c>
      <c r="C68401" s="2">
        <v>27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11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68851</v>
      </c>
      <c r="C68403" s="2">
        <v>31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68852</v>
      </c>
      <c r="C68404" s="2">
        <v>32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68853</v>
      </c>
      <c r="C68405" s="2">
        <v>32</v>
      </c>
      <c r="D68405" s="2" t="s">
        <v>451</v>
      </c>
      <c r="E68405" s="2"/>
      <c r="F68405" s="2"/>
      <c r="G68405" s="2"/>
      <c r="H68405" s="2"/>
    </row>
    <row r="68406" spans="2:8">
      <c r="B68406" s="2" t="s">
        <v>68854</v>
      </c>
      <c r="C68406" s="2">
        <v>31</v>
      </c>
      <c r="D68406" s="2" t="s">
        <v>451</v>
      </c>
      <c r="E68406" s="2"/>
      <c r="F68406" s="2"/>
      <c r="G68406" s="2"/>
      <c r="H68406" s="2"/>
    </row>
    <row r="68407" spans="2:8">
      <c r="B68407" s="2" t="s">
        <v>68855</v>
      </c>
      <c r="C68407" s="2">
        <v>28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68856</v>
      </c>
      <c r="C68408" s="2">
        <v>26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68857</v>
      </c>
      <c r="C68409" s="2">
        <v>26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68858</v>
      </c>
      <c r="C68410" s="2">
        <v>22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68859</v>
      </c>
      <c r="C68411" s="2">
        <v>16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68860</v>
      </c>
      <c r="C68412" s="2">
        <v>28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68861</v>
      </c>
      <c r="C68413" s="2">
        <v>27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68862</v>
      </c>
      <c r="C68414" s="2">
        <v>26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68863</v>
      </c>
      <c r="C68415" s="2">
        <v>26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68864</v>
      </c>
      <c r="C68416" s="2">
        <v>26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68865</v>
      </c>
      <c r="C68417" s="2">
        <v>17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20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20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21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68869</v>
      </c>
      <c r="C68421" s="2">
        <v>22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68870</v>
      </c>
      <c r="C68422" s="2">
        <v>22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68871</v>
      </c>
      <c r="C68423" s="2">
        <v>26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68872</v>
      </c>
      <c r="C68424" s="2">
        <v>29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68873</v>
      </c>
      <c r="C68425" s="2">
        <v>28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68874</v>
      </c>
      <c r="C68426" s="2">
        <v>29</v>
      </c>
      <c r="D68426" s="2" t="s">
        <v>451</v>
      </c>
      <c r="E68426" s="2"/>
      <c r="F68426" s="2"/>
      <c r="G68426" s="2"/>
      <c r="H68426" s="2"/>
    </row>
    <row r="68427" spans="2:8">
      <c r="B68427" s="2" t="s">
        <v>68875</v>
      </c>
      <c r="C68427" s="2">
        <v>27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68876</v>
      </c>
      <c r="C68428" s="2">
        <v>25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68877</v>
      </c>
      <c r="C68429" s="2">
        <v>24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68878</v>
      </c>
      <c r="C68430" s="2">
        <v>29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68879</v>
      </c>
      <c r="C68431" s="2">
        <v>31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68880</v>
      </c>
      <c r="C68432" s="2">
        <v>33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68881</v>
      </c>
      <c r="C68433" s="2">
        <v>28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68882</v>
      </c>
      <c r="C68434" s="2">
        <v>25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68883</v>
      </c>
      <c r="C68435" s="2">
        <v>29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68884</v>
      </c>
      <c r="C68436" s="2">
        <v>29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29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68886</v>
      </c>
      <c r="C68438" s="2">
        <v>28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68887</v>
      </c>
      <c r="C68439" s="2">
        <v>28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68888</v>
      </c>
      <c r="C68440" s="2">
        <v>38</v>
      </c>
      <c r="D68440" s="2" t="s">
        <v>451</v>
      </c>
      <c r="E68440" s="2"/>
      <c r="F68440" s="2"/>
      <c r="G68440" s="2"/>
      <c r="H68440" s="2"/>
    </row>
    <row r="68441" spans="2:8">
      <c r="B68441" s="2" t="s">
        <v>68889</v>
      </c>
      <c r="C68441" s="2">
        <v>37</v>
      </c>
      <c r="D68441" s="2" t="s">
        <v>451</v>
      </c>
      <c r="E68441" s="2"/>
      <c r="F68441" s="2"/>
      <c r="G68441" s="2"/>
      <c r="H68441" s="2"/>
    </row>
    <row r="68442" spans="2:8">
      <c r="B68442" s="2" t="s">
        <v>68890</v>
      </c>
      <c r="C68442" s="2">
        <v>35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68891</v>
      </c>
      <c r="C68443" s="2">
        <v>34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68892</v>
      </c>
      <c r="C68444" s="2">
        <v>29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68893</v>
      </c>
      <c r="C68445" s="2">
        <v>17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68894</v>
      </c>
      <c r="C68446" s="2">
        <v>15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68895</v>
      </c>
      <c r="C68447" s="2">
        <v>16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68896</v>
      </c>
      <c r="C68448" s="2">
        <v>16</v>
      </c>
      <c r="D68448" s="2" t="s">
        <v>451</v>
      </c>
      <c r="E68448" s="2"/>
      <c r="F68448" s="2"/>
      <c r="G68448" s="2"/>
      <c r="H68448" s="2"/>
    </row>
    <row r="68449" spans="2:8">
      <c r="B68449" s="2" t="s">
        <v>68897</v>
      </c>
      <c r="C68449" s="2">
        <v>17</v>
      </c>
      <c r="D68449" s="2" t="s">
        <v>451</v>
      </c>
      <c r="E68449" s="2"/>
      <c r="F68449" s="2"/>
      <c r="G68449" s="2"/>
      <c r="H68449" s="2"/>
    </row>
    <row r="68450" spans="2:8">
      <c r="B68450" s="2" t="s">
        <v>68898</v>
      </c>
      <c r="C68450" s="2">
        <v>17</v>
      </c>
      <c r="D68450" s="2" t="s">
        <v>451</v>
      </c>
      <c r="E68450" s="2"/>
      <c r="F68450" s="2"/>
      <c r="G68450" s="2"/>
      <c r="H68450" s="2"/>
    </row>
    <row r="68451" spans="2:8">
      <c r="B68451" s="2" t="s">
        <v>68899</v>
      </c>
      <c r="C68451" s="2">
        <v>15</v>
      </c>
      <c r="D68451" s="2" t="s">
        <v>451</v>
      </c>
      <c r="E68451" s="2"/>
      <c r="F68451" s="2"/>
      <c r="G68451" s="2"/>
      <c r="H68451" s="2"/>
    </row>
    <row r="68452" spans="2:8">
      <c r="B68452" s="2" t="s">
        <v>68900</v>
      </c>
      <c r="C68452" s="2">
        <v>11</v>
      </c>
      <c r="D68452" s="2" t="s">
        <v>451</v>
      </c>
      <c r="E68452" s="2"/>
      <c r="F68452" s="2"/>
      <c r="G68452" s="2"/>
      <c r="H68452" s="2"/>
    </row>
    <row r="68453" spans="2:8">
      <c r="B68453" s="2" t="s">
        <v>68901</v>
      </c>
      <c r="C68453" s="2">
        <v>13</v>
      </c>
      <c r="D68453" s="2" t="s">
        <v>451</v>
      </c>
      <c r="E68453" s="2"/>
      <c r="F68453" s="2"/>
      <c r="G68453" s="2"/>
      <c r="H68453" s="2"/>
    </row>
    <row r="68454" spans="2:8">
      <c r="B68454" s="2" t="s">
        <v>68902</v>
      </c>
      <c r="C68454" s="2">
        <v>16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68903</v>
      </c>
      <c r="C68455" s="2">
        <v>26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68904</v>
      </c>
      <c r="C68456" s="2">
        <v>28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68905</v>
      </c>
      <c r="C68457" s="2">
        <v>29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68906</v>
      </c>
      <c r="C68458" s="2">
        <v>29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68907</v>
      </c>
      <c r="C68459" s="2">
        <v>29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68908</v>
      </c>
      <c r="C68460" s="2">
        <v>30</v>
      </c>
      <c r="D68460" s="2" t="s">
        <v>451</v>
      </c>
      <c r="E68460" s="2"/>
      <c r="F68460" s="2"/>
      <c r="G68460" s="2"/>
      <c r="H68460" s="2"/>
    </row>
    <row r="68461" spans="2:8">
      <c r="B68461" s="2" t="s">
        <v>68909</v>
      </c>
      <c r="C68461" s="2">
        <v>32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68910</v>
      </c>
      <c r="C68462" s="2">
        <v>34</v>
      </c>
      <c r="D68462" s="2" t="s">
        <v>451</v>
      </c>
      <c r="E68462" s="2"/>
      <c r="F68462" s="2"/>
      <c r="G68462" s="2"/>
      <c r="H68462" s="2"/>
    </row>
    <row r="68463" spans="2:8">
      <c r="B68463" s="2" t="s">
        <v>68911</v>
      </c>
      <c r="C68463" s="2">
        <v>34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68912</v>
      </c>
      <c r="C68464" s="2">
        <v>33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68913</v>
      </c>
      <c r="C68465" s="2">
        <v>32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68914</v>
      </c>
      <c r="C68466" s="2">
        <v>39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39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68916</v>
      </c>
      <c r="C68468" s="2">
        <v>38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37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37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13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68920</v>
      </c>
      <c r="C68472" s="2">
        <v>14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14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68922</v>
      </c>
      <c r="C68474" s="2">
        <v>17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68923</v>
      </c>
      <c r="C68475" s="2">
        <v>18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68924</v>
      </c>
      <c r="C68476" s="2">
        <v>18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28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27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68927</v>
      </c>
      <c r="C68479" s="2">
        <v>26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68928</v>
      </c>
      <c r="C68480" s="2">
        <v>26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68929</v>
      </c>
      <c r="C68481" s="2">
        <v>38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68930</v>
      </c>
      <c r="C68482" s="2">
        <v>37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68931</v>
      </c>
      <c r="C68483" s="2">
        <v>36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68932</v>
      </c>
      <c r="C68484" s="2">
        <v>37</v>
      </c>
      <c r="D68484" s="2" t="s">
        <v>451</v>
      </c>
      <c r="E68484" s="2"/>
      <c r="F68484" s="2"/>
      <c r="G68484" s="2"/>
      <c r="H68484" s="2"/>
    </row>
    <row r="68485" spans="2:8">
      <c r="B68485" s="2" t="s">
        <v>68933</v>
      </c>
      <c r="C68485" s="2">
        <v>37</v>
      </c>
      <c r="D68485" s="2" t="s">
        <v>451</v>
      </c>
      <c r="E68485" s="2"/>
      <c r="F68485" s="2"/>
      <c r="G68485" s="2"/>
      <c r="H68485" s="2"/>
    </row>
    <row r="68486" spans="2:8">
      <c r="B68486" s="2" t="s">
        <v>68934</v>
      </c>
      <c r="C68486" s="2">
        <v>35</v>
      </c>
      <c r="D68486" s="2" t="s">
        <v>451</v>
      </c>
      <c r="E68486" s="2"/>
      <c r="F68486" s="2"/>
      <c r="G68486" s="2"/>
      <c r="H68486" s="2"/>
    </row>
    <row r="68487" spans="2:8">
      <c r="B68487" s="2" t="s">
        <v>68935</v>
      </c>
      <c r="C68487" s="2">
        <v>27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68936</v>
      </c>
      <c r="C68488" s="2">
        <v>16</v>
      </c>
      <c r="D68488" s="2" t="s">
        <v>451</v>
      </c>
      <c r="E68488" s="2"/>
      <c r="F68488" s="2"/>
      <c r="G68488" s="2"/>
      <c r="H68488" s="2"/>
    </row>
    <row r="68489" spans="2:8">
      <c r="B68489" s="2" t="s">
        <v>68937</v>
      </c>
      <c r="C68489" s="2">
        <v>31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68938</v>
      </c>
      <c r="C68490" s="2">
        <v>32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68939</v>
      </c>
      <c r="C68491" s="2">
        <v>31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31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68941</v>
      </c>
      <c r="C68493" s="2">
        <v>31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68942</v>
      </c>
      <c r="C68494" s="2">
        <v>30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68943</v>
      </c>
      <c r="C68495" s="2">
        <v>34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68944</v>
      </c>
      <c r="C68496" s="2">
        <v>36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36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68946</v>
      </c>
      <c r="C68498" s="2">
        <v>35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68947</v>
      </c>
      <c r="C68499" s="2">
        <v>35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68948</v>
      </c>
      <c r="C68500" s="2">
        <v>34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68949</v>
      </c>
      <c r="C68501" s="2">
        <v>34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68950</v>
      </c>
      <c r="C68502" s="2">
        <v>32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68951</v>
      </c>
      <c r="C68503" s="2">
        <v>32</v>
      </c>
      <c r="D68503" s="2" t="s">
        <v>451</v>
      </c>
      <c r="E68503" s="2"/>
      <c r="F68503" s="2"/>
      <c r="G68503" s="2"/>
      <c r="H68503" s="2"/>
    </row>
    <row r="68504" spans="2:8">
      <c r="B68504" s="2" t="s">
        <v>68952</v>
      </c>
      <c r="C68504" s="2">
        <v>31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68953</v>
      </c>
      <c r="C68505" s="2">
        <v>25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68954</v>
      </c>
      <c r="C68506" s="2">
        <v>25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68955</v>
      </c>
      <c r="C68507" s="2">
        <v>29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68956</v>
      </c>
      <c r="C68508" s="2">
        <v>28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68957</v>
      </c>
      <c r="C68509" s="2">
        <v>28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68958</v>
      </c>
      <c r="C68510" s="2">
        <v>28</v>
      </c>
      <c r="D68510" s="2" t="s">
        <v>451</v>
      </c>
      <c r="E68510" s="2"/>
      <c r="F68510" s="2"/>
      <c r="G68510" s="2"/>
      <c r="H68510" s="2"/>
    </row>
    <row r="68511" spans="2:8">
      <c r="B68511" s="2" t="s">
        <v>68959</v>
      </c>
      <c r="C68511" s="2">
        <v>27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68960</v>
      </c>
      <c r="C68512" s="2">
        <v>27</v>
      </c>
      <c r="D68512" s="2" t="s">
        <v>451</v>
      </c>
      <c r="E68512" s="2"/>
      <c r="F68512" s="2"/>
      <c r="G68512" s="2"/>
      <c r="H68512" s="2"/>
    </row>
    <row r="68513" spans="2:8">
      <c r="B68513" s="2" t="s">
        <v>68961</v>
      </c>
      <c r="C68513" s="2">
        <v>29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68962</v>
      </c>
      <c r="C68514" s="2">
        <v>30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68963</v>
      </c>
      <c r="C68515" s="2">
        <v>30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68964</v>
      </c>
      <c r="C68516" s="2">
        <v>31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68965</v>
      </c>
      <c r="C68517" s="2">
        <v>28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68966</v>
      </c>
      <c r="C68518" s="2">
        <v>32</v>
      </c>
      <c r="D68518" s="2" t="s">
        <v>451</v>
      </c>
      <c r="E68518" s="2"/>
      <c r="F68518" s="2"/>
      <c r="G68518" s="2"/>
      <c r="H68518" s="2"/>
    </row>
    <row r="68519" spans="2:8">
      <c r="B68519" s="2" t="s">
        <v>68967</v>
      </c>
      <c r="C68519" s="2">
        <v>32</v>
      </c>
      <c r="D68519" s="2" t="s">
        <v>451</v>
      </c>
      <c r="E68519" s="2"/>
      <c r="F68519" s="2"/>
      <c r="G68519" s="2"/>
      <c r="H68519" s="2"/>
    </row>
    <row r="68520" spans="2:8">
      <c r="B68520" s="2" t="s">
        <v>68968</v>
      </c>
      <c r="C68520" s="2">
        <v>30</v>
      </c>
      <c r="D68520" s="2" t="s">
        <v>451</v>
      </c>
      <c r="E68520" s="2"/>
      <c r="F68520" s="2"/>
      <c r="G68520" s="2"/>
      <c r="H68520" s="2"/>
    </row>
    <row r="68521" spans="2:8">
      <c r="B68521" s="2" t="s">
        <v>68969</v>
      </c>
      <c r="C68521" s="2">
        <v>28</v>
      </c>
      <c r="D68521" s="2" t="s">
        <v>451</v>
      </c>
      <c r="E68521" s="2"/>
      <c r="F68521" s="2"/>
      <c r="G68521" s="2"/>
      <c r="H68521" s="2"/>
    </row>
    <row r="68522" spans="2:8">
      <c r="B68522" s="2" t="s">
        <v>68970</v>
      </c>
      <c r="C68522" s="2">
        <v>28</v>
      </c>
      <c r="D68522" s="2" t="s">
        <v>451</v>
      </c>
      <c r="E68522" s="2"/>
      <c r="F68522" s="2"/>
      <c r="G68522" s="2"/>
      <c r="H68522" s="2"/>
    </row>
    <row r="68523" spans="2:8">
      <c r="B68523" s="2" t="s">
        <v>68971</v>
      </c>
      <c r="C68523" s="2">
        <v>26</v>
      </c>
      <c r="D68523" s="2" t="s">
        <v>451</v>
      </c>
      <c r="E68523" s="2"/>
      <c r="F68523" s="2"/>
      <c r="G68523" s="2"/>
      <c r="H68523" s="2"/>
    </row>
    <row r="68524" spans="2:8">
      <c r="B68524" s="2" t="s">
        <v>68972</v>
      </c>
      <c r="C68524" s="2">
        <v>27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68973</v>
      </c>
      <c r="C68525" s="2">
        <v>29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68974</v>
      </c>
      <c r="C68526" s="2">
        <v>29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68975</v>
      </c>
      <c r="C68527" s="2">
        <v>28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68976</v>
      </c>
      <c r="C68528" s="2">
        <v>28</v>
      </c>
      <c r="D68528" s="2" t="s">
        <v>451</v>
      </c>
      <c r="E68528" s="2"/>
      <c r="F68528" s="2"/>
      <c r="G68528" s="2"/>
      <c r="H68528" s="2"/>
    </row>
    <row r="68529" spans="2:8">
      <c r="B68529" s="2" t="s">
        <v>68977</v>
      </c>
      <c r="C68529" s="2">
        <v>28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68978</v>
      </c>
      <c r="C68530" s="2">
        <v>54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68979</v>
      </c>
      <c r="C68531" s="2">
        <v>58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68980</v>
      </c>
      <c r="C68532" s="2">
        <v>57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68981</v>
      </c>
      <c r="C68533" s="2">
        <v>54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68982</v>
      </c>
      <c r="C68534" s="2">
        <v>31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68983</v>
      </c>
      <c r="C68535" s="2">
        <v>31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68984</v>
      </c>
      <c r="C68536" s="2">
        <v>29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68985</v>
      </c>
      <c r="C68537" s="2">
        <v>27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68986</v>
      </c>
      <c r="C68538" s="2">
        <v>34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68987</v>
      </c>
      <c r="C68539" s="2">
        <v>35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68988</v>
      </c>
      <c r="C68540" s="2">
        <v>33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68989</v>
      </c>
      <c r="C68541" s="2">
        <v>31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27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68991</v>
      </c>
      <c r="C68543" s="2">
        <v>15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68992</v>
      </c>
      <c r="C68544" s="2">
        <v>14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68993</v>
      </c>
      <c r="C68545" s="2">
        <v>12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68994</v>
      </c>
      <c r="C68546" s="2">
        <v>11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10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8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20</v>
      </c>
      <c r="D68549" s="2" t="s">
        <v>451</v>
      </c>
      <c r="E68549" s="2"/>
      <c r="F68549" s="2"/>
      <c r="G68549" s="2"/>
      <c r="H68549" s="2"/>
    </row>
    <row r="68550" spans="2:8">
      <c r="B68550" s="2" t="s">
        <v>68998</v>
      </c>
      <c r="C68550" s="2">
        <v>25</v>
      </c>
      <c r="D68550" s="2" t="s">
        <v>451</v>
      </c>
      <c r="E68550" s="2"/>
      <c r="F68550" s="2"/>
      <c r="G68550" s="2"/>
      <c r="H68550" s="2"/>
    </row>
    <row r="68551" spans="2:8">
      <c r="B68551" s="2" t="s">
        <v>68999</v>
      </c>
      <c r="C68551" s="2">
        <v>30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69000</v>
      </c>
      <c r="C68552" s="2">
        <v>31</v>
      </c>
      <c r="D68552" s="2" t="s">
        <v>451</v>
      </c>
      <c r="E68552" s="2"/>
      <c r="F68552" s="2"/>
      <c r="G68552" s="2"/>
      <c r="H68552" s="2"/>
    </row>
    <row r="68553" spans="2:8">
      <c r="B68553" s="2" t="s">
        <v>69001</v>
      </c>
      <c r="C68553" s="2">
        <v>30</v>
      </c>
      <c r="D68553" s="2" t="s">
        <v>451</v>
      </c>
      <c r="E68553" s="2"/>
      <c r="F68553" s="2"/>
      <c r="G68553" s="2"/>
      <c r="H68553" s="2"/>
    </row>
    <row r="68554" spans="2:8">
      <c r="B68554" s="2" t="s">
        <v>69002</v>
      </c>
      <c r="C68554" s="2">
        <v>31</v>
      </c>
      <c r="D68554" s="2" t="s">
        <v>451</v>
      </c>
      <c r="E68554" s="2"/>
      <c r="F68554" s="2"/>
      <c r="G68554" s="2"/>
      <c r="H68554" s="2"/>
    </row>
    <row r="68555" spans="2:8">
      <c r="B68555" s="2" t="s">
        <v>69003</v>
      </c>
      <c r="C68555" s="2">
        <v>32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69004</v>
      </c>
      <c r="C68556" s="2">
        <v>31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69005</v>
      </c>
      <c r="C68557" s="2">
        <v>7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69006</v>
      </c>
      <c r="C68558" s="2">
        <v>33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69007</v>
      </c>
      <c r="C68559" s="2">
        <v>31</v>
      </c>
      <c r="D68559" s="2" t="s">
        <v>451</v>
      </c>
      <c r="E68559" s="2"/>
      <c r="F68559" s="2"/>
      <c r="G68559" s="2"/>
      <c r="H68559" s="2"/>
    </row>
    <row r="68560" spans="2:8">
      <c r="B68560" s="2" t="s">
        <v>69008</v>
      </c>
      <c r="C68560" s="2">
        <v>29</v>
      </c>
      <c r="D68560" s="2" t="s">
        <v>451</v>
      </c>
      <c r="E68560" s="2"/>
      <c r="F68560" s="2"/>
      <c r="G68560" s="2"/>
      <c r="H68560" s="2"/>
    </row>
    <row r="68561" spans="2:8">
      <c r="B68561" s="2" t="s">
        <v>69009</v>
      </c>
      <c r="C68561" s="2">
        <v>30</v>
      </c>
      <c r="D68561" s="2" t="s">
        <v>451</v>
      </c>
      <c r="E68561" s="2"/>
      <c r="F68561" s="2"/>
      <c r="G68561" s="2"/>
      <c r="H68561" s="2"/>
    </row>
    <row r="68562" spans="2:8">
      <c r="B68562" s="2" t="s">
        <v>69010</v>
      </c>
      <c r="C68562" s="2">
        <v>30</v>
      </c>
      <c r="D68562" s="2" t="s">
        <v>451</v>
      </c>
      <c r="E68562" s="2"/>
      <c r="F68562" s="2"/>
      <c r="G68562" s="2"/>
      <c r="H68562" s="2"/>
    </row>
    <row r="68563" spans="2:8">
      <c r="B68563" s="2" t="s">
        <v>69011</v>
      </c>
      <c r="C68563" s="2">
        <v>29</v>
      </c>
      <c r="D68563" s="2" t="s">
        <v>451</v>
      </c>
      <c r="E68563" s="2"/>
      <c r="F68563" s="2"/>
      <c r="G68563" s="2"/>
      <c r="H68563" s="2"/>
    </row>
    <row r="68564" spans="2:8">
      <c r="B68564" s="2" t="s">
        <v>69012</v>
      </c>
      <c r="C68564" s="2">
        <v>29</v>
      </c>
      <c r="D68564" s="2" t="s">
        <v>451</v>
      </c>
      <c r="E68564" s="2"/>
      <c r="F68564" s="2"/>
      <c r="G68564" s="2"/>
      <c r="H68564" s="2"/>
    </row>
    <row r="68565" spans="2:8">
      <c r="B68565" s="2" t="s">
        <v>69013</v>
      </c>
      <c r="C68565" s="2">
        <v>30</v>
      </c>
      <c r="D68565" s="2" t="s">
        <v>451</v>
      </c>
      <c r="E68565" s="2"/>
      <c r="F68565" s="2"/>
      <c r="G68565" s="2"/>
      <c r="H68565" s="2"/>
    </row>
    <row r="68566" spans="2:8">
      <c r="B68566" s="2" t="s">
        <v>69014</v>
      </c>
      <c r="C68566" s="2">
        <v>30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69015</v>
      </c>
      <c r="C68567" s="2">
        <v>30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69016</v>
      </c>
      <c r="C68568" s="2">
        <v>29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69017</v>
      </c>
      <c r="C68569" s="2">
        <v>24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69018</v>
      </c>
      <c r="C68570" s="2">
        <v>25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69019</v>
      </c>
      <c r="C68571" s="2">
        <v>27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69020</v>
      </c>
      <c r="C68572" s="2">
        <v>28</v>
      </c>
      <c r="D68572" s="2" t="s">
        <v>451</v>
      </c>
      <c r="E68572" s="2"/>
      <c r="F68572" s="2"/>
      <c r="G68572" s="2"/>
      <c r="H68572" s="2"/>
    </row>
    <row r="68573" spans="2:8">
      <c r="B68573" s="2" t="s">
        <v>69021</v>
      </c>
      <c r="C68573" s="2">
        <v>29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69022</v>
      </c>
      <c r="C68574" s="2">
        <v>28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69023</v>
      </c>
      <c r="C68575" s="2">
        <v>40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69024</v>
      </c>
      <c r="C68576" s="2">
        <v>42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69025</v>
      </c>
      <c r="C68577" s="2">
        <v>41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69026</v>
      </c>
      <c r="C68578" s="2">
        <v>40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69027</v>
      </c>
      <c r="C68579" s="2">
        <v>19</v>
      </c>
      <c r="D68579" s="2" t="s">
        <v>451</v>
      </c>
      <c r="E68579" s="2"/>
      <c r="F68579" s="2"/>
      <c r="G68579" s="2"/>
      <c r="H68579" s="2"/>
    </row>
    <row r="68580" spans="2:8">
      <c r="B68580" s="2" t="s">
        <v>69028</v>
      </c>
      <c r="C68580" s="2">
        <v>17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69029</v>
      </c>
      <c r="C68581" s="2">
        <v>15</v>
      </c>
      <c r="D68581" s="2" t="s">
        <v>451</v>
      </c>
      <c r="E68581" s="2"/>
      <c r="F68581" s="2"/>
      <c r="G68581" s="2"/>
      <c r="H68581" s="2"/>
    </row>
    <row r="68582" spans="2:8">
      <c r="B68582" s="2" t="s">
        <v>69030</v>
      </c>
      <c r="C68582" s="2">
        <v>32</v>
      </c>
      <c r="D68582" s="2" t="s">
        <v>451</v>
      </c>
      <c r="E68582" s="2"/>
      <c r="F68582" s="2"/>
      <c r="G68582" s="2"/>
      <c r="H68582" s="2"/>
    </row>
    <row r="68583" spans="2:8">
      <c r="B68583" s="2" t="s">
        <v>69031</v>
      </c>
      <c r="C68583" s="2">
        <v>34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69032</v>
      </c>
      <c r="C68584" s="2">
        <v>34</v>
      </c>
      <c r="D68584" s="2" t="s">
        <v>451</v>
      </c>
      <c r="E68584" s="2"/>
      <c r="F68584" s="2"/>
      <c r="G68584" s="2"/>
      <c r="H68584" s="2"/>
    </row>
    <row r="68585" spans="2:8">
      <c r="B68585" s="2" t="s">
        <v>69033</v>
      </c>
      <c r="C68585" s="2">
        <v>35</v>
      </c>
      <c r="D68585" s="2" t="s">
        <v>451</v>
      </c>
      <c r="E68585" s="2"/>
      <c r="F68585" s="2"/>
      <c r="G68585" s="2"/>
      <c r="H68585" s="2"/>
    </row>
    <row r="68586" spans="2:8">
      <c r="B68586" s="2" t="s">
        <v>69034</v>
      </c>
      <c r="C68586" s="2">
        <v>34</v>
      </c>
      <c r="D68586" s="2" t="s">
        <v>451</v>
      </c>
      <c r="E68586" s="2"/>
      <c r="F68586" s="2"/>
      <c r="G68586" s="2"/>
      <c r="H68586" s="2"/>
    </row>
    <row r="68587" spans="2:8">
      <c r="B68587" s="2" t="s">
        <v>69035</v>
      </c>
      <c r="C68587" s="2">
        <v>31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69036</v>
      </c>
      <c r="C68588" s="2">
        <v>7</v>
      </c>
      <c r="D68588" s="2" t="s">
        <v>451</v>
      </c>
      <c r="E68588" s="2"/>
      <c r="F68588" s="2"/>
      <c r="G68588" s="2"/>
      <c r="H68588" s="2"/>
    </row>
    <row r="68589" spans="2:8">
      <c r="B68589" s="2" t="s">
        <v>69037</v>
      </c>
      <c r="C68589" s="2">
        <v>13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69038</v>
      </c>
      <c r="C68590" s="2">
        <v>19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69039</v>
      </c>
      <c r="C68591" s="2">
        <v>19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69040</v>
      </c>
      <c r="C68592" s="2">
        <v>15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69041</v>
      </c>
      <c r="C68593" s="2">
        <v>38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69042</v>
      </c>
      <c r="C68594" s="2">
        <v>40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69043</v>
      </c>
      <c r="C68595" s="2">
        <v>39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69044</v>
      </c>
      <c r="C68596" s="2">
        <v>37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28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69046</v>
      </c>
      <c r="C68598" s="2">
        <v>27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69047</v>
      </c>
      <c r="C68599" s="2">
        <v>27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69048</v>
      </c>
      <c r="C68600" s="2">
        <v>28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69049</v>
      </c>
      <c r="C68601" s="2">
        <v>27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69050</v>
      </c>
      <c r="C68602" s="2">
        <v>25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69051</v>
      </c>
      <c r="C68603" s="2">
        <v>11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69052</v>
      </c>
      <c r="C68604" s="2">
        <v>10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69053</v>
      </c>
      <c r="C68605" s="2">
        <v>13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69054</v>
      </c>
      <c r="C68606" s="2">
        <v>9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69055</v>
      </c>
      <c r="C68607" s="2">
        <v>15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69056</v>
      </c>
      <c r="C68608" s="2">
        <v>18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69057</v>
      </c>
      <c r="C68609" s="2">
        <v>35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36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69059</v>
      </c>
      <c r="C68611" s="2">
        <v>36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35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31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32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69063</v>
      </c>
      <c r="C68615" s="2">
        <v>33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69064</v>
      </c>
      <c r="C68616" s="2">
        <v>33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69065</v>
      </c>
      <c r="C68617" s="2">
        <v>31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69066</v>
      </c>
      <c r="C68618" s="2">
        <v>36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69067</v>
      </c>
      <c r="C68619" s="2">
        <v>35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69068</v>
      </c>
      <c r="C68620" s="2">
        <v>31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69069</v>
      </c>
      <c r="C68621" s="2">
        <v>28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69070</v>
      </c>
      <c r="C68622" s="2">
        <v>29</v>
      </c>
      <c r="D68622" s="2" t="s">
        <v>451</v>
      </c>
      <c r="E68622" s="2"/>
      <c r="F68622" s="2"/>
      <c r="G68622" s="2"/>
      <c r="H68622" s="2"/>
    </row>
    <row r="68623" spans="2:8">
      <c r="B68623" s="2" t="s">
        <v>69071</v>
      </c>
      <c r="C68623" s="2">
        <v>38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69072</v>
      </c>
      <c r="C68624" s="2">
        <v>37</v>
      </c>
      <c r="D68624" s="2" t="s">
        <v>451</v>
      </c>
      <c r="E68624" s="2"/>
      <c r="F68624" s="2"/>
      <c r="G68624" s="2"/>
      <c r="H68624" s="2"/>
    </row>
    <row r="68625" spans="2:8">
      <c r="B68625" s="2" t="s">
        <v>69073</v>
      </c>
      <c r="C68625" s="2">
        <v>35</v>
      </c>
      <c r="D68625" s="2" t="s">
        <v>451</v>
      </c>
      <c r="E68625" s="2"/>
      <c r="F68625" s="2"/>
      <c r="G68625" s="2"/>
      <c r="H68625" s="2"/>
    </row>
    <row r="68626" spans="2:8">
      <c r="B68626" s="2" t="s">
        <v>69074</v>
      </c>
      <c r="C68626" s="2">
        <v>33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69075</v>
      </c>
      <c r="C68627" s="2">
        <v>28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28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29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29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29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34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35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35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69083</v>
      </c>
      <c r="C68635" s="2">
        <v>35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34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13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34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69087</v>
      </c>
      <c r="C68639" s="2">
        <v>35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34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33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31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23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38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69093</v>
      </c>
      <c r="C68645" s="2">
        <v>40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69094</v>
      </c>
      <c r="C68646" s="2">
        <v>40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69095</v>
      </c>
      <c r="C68647" s="2">
        <v>38</v>
      </c>
      <c r="D68647" s="2" t="s">
        <v>451</v>
      </c>
      <c r="E68647" s="2"/>
      <c r="F68647" s="2"/>
      <c r="G68647" s="2"/>
      <c r="H68647" s="2"/>
    </row>
    <row r="68648" spans="2:8">
      <c r="B68648" s="2" t="s">
        <v>69096</v>
      </c>
      <c r="C68648" s="2">
        <v>41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69097</v>
      </c>
      <c r="C68649" s="2">
        <v>40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69098</v>
      </c>
      <c r="C68650" s="2">
        <v>39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69099</v>
      </c>
      <c r="C68651" s="2">
        <v>39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69100</v>
      </c>
      <c r="C68652" s="2">
        <v>28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69101</v>
      </c>
      <c r="C68653" s="2">
        <v>28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69102</v>
      </c>
      <c r="C68654" s="2">
        <v>29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69103</v>
      </c>
      <c r="C68655" s="2">
        <v>29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69104</v>
      </c>
      <c r="C68656" s="2">
        <v>29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69105</v>
      </c>
      <c r="C68657" s="2">
        <v>41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69106</v>
      </c>
      <c r="C68658" s="2">
        <v>38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69107</v>
      </c>
      <c r="C68659" s="2">
        <v>36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69108</v>
      </c>
      <c r="C68660" s="2">
        <v>34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69109</v>
      </c>
      <c r="C68661" s="2">
        <v>25</v>
      </c>
      <c r="D68661" s="2" t="s">
        <v>451</v>
      </c>
      <c r="E68661" s="2"/>
      <c r="F68661" s="2"/>
      <c r="G68661" s="2"/>
      <c r="H68661" s="2"/>
    </row>
    <row r="68662" spans="2:8">
      <c r="B68662" s="2" t="s">
        <v>69110</v>
      </c>
      <c r="C68662" s="2">
        <v>27</v>
      </c>
      <c r="D68662" s="2" t="s">
        <v>451</v>
      </c>
      <c r="E68662" s="2"/>
      <c r="F68662" s="2"/>
      <c r="G68662" s="2"/>
      <c r="H68662" s="2"/>
    </row>
    <row r="68663" spans="2:8">
      <c r="B68663" s="2" t="s">
        <v>69111</v>
      </c>
      <c r="C68663" s="2">
        <v>28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69112</v>
      </c>
      <c r="C68664" s="2">
        <v>28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69113</v>
      </c>
      <c r="C68665" s="2">
        <v>28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69114</v>
      </c>
      <c r="C68666" s="2">
        <v>27</v>
      </c>
      <c r="D68666" s="2" t="s">
        <v>451</v>
      </c>
      <c r="E68666" s="2"/>
      <c r="F68666" s="2"/>
      <c r="G68666" s="2"/>
      <c r="H68666" s="2"/>
    </row>
    <row r="68667" spans="2:8">
      <c r="B68667" s="2" t="s">
        <v>69115</v>
      </c>
      <c r="C68667" s="2">
        <v>36</v>
      </c>
      <c r="D68667" s="2" t="s">
        <v>451</v>
      </c>
      <c r="E68667" s="2"/>
      <c r="F68667" s="2"/>
      <c r="G68667" s="2"/>
      <c r="H68667" s="2"/>
    </row>
    <row r="68668" spans="2:8">
      <c r="B68668" s="2" t="s">
        <v>69116</v>
      </c>
      <c r="C68668" s="2">
        <v>35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69117</v>
      </c>
      <c r="C68669" s="2">
        <v>35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69118</v>
      </c>
      <c r="C68670" s="2">
        <v>29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69119</v>
      </c>
      <c r="C68671" s="2">
        <v>33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69120</v>
      </c>
      <c r="C68672" s="2">
        <v>41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69121</v>
      </c>
      <c r="C68673" s="2">
        <v>43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69122</v>
      </c>
      <c r="C68674" s="2">
        <v>41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69123</v>
      </c>
      <c r="C68675" s="2">
        <v>39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69124</v>
      </c>
      <c r="C68676" s="2">
        <v>41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69125</v>
      </c>
      <c r="C68677" s="2">
        <v>39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69126</v>
      </c>
      <c r="C68678" s="2">
        <v>38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69127</v>
      </c>
      <c r="C68679" s="2">
        <v>36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69128</v>
      </c>
      <c r="C68680" s="2">
        <v>36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29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29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69131</v>
      </c>
      <c r="C68683" s="2">
        <v>30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69132</v>
      </c>
      <c r="C68684" s="2">
        <v>31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31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69134</v>
      </c>
      <c r="C68686" s="2">
        <v>19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69135</v>
      </c>
      <c r="C68687" s="2">
        <v>21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69136</v>
      </c>
      <c r="C68688" s="2">
        <v>13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16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18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39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36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34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36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69143</v>
      </c>
      <c r="C68695" s="2">
        <v>37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69144</v>
      </c>
      <c r="C68696" s="2">
        <v>13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69145</v>
      </c>
      <c r="C68697" s="2">
        <v>33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69146</v>
      </c>
      <c r="C68698" s="2">
        <v>34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69147</v>
      </c>
      <c r="C68699" s="2">
        <v>34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69148</v>
      </c>
      <c r="C68700" s="2">
        <v>34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69149</v>
      </c>
      <c r="C68701" s="2">
        <v>33</v>
      </c>
      <c r="D68701" s="2" t="s">
        <v>451</v>
      </c>
      <c r="E68701" s="2"/>
      <c r="F68701" s="2"/>
      <c r="G68701" s="2"/>
      <c r="H68701" s="2"/>
    </row>
    <row r="68702" spans="2:8">
      <c r="B68702" s="2" t="s">
        <v>69150</v>
      </c>
      <c r="C68702" s="2">
        <v>31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69151</v>
      </c>
      <c r="C68703" s="2">
        <v>36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69152</v>
      </c>
      <c r="C68704" s="2">
        <v>37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69153</v>
      </c>
      <c r="C68705" s="2">
        <v>36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69154</v>
      </c>
      <c r="C68706" s="2">
        <v>37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69155</v>
      </c>
      <c r="C68707" s="2">
        <v>11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69156</v>
      </c>
      <c r="C68708" s="2">
        <v>13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69157</v>
      </c>
      <c r="C68709" s="2">
        <v>15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69158</v>
      </c>
      <c r="C68710" s="2">
        <v>15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32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69160</v>
      </c>
      <c r="C68712" s="2">
        <v>32</v>
      </c>
      <c r="D68712" s="2" t="s">
        <v>451</v>
      </c>
      <c r="E68712" s="2"/>
      <c r="F68712" s="2"/>
      <c r="G68712" s="2"/>
      <c r="H68712" s="2"/>
    </row>
    <row r="68713" spans="2:8">
      <c r="B68713" s="2" t="s">
        <v>69161</v>
      </c>
      <c r="C68713" s="2">
        <v>24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69162</v>
      </c>
      <c r="C68714" s="2">
        <v>21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69163</v>
      </c>
      <c r="C68715" s="2">
        <v>21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69164</v>
      </c>
      <c r="C68716" s="2">
        <v>20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69165</v>
      </c>
      <c r="C68717" s="2">
        <v>40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69166</v>
      </c>
      <c r="C68718" s="2">
        <v>41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69167</v>
      </c>
      <c r="C68719" s="2">
        <v>40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69168</v>
      </c>
      <c r="C68720" s="2">
        <v>38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69169</v>
      </c>
      <c r="C68721" s="2">
        <v>41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69170</v>
      </c>
      <c r="C68722" s="2">
        <v>41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69171</v>
      </c>
      <c r="C68723" s="2">
        <v>41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69172</v>
      </c>
      <c r="C68724" s="2">
        <v>40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69173</v>
      </c>
      <c r="C68725" s="2">
        <v>39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42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41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69176</v>
      </c>
      <c r="C68728" s="2">
        <v>42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41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40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41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40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69181</v>
      </c>
      <c r="C68733" s="2">
        <v>22</v>
      </c>
      <c r="D68733" s="2" t="s">
        <v>451</v>
      </c>
      <c r="E68733" s="2"/>
      <c r="F68733" s="2"/>
      <c r="G68733" s="2"/>
      <c r="H68733" s="2"/>
    </row>
    <row r="68734" spans="2:8">
      <c r="B68734" s="2" t="s">
        <v>69182</v>
      </c>
      <c r="C68734" s="2">
        <v>23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69183</v>
      </c>
      <c r="C68735" s="2">
        <v>24</v>
      </c>
      <c r="D68735" s="2" t="s">
        <v>451</v>
      </c>
      <c r="E68735" s="2"/>
      <c r="F68735" s="2"/>
      <c r="G68735" s="2"/>
      <c r="H68735" s="2"/>
    </row>
    <row r="68736" spans="2:8">
      <c r="B68736" s="2" t="s">
        <v>69184</v>
      </c>
      <c r="C68736" s="2">
        <v>23</v>
      </c>
      <c r="D68736" s="2" t="s">
        <v>451</v>
      </c>
      <c r="E68736" s="2"/>
      <c r="F68736" s="2"/>
      <c r="G68736" s="2"/>
      <c r="H68736" s="2"/>
    </row>
    <row r="68737" spans="2:8">
      <c r="B68737" s="2" t="s">
        <v>69185</v>
      </c>
      <c r="C68737" s="2">
        <v>22</v>
      </c>
      <c r="D68737" s="2" t="s">
        <v>451</v>
      </c>
      <c r="E68737" s="2"/>
      <c r="F68737" s="2"/>
      <c r="G68737" s="2"/>
      <c r="H68737" s="2"/>
    </row>
    <row r="68738" spans="2:8">
      <c r="B68738" s="2" t="s">
        <v>69186</v>
      </c>
      <c r="C68738" s="2">
        <v>17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69187</v>
      </c>
      <c r="C68739" s="2">
        <v>15</v>
      </c>
      <c r="D68739" s="2" t="s">
        <v>451</v>
      </c>
      <c r="E68739" s="2"/>
      <c r="F68739" s="2"/>
      <c r="G68739" s="2"/>
      <c r="H68739" s="2"/>
    </row>
    <row r="68740" spans="2:8">
      <c r="B68740" s="2" t="s">
        <v>69188</v>
      </c>
      <c r="C68740" s="2">
        <v>15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69189</v>
      </c>
      <c r="C68741" s="2">
        <v>16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69190</v>
      </c>
      <c r="C68742" s="2">
        <v>17</v>
      </c>
      <c r="D68742" s="2" t="s">
        <v>451</v>
      </c>
      <c r="E68742" s="2"/>
      <c r="F68742" s="2"/>
      <c r="G68742" s="2"/>
      <c r="H68742" s="2"/>
    </row>
    <row r="68743" spans="2:8">
      <c r="B68743" s="2" t="s">
        <v>69191</v>
      </c>
      <c r="C68743" s="2">
        <v>34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37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69193</v>
      </c>
      <c r="C68745" s="2">
        <v>36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69194</v>
      </c>
      <c r="C68746" s="2">
        <v>34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69195</v>
      </c>
      <c r="C68747" s="2">
        <v>40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69196</v>
      </c>
      <c r="C68748" s="2">
        <v>40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69197</v>
      </c>
      <c r="C68749" s="2">
        <v>40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69198</v>
      </c>
      <c r="C68750" s="2">
        <v>37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69199</v>
      </c>
      <c r="C68751" s="2">
        <v>38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69200</v>
      </c>
      <c r="C68752" s="2">
        <v>39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69201</v>
      </c>
      <c r="C68753" s="2">
        <v>38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69202</v>
      </c>
      <c r="C68754" s="2">
        <v>37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69203</v>
      </c>
      <c r="C68755" s="2">
        <v>36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69204</v>
      </c>
      <c r="C68756" s="2">
        <v>41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69205</v>
      </c>
      <c r="C68757" s="2">
        <v>42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69206</v>
      </c>
      <c r="C68758" s="2">
        <v>41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69207</v>
      </c>
      <c r="C68759" s="2">
        <v>36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69208</v>
      </c>
      <c r="C68760" s="2">
        <v>38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69209</v>
      </c>
      <c r="C68761" s="2">
        <v>38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69210</v>
      </c>
      <c r="C68762" s="2">
        <v>37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69211</v>
      </c>
      <c r="C68763" s="2">
        <v>25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69212</v>
      </c>
      <c r="C68764" s="2">
        <v>25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69213</v>
      </c>
      <c r="C68765" s="2">
        <v>25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69214</v>
      </c>
      <c r="C68766" s="2">
        <v>26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69215</v>
      </c>
      <c r="C68767" s="2">
        <v>26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69216</v>
      </c>
      <c r="C68768" s="2">
        <v>24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69217</v>
      </c>
      <c r="C68769" s="2">
        <v>19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69218</v>
      </c>
      <c r="C68770" s="2">
        <v>33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69219</v>
      </c>
      <c r="C68771" s="2">
        <v>34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69220</v>
      </c>
      <c r="C68772" s="2">
        <v>33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69221</v>
      </c>
      <c r="C68773" s="2">
        <v>33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69222</v>
      </c>
      <c r="C68774" s="2">
        <v>35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69223</v>
      </c>
      <c r="C68775" s="2">
        <v>37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37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69225</v>
      </c>
      <c r="C68777" s="2">
        <v>35</v>
      </c>
      <c r="D68777" s="2" t="s">
        <v>451</v>
      </c>
      <c r="E68777" s="2"/>
      <c r="F68777" s="2"/>
      <c r="G68777" s="2"/>
      <c r="H68777" s="2"/>
    </row>
    <row r="68778" spans="2:8">
      <c r="B68778" s="2" t="s">
        <v>69226</v>
      </c>
      <c r="C68778" s="2">
        <v>35</v>
      </c>
      <c r="D68778" s="2" t="s">
        <v>451</v>
      </c>
      <c r="E68778" s="2"/>
      <c r="F68778" s="2"/>
      <c r="G68778" s="2"/>
      <c r="H68778" s="2"/>
    </row>
    <row r="68779" spans="2:8">
      <c r="B68779" s="2" t="s">
        <v>69227</v>
      </c>
      <c r="C68779" s="2">
        <v>38</v>
      </c>
      <c r="D68779" s="2" t="s">
        <v>451</v>
      </c>
      <c r="E68779" s="2"/>
      <c r="F68779" s="2"/>
      <c r="G68779" s="2"/>
      <c r="H68779" s="2"/>
    </row>
    <row r="68780" spans="2:8">
      <c r="B68780" s="2" t="s">
        <v>69228</v>
      </c>
      <c r="C68780" s="2">
        <v>39</v>
      </c>
      <c r="D68780" s="2" t="s">
        <v>451</v>
      </c>
      <c r="E68780" s="2"/>
      <c r="F68780" s="2"/>
      <c r="G68780" s="2"/>
      <c r="H68780" s="2"/>
    </row>
    <row r="68781" spans="2:8">
      <c r="B68781" s="2" t="s">
        <v>69229</v>
      </c>
      <c r="C68781" s="2">
        <v>39</v>
      </c>
      <c r="D68781" s="2" t="s">
        <v>451</v>
      </c>
      <c r="E68781" s="2"/>
      <c r="F68781" s="2"/>
      <c r="G68781" s="2"/>
      <c r="H68781" s="2"/>
    </row>
    <row r="68782" spans="2:8">
      <c r="B68782" s="2" t="s">
        <v>69230</v>
      </c>
      <c r="C68782" s="2">
        <v>39</v>
      </c>
      <c r="D68782" s="2" t="s">
        <v>451</v>
      </c>
      <c r="E68782" s="2"/>
      <c r="F68782" s="2"/>
      <c r="G68782" s="2"/>
      <c r="H68782" s="2"/>
    </row>
    <row r="68783" spans="2:8">
      <c r="B68783" s="2" t="s">
        <v>69231</v>
      </c>
      <c r="C68783" s="2">
        <v>37</v>
      </c>
      <c r="D68783" s="2" t="s">
        <v>451</v>
      </c>
      <c r="E68783" s="2"/>
      <c r="F68783" s="2"/>
      <c r="G68783" s="2"/>
      <c r="H68783" s="2"/>
    </row>
    <row r="68784" spans="2:8">
      <c r="B68784" s="2" t="s">
        <v>69232</v>
      </c>
      <c r="C68784" s="2">
        <v>27</v>
      </c>
      <c r="D68784" s="2" t="s">
        <v>451</v>
      </c>
      <c r="E68784" s="2"/>
      <c r="F68784" s="2"/>
      <c r="G68784" s="2"/>
      <c r="H68784" s="2"/>
    </row>
    <row r="68785" spans="2:8">
      <c r="B68785" s="2" t="s">
        <v>69233</v>
      </c>
      <c r="C68785" s="2">
        <v>27</v>
      </c>
      <c r="D68785" s="2" t="s">
        <v>451</v>
      </c>
      <c r="E68785" s="2"/>
      <c r="F68785" s="2"/>
      <c r="G68785" s="2"/>
      <c r="H68785" s="2"/>
    </row>
    <row r="68786" spans="2:8">
      <c r="B68786" s="2" t="s">
        <v>69234</v>
      </c>
      <c r="C68786" s="2">
        <v>32</v>
      </c>
      <c r="D68786" s="2" t="s">
        <v>451</v>
      </c>
      <c r="E68786" s="2"/>
      <c r="F68786" s="2"/>
      <c r="G68786" s="2"/>
      <c r="H68786" s="2"/>
    </row>
    <row r="68787" spans="2:8">
      <c r="B68787" s="2" t="s">
        <v>69235</v>
      </c>
      <c r="C68787" s="2">
        <v>33</v>
      </c>
      <c r="D68787" s="2" t="s">
        <v>451</v>
      </c>
      <c r="E68787" s="2"/>
      <c r="F68787" s="2"/>
      <c r="G68787" s="2"/>
      <c r="H68787" s="2"/>
    </row>
    <row r="68788" spans="2:8">
      <c r="B68788" s="2" t="s">
        <v>69236</v>
      </c>
      <c r="C68788" s="2">
        <v>36</v>
      </c>
      <c r="D68788" s="2" t="s">
        <v>451</v>
      </c>
      <c r="E68788" s="2"/>
      <c r="F68788" s="2"/>
      <c r="G68788" s="2"/>
      <c r="H68788" s="2"/>
    </row>
    <row r="68789" spans="2:8">
      <c r="B68789" s="2" t="s">
        <v>69237</v>
      </c>
      <c r="C68789" s="2">
        <v>37</v>
      </c>
      <c r="D68789" s="2" t="s">
        <v>451</v>
      </c>
      <c r="E68789" s="2"/>
      <c r="F68789" s="2"/>
      <c r="G68789" s="2"/>
      <c r="H68789" s="2"/>
    </row>
    <row r="68790" spans="2:8">
      <c r="B68790" s="2" t="s">
        <v>69238</v>
      </c>
      <c r="C68790" s="2">
        <v>35</v>
      </c>
      <c r="D68790" s="2" t="s">
        <v>451</v>
      </c>
      <c r="E68790" s="2"/>
      <c r="F68790" s="2"/>
      <c r="G68790" s="2"/>
      <c r="H68790" s="2"/>
    </row>
    <row r="68791" spans="2:8">
      <c r="B68791" s="2" t="s">
        <v>69239</v>
      </c>
      <c r="C68791" s="2">
        <v>31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69240</v>
      </c>
      <c r="C68792" s="2">
        <v>33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69241</v>
      </c>
      <c r="C68793" s="2">
        <v>36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69242</v>
      </c>
      <c r="C68794" s="2">
        <v>37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69243</v>
      </c>
      <c r="C68795" s="2">
        <v>34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69244</v>
      </c>
      <c r="C68796" s="2">
        <v>37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69245</v>
      </c>
      <c r="C68797" s="2">
        <v>37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69246</v>
      </c>
      <c r="C68798" s="2">
        <v>36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69247</v>
      </c>
      <c r="C68799" s="2">
        <v>32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69248</v>
      </c>
      <c r="C68800" s="2">
        <v>32</v>
      </c>
      <c r="D68800" s="2" t="s">
        <v>451</v>
      </c>
      <c r="E68800" s="2"/>
      <c r="F68800" s="2"/>
      <c r="G68800" s="2"/>
      <c r="H68800" s="2"/>
    </row>
    <row r="68801" spans="2:8">
      <c r="B68801" s="2" t="s">
        <v>69249</v>
      </c>
      <c r="C68801" s="2">
        <v>34</v>
      </c>
      <c r="D68801" s="2" t="s">
        <v>451</v>
      </c>
      <c r="E68801" s="2"/>
      <c r="F68801" s="2"/>
      <c r="G68801" s="2"/>
      <c r="H68801" s="2"/>
    </row>
    <row r="68802" spans="2:8">
      <c r="B68802" s="2" t="s">
        <v>69250</v>
      </c>
      <c r="C68802" s="2">
        <v>35</v>
      </c>
      <c r="D68802" s="2" t="s">
        <v>451</v>
      </c>
      <c r="E68802" s="2"/>
      <c r="F68802" s="2"/>
      <c r="G68802" s="2"/>
      <c r="H68802" s="2"/>
    </row>
    <row r="68803" spans="2:8">
      <c r="B68803" s="2" t="s">
        <v>69251</v>
      </c>
      <c r="C68803" s="2">
        <v>34</v>
      </c>
      <c r="D68803" s="2" t="s">
        <v>451</v>
      </c>
      <c r="E68803" s="2"/>
      <c r="F68803" s="2"/>
      <c r="G68803" s="2"/>
      <c r="H68803" s="2"/>
    </row>
    <row r="68804" spans="2:8">
      <c r="B68804" s="2" t="s">
        <v>69252</v>
      </c>
      <c r="C68804" s="2">
        <v>32</v>
      </c>
      <c r="D68804" s="2" t="s">
        <v>451</v>
      </c>
      <c r="E68804" s="2"/>
      <c r="F68804" s="2"/>
      <c r="G68804" s="2"/>
      <c r="H68804" s="2"/>
    </row>
    <row r="68805" spans="2:8">
      <c r="B68805" s="2" t="s">
        <v>69253</v>
      </c>
      <c r="C68805" s="2">
        <v>29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69254</v>
      </c>
      <c r="C68806" s="2">
        <v>24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69255</v>
      </c>
      <c r="C68807" s="2">
        <v>25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69256</v>
      </c>
      <c r="C68808" s="2">
        <v>24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69257</v>
      </c>
      <c r="C68809" s="2">
        <v>27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69258</v>
      </c>
      <c r="C68810" s="2">
        <v>31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69259</v>
      </c>
      <c r="C68811" s="2">
        <v>35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69260</v>
      </c>
      <c r="C68812" s="2">
        <v>35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69261</v>
      </c>
      <c r="C68813" s="2">
        <v>35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69262</v>
      </c>
      <c r="C68814" s="2">
        <v>35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69263</v>
      </c>
      <c r="C68815" s="2">
        <v>37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69264</v>
      </c>
      <c r="C68816" s="2">
        <v>35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69265</v>
      </c>
      <c r="C68817" s="2">
        <v>33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69266</v>
      </c>
      <c r="C68818" s="2">
        <v>34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69267</v>
      </c>
      <c r="C68819" s="2">
        <v>35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69268</v>
      </c>
      <c r="C68820" s="2">
        <v>34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69269</v>
      </c>
      <c r="C68821" s="2">
        <v>33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31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36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69272</v>
      </c>
      <c r="C68824" s="2">
        <v>38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69273</v>
      </c>
      <c r="C68825" s="2">
        <v>39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69274</v>
      </c>
      <c r="C68826" s="2">
        <v>38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69275</v>
      </c>
      <c r="C68827" s="2">
        <v>31</v>
      </c>
      <c r="D68827" s="2" t="s">
        <v>451</v>
      </c>
      <c r="E68827" s="2"/>
      <c r="F68827" s="2"/>
      <c r="G68827" s="2"/>
      <c r="H68827" s="2"/>
    </row>
    <row r="68828" spans="2:8">
      <c r="B68828" s="2" t="s">
        <v>69276</v>
      </c>
      <c r="C68828" s="2">
        <v>32</v>
      </c>
      <c r="D68828" s="2" t="s">
        <v>451</v>
      </c>
      <c r="E68828" s="2"/>
      <c r="F68828" s="2"/>
      <c r="G68828" s="2"/>
      <c r="H68828" s="2"/>
    </row>
    <row r="68829" spans="2:8">
      <c r="B68829" s="2" t="s">
        <v>69277</v>
      </c>
      <c r="C68829" s="2">
        <v>30</v>
      </c>
      <c r="D68829" s="2" t="s">
        <v>451</v>
      </c>
      <c r="E68829" s="2"/>
      <c r="F68829" s="2"/>
      <c r="G68829" s="2"/>
      <c r="H68829" s="2"/>
    </row>
    <row r="68830" spans="2:8">
      <c r="B68830" s="2" t="s">
        <v>69278</v>
      </c>
      <c r="C68830" s="2">
        <v>27</v>
      </c>
      <c r="D68830" s="2" t="s">
        <v>451</v>
      </c>
      <c r="E68830" s="2"/>
      <c r="F68830" s="2"/>
      <c r="G68830" s="2"/>
      <c r="H68830" s="2"/>
    </row>
    <row r="68831" spans="2:8">
      <c r="B68831" s="2" t="s">
        <v>69279</v>
      </c>
      <c r="C68831" s="2">
        <v>26</v>
      </c>
      <c r="D68831" s="2" t="s">
        <v>451</v>
      </c>
      <c r="E68831" s="2"/>
      <c r="F68831" s="2"/>
      <c r="G68831" s="2"/>
      <c r="H68831" s="2"/>
    </row>
    <row r="68832" spans="2:8">
      <c r="B68832" s="2" t="s">
        <v>69280</v>
      </c>
      <c r="C68832" s="2">
        <v>30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69281</v>
      </c>
      <c r="C68833" s="2">
        <v>32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69282</v>
      </c>
      <c r="C68834" s="2">
        <v>32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69283</v>
      </c>
      <c r="C68835" s="2">
        <v>32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69284</v>
      </c>
      <c r="C68836" s="2">
        <v>27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69285</v>
      </c>
      <c r="C68837" s="2">
        <v>27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69286</v>
      </c>
      <c r="C68838" s="2">
        <v>26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69287</v>
      </c>
      <c r="C68839" s="2">
        <v>25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69288</v>
      </c>
      <c r="C68840" s="2">
        <v>24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69289</v>
      </c>
      <c r="C68841" s="2">
        <v>25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69290</v>
      </c>
      <c r="C68842" s="2">
        <v>22</v>
      </c>
      <c r="D68842" s="2" t="s">
        <v>451</v>
      </c>
      <c r="E68842" s="2"/>
      <c r="F68842" s="2"/>
      <c r="G68842" s="2"/>
      <c r="H68842" s="2"/>
    </row>
    <row r="68843" spans="2:8">
      <c r="B68843" s="2" t="s">
        <v>69291</v>
      </c>
      <c r="C68843" s="2">
        <v>21</v>
      </c>
      <c r="D68843" s="2" t="s">
        <v>451</v>
      </c>
      <c r="E68843" s="2"/>
      <c r="F68843" s="2"/>
      <c r="G68843" s="2"/>
      <c r="H68843" s="2"/>
    </row>
    <row r="68844" spans="2:8">
      <c r="B68844" s="2" t="s">
        <v>69292</v>
      </c>
      <c r="C68844" s="2">
        <v>21</v>
      </c>
      <c r="D68844" s="2" t="s">
        <v>451</v>
      </c>
      <c r="E68844" s="2"/>
      <c r="F68844" s="2"/>
      <c r="G68844" s="2"/>
      <c r="H68844" s="2"/>
    </row>
    <row r="68845" spans="2:8">
      <c r="B68845" s="2" t="s">
        <v>69293</v>
      </c>
      <c r="C68845" s="2">
        <v>21</v>
      </c>
      <c r="D68845" s="2" t="s">
        <v>451</v>
      </c>
      <c r="E68845" s="2"/>
      <c r="F68845" s="2"/>
      <c r="G68845" s="2"/>
      <c r="H68845" s="2"/>
    </row>
    <row r="68846" spans="2:8">
      <c r="B68846" s="2" t="s">
        <v>69294</v>
      </c>
      <c r="C68846" s="2">
        <v>21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69295</v>
      </c>
      <c r="C68847" s="2">
        <v>19</v>
      </c>
      <c r="D68847" s="2" t="s">
        <v>451</v>
      </c>
      <c r="E68847" s="2"/>
      <c r="F68847" s="2"/>
      <c r="G68847" s="2"/>
      <c r="H68847" s="2"/>
    </row>
    <row r="68848" spans="2:8">
      <c r="B68848" s="2" t="s">
        <v>69296</v>
      </c>
      <c r="C68848" s="2">
        <v>16</v>
      </c>
      <c r="D68848" s="2" t="s">
        <v>451</v>
      </c>
      <c r="E68848" s="2"/>
      <c r="F68848" s="2"/>
      <c r="G68848" s="2"/>
      <c r="H68848" s="2"/>
    </row>
    <row r="68849" spans="2:8">
      <c r="B68849" s="2" t="s">
        <v>69297</v>
      </c>
      <c r="C68849" s="2">
        <v>16</v>
      </c>
      <c r="D68849" s="2" t="s">
        <v>451</v>
      </c>
      <c r="E68849" s="2"/>
      <c r="F68849" s="2"/>
      <c r="G68849" s="2"/>
      <c r="H68849" s="2"/>
    </row>
    <row r="68850" spans="2:8">
      <c r="B68850" s="2" t="s">
        <v>69298</v>
      </c>
      <c r="C68850" s="2">
        <v>12</v>
      </c>
      <c r="D68850" s="2" t="s">
        <v>451</v>
      </c>
      <c r="E68850" s="2"/>
      <c r="F68850" s="2"/>
      <c r="G68850" s="2"/>
      <c r="H68850" s="2"/>
    </row>
    <row r="68851" spans="2:8">
      <c r="B68851" s="2" t="s">
        <v>69299</v>
      </c>
      <c r="C68851" s="2">
        <v>9</v>
      </c>
      <c r="D68851" s="2" t="s">
        <v>451</v>
      </c>
      <c r="E68851" s="2"/>
      <c r="F68851" s="2"/>
      <c r="G68851" s="2"/>
      <c r="H68851" s="2"/>
    </row>
    <row r="68852" spans="2:8">
      <c r="B68852" s="2" t="s">
        <v>69300</v>
      </c>
      <c r="C68852" s="2">
        <v>8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69301</v>
      </c>
      <c r="C68853" s="2">
        <v>5</v>
      </c>
      <c r="D68853" s="2" t="s">
        <v>451</v>
      </c>
      <c r="E68853" s="2"/>
      <c r="F68853" s="2"/>
      <c r="G68853" s="2"/>
      <c r="H68853" s="2"/>
    </row>
    <row r="68854" spans="2:8">
      <c r="B68854" s="2" t="s">
        <v>69302</v>
      </c>
      <c r="C68854" s="2">
        <v>25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69303</v>
      </c>
      <c r="C68855" s="2">
        <v>23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69304</v>
      </c>
      <c r="C68856" s="2">
        <v>25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69305</v>
      </c>
      <c r="C68857" s="2">
        <v>27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69306</v>
      </c>
      <c r="C68858" s="2">
        <v>31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69307</v>
      </c>
      <c r="C68859" s="2">
        <v>21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69308</v>
      </c>
      <c r="C68860" s="2">
        <v>22</v>
      </c>
      <c r="D68860" s="2" t="s">
        <v>451</v>
      </c>
      <c r="E68860" s="2"/>
      <c r="F68860" s="2"/>
      <c r="G68860" s="2"/>
      <c r="H68860" s="2"/>
    </row>
    <row r="68861" spans="2:8">
      <c r="B68861" s="2" t="s">
        <v>69309</v>
      </c>
      <c r="C68861" s="2">
        <v>17</v>
      </c>
      <c r="D68861" s="2" t="s">
        <v>451</v>
      </c>
      <c r="E68861" s="2"/>
      <c r="F68861" s="2"/>
      <c r="G68861" s="2"/>
      <c r="H68861" s="2"/>
    </row>
    <row r="68862" spans="2:8">
      <c r="B68862" s="2" t="s">
        <v>69310</v>
      </c>
      <c r="C68862" s="2">
        <v>21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69311</v>
      </c>
      <c r="C68863" s="2">
        <v>7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69312</v>
      </c>
      <c r="C68864" s="2">
        <v>9</v>
      </c>
      <c r="D68864" s="2" t="s">
        <v>451</v>
      </c>
      <c r="E68864" s="2"/>
      <c r="F68864" s="2"/>
      <c r="G68864" s="2"/>
      <c r="H68864" s="2"/>
    </row>
    <row r="68865" spans="2:8">
      <c r="B68865" s="2" t="s">
        <v>69313</v>
      </c>
      <c r="C68865" s="2">
        <v>9</v>
      </c>
      <c r="D68865" s="2" t="s">
        <v>451</v>
      </c>
      <c r="E68865" s="2"/>
      <c r="F68865" s="2"/>
      <c r="G68865" s="2"/>
      <c r="H68865" s="2"/>
    </row>
    <row r="68866" spans="2:8">
      <c r="B68866" s="2" t="s">
        <v>69314</v>
      </c>
      <c r="C68866" s="2">
        <v>11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69315</v>
      </c>
      <c r="C68867" s="2">
        <v>32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69316</v>
      </c>
      <c r="C68868" s="2">
        <v>31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69317</v>
      </c>
      <c r="C68869" s="2">
        <v>30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69318</v>
      </c>
      <c r="C68870" s="2">
        <v>30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69319</v>
      </c>
      <c r="C68871" s="2">
        <v>28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69320</v>
      </c>
      <c r="C68872" s="2">
        <v>34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69321</v>
      </c>
      <c r="C68873" s="2">
        <v>36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69322</v>
      </c>
      <c r="C68874" s="2">
        <v>36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69323</v>
      </c>
      <c r="C68875" s="2">
        <v>34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69324</v>
      </c>
      <c r="C68876" s="2">
        <v>34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69325</v>
      </c>
      <c r="C68877" s="2">
        <v>34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69326</v>
      </c>
      <c r="C68878" s="2">
        <v>34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69327</v>
      </c>
      <c r="C68879" s="2">
        <v>33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69328</v>
      </c>
      <c r="C68880" s="2">
        <v>15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69329</v>
      </c>
      <c r="C68881" s="2">
        <v>15</v>
      </c>
      <c r="D68881" s="2" t="s">
        <v>451</v>
      </c>
      <c r="E68881" s="2"/>
      <c r="F68881" s="2"/>
      <c r="G68881" s="2"/>
      <c r="H68881" s="2"/>
    </row>
    <row r="68882" spans="2:8">
      <c r="B68882" s="2" t="s">
        <v>69330</v>
      </c>
      <c r="C68882" s="2">
        <v>16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69331</v>
      </c>
      <c r="C68883" s="2">
        <v>16</v>
      </c>
      <c r="D68883" s="2" t="s">
        <v>451</v>
      </c>
      <c r="E68883" s="2"/>
      <c r="F68883" s="2"/>
      <c r="G68883" s="2"/>
      <c r="H68883" s="2"/>
    </row>
    <row r="68884" spans="2:8">
      <c r="B68884" s="2" t="s">
        <v>69332</v>
      </c>
      <c r="C68884" s="2">
        <v>16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69333</v>
      </c>
      <c r="C68885" s="2">
        <v>16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69334</v>
      </c>
      <c r="C68886" s="2">
        <v>16</v>
      </c>
      <c r="D68886" s="2" t="s">
        <v>451</v>
      </c>
      <c r="E68886" s="2"/>
      <c r="F68886" s="2"/>
      <c r="G68886" s="2"/>
      <c r="H68886" s="2"/>
    </row>
    <row r="68887" spans="2:8">
      <c r="B68887" s="2" t="s">
        <v>69335</v>
      </c>
      <c r="C68887" s="2">
        <v>15</v>
      </c>
      <c r="D68887" s="2" t="s">
        <v>451</v>
      </c>
      <c r="E68887" s="2"/>
      <c r="F68887" s="2"/>
      <c r="G68887" s="2"/>
      <c r="H68887" s="2"/>
    </row>
    <row r="68888" spans="2:8">
      <c r="B68888" s="2" t="s">
        <v>69336</v>
      </c>
      <c r="C68888" s="2">
        <v>15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69337</v>
      </c>
      <c r="C68889" s="2">
        <v>33</v>
      </c>
      <c r="D68889" s="2" t="s">
        <v>451</v>
      </c>
      <c r="E68889" s="2"/>
      <c r="F68889" s="2"/>
      <c r="G68889" s="2"/>
      <c r="H68889" s="2"/>
    </row>
    <row r="68890" spans="2:8">
      <c r="B68890" s="2" t="s">
        <v>69338</v>
      </c>
      <c r="C68890" s="2">
        <v>32</v>
      </c>
      <c r="D68890" s="2" t="s">
        <v>451</v>
      </c>
      <c r="E68890" s="2"/>
      <c r="F68890" s="2"/>
      <c r="G68890" s="2"/>
      <c r="H68890" s="2"/>
    </row>
    <row r="68891" spans="2:8">
      <c r="B68891" s="2" t="s">
        <v>69339</v>
      </c>
      <c r="C68891" s="2">
        <v>32</v>
      </c>
      <c r="D68891" s="2" t="s">
        <v>451</v>
      </c>
      <c r="E68891" s="2"/>
      <c r="F68891" s="2"/>
      <c r="G68891" s="2"/>
      <c r="H68891" s="2"/>
    </row>
    <row r="68892" spans="2:8">
      <c r="B68892" s="2" t="s">
        <v>69340</v>
      </c>
      <c r="C68892" s="2">
        <v>31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69341</v>
      </c>
      <c r="C68893" s="2">
        <v>31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69342</v>
      </c>
      <c r="C68894" s="2">
        <v>33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69343</v>
      </c>
      <c r="C68895" s="2">
        <v>33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69344</v>
      </c>
      <c r="C68896" s="2">
        <v>33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69345</v>
      </c>
      <c r="C68897" s="2">
        <v>32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69346</v>
      </c>
      <c r="C68898" s="2">
        <v>9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69347</v>
      </c>
      <c r="C68899" s="2">
        <v>15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69348</v>
      </c>
      <c r="C68900" s="2">
        <v>19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69349</v>
      </c>
      <c r="C68901" s="2">
        <v>23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69350</v>
      </c>
      <c r="C68902" s="2">
        <v>26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69351</v>
      </c>
      <c r="C68903" s="2">
        <v>40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69352</v>
      </c>
      <c r="C68904" s="2">
        <v>38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69353</v>
      </c>
      <c r="C68905" s="2">
        <v>37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69354</v>
      </c>
      <c r="C68906" s="2">
        <v>36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69355</v>
      </c>
      <c r="C68907" s="2">
        <v>31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69356</v>
      </c>
      <c r="C68908" s="2">
        <v>31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69357</v>
      </c>
      <c r="C68909" s="2">
        <v>32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69358</v>
      </c>
      <c r="C68910" s="2">
        <v>32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69359</v>
      </c>
      <c r="C68911" s="2">
        <v>35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69360</v>
      </c>
      <c r="C68912" s="2">
        <v>35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69361</v>
      </c>
      <c r="C68913" s="2">
        <v>34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69362</v>
      </c>
      <c r="C68914" s="2">
        <v>34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69363</v>
      </c>
      <c r="C68915" s="2">
        <v>30</v>
      </c>
      <c r="D68915" s="2" t="s">
        <v>451</v>
      </c>
      <c r="E68915" s="2"/>
      <c r="F68915" s="2"/>
      <c r="G68915" s="2"/>
      <c r="H68915" s="2"/>
    </row>
    <row r="68916" spans="2:8">
      <c r="B68916" s="2" t="s">
        <v>69364</v>
      </c>
      <c r="C68916" s="2">
        <v>30</v>
      </c>
      <c r="D68916" s="2" t="s">
        <v>451</v>
      </c>
      <c r="E68916" s="2"/>
      <c r="F68916" s="2"/>
      <c r="G68916" s="2"/>
      <c r="H68916" s="2"/>
    </row>
    <row r="68917" spans="2:8">
      <c r="B68917" s="2" t="s">
        <v>69365</v>
      </c>
      <c r="C68917" s="2">
        <v>31</v>
      </c>
      <c r="D68917" s="2" t="s">
        <v>451</v>
      </c>
      <c r="E68917" s="2"/>
      <c r="F68917" s="2"/>
      <c r="G68917" s="2"/>
      <c r="H68917" s="2"/>
    </row>
    <row r="68918" spans="2:8">
      <c r="B68918" s="2" t="s">
        <v>69366</v>
      </c>
      <c r="C68918" s="2">
        <v>29</v>
      </c>
      <c r="D68918" s="2" t="s">
        <v>451</v>
      </c>
      <c r="E68918" s="2"/>
      <c r="F68918" s="2"/>
      <c r="G68918" s="2"/>
      <c r="H68918" s="2"/>
    </row>
    <row r="68919" spans="2:8">
      <c r="B68919" s="2" t="s">
        <v>69367</v>
      </c>
      <c r="C68919" s="2">
        <v>19</v>
      </c>
      <c r="D68919" s="2" t="s">
        <v>451</v>
      </c>
      <c r="E68919" s="2"/>
      <c r="F68919" s="2"/>
      <c r="G68919" s="2"/>
      <c r="H68919" s="2"/>
    </row>
    <row r="68920" spans="2:8">
      <c r="B68920" s="2" t="s">
        <v>69368</v>
      </c>
      <c r="C68920" s="2">
        <v>10</v>
      </c>
      <c r="D68920" s="2" t="s">
        <v>451</v>
      </c>
      <c r="E68920" s="2"/>
      <c r="F68920" s="2"/>
      <c r="G68920" s="2"/>
      <c r="H68920" s="2"/>
    </row>
    <row r="68921" spans="2:8">
      <c r="B68921" s="2" t="s">
        <v>69369</v>
      </c>
      <c r="C68921" s="2">
        <v>6</v>
      </c>
      <c r="D68921" s="2" t="s">
        <v>451</v>
      </c>
      <c r="E68921" s="2"/>
      <c r="F68921" s="2"/>
      <c r="G68921" s="2"/>
      <c r="H68921" s="2"/>
    </row>
    <row r="68922" spans="2:8">
      <c r="B68922" s="2" t="s">
        <v>69370</v>
      </c>
      <c r="C68922" s="2">
        <v>8</v>
      </c>
      <c r="D68922" s="2" t="s">
        <v>451</v>
      </c>
      <c r="E68922" s="2"/>
      <c r="F68922" s="2"/>
      <c r="G68922" s="2"/>
      <c r="H68922" s="2"/>
    </row>
    <row r="68923" spans="2:8">
      <c r="B68923" s="2" t="s">
        <v>69371</v>
      </c>
      <c r="C68923" s="2">
        <v>32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69372</v>
      </c>
      <c r="C68924" s="2">
        <v>33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69373</v>
      </c>
      <c r="C68925" s="2">
        <v>32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69374</v>
      </c>
      <c r="C68926" s="2">
        <v>16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69375</v>
      </c>
      <c r="C68927" s="2">
        <v>14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69376</v>
      </c>
      <c r="C68928" s="2">
        <v>17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69377</v>
      </c>
      <c r="C68929" s="2">
        <v>20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69378</v>
      </c>
      <c r="C68930" s="2">
        <v>18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69379</v>
      </c>
      <c r="C68931" s="2">
        <v>9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69380</v>
      </c>
      <c r="C68932" s="2">
        <v>8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69381</v>
      </c>
      <c r="C68933" s="2">
        <v>14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69382</v>
      </c>
      <c r="C68934" s="2">
        <v>13</v>
      </c>
      <c r="D68934" s="2" t="s">
        <v>451</v>
      </c>
      <c r="E68934" s="2"/>
      <c r="F68934" s="2"/>
      <c r="G68934" s="2"/>
      <c r="H68934" s="2"/>
    </row>
    <row r="68935" spans="2:8">
      <c r="B68935" s="2" t="s">
        <v>69383</v>
      </c>
      <c r="C68935" s="2">
        <v>18</v>
      </c>
      <c r="D68935" s="2" t="s">
        <v>451</v>
      </c>
      <c r="E68935" s="2"/>
      <c r="F68935" s="2"/>
      <c r="G68935" s="2"/>
      <c r="H68935" s="2"/>
    </row>
    <row r="68936" spans="2:8">
      <c r="B68936" s="2" t="s">
        <v>69384</v>
      </c>
      <c r="C68936" s="2">
        <v>22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69385</v>
      </c>
      <c r="C68937" s="2">
        <v>20</v>
      </c>
      <c r="D68937" s="2" t="s">
        <v>451</v>
      </c>
      <c r="E68937" s="2"/>
      <c r="F68937" s="2"/>
      <c r="G68937" s="2"/>
      <c r="H68937" s="2"/>
    </row>
    <row r="68938" spans="2:8">
      <c r="B68938" s="2" t="s">
        <v>69386</v>
      </c>
      <c r="C68938" s="2">
        <v>20</v>
      </c>
      <c r="D68938" s="2" t="s">
        <v>451</v>
      </c>
      <c r="E68938" s="2"/>
      <c r="F68938" s="2"/>
      <c r="G68938" s="2"/>
      <c r="H68938" s="2"/>
    </row>
    <row r="68939" spans="2:8">
      <c r="B68939" s="2" t="s">
        <v>69387</v>
      </c>
      <c r="C68939" s="2">
        <v>19</v>
      </c>
      <c r="D68939" s="2" t="s">
        <v>451</v>
      </c>
      <c r="E68939" s="2"/>
      <c r="F68939" s="2"/>
      <c r="G68939" s="2"/>
      <c r="H68939" s="2"/>
    </row>
    <row r="68940" spans="2:8">
      <c r="B68940" s="2" t="s">
        <v>69388</v>
      </c>
      <c r="C68940" s="2">
        <v>23</v>
      </c>
      <c r="D68940" s="2" t="s">
        <v>451</v>
      </c>
      <c r="E68940" s="2"/>
      <c r="F68940" s="2"/>
      <c r="G68940" s="2"/>
      <c r="H68940" s="2"/>
    </row>
    <row r="68941" spans="2:8">
      <c r="B68941" s="2" t="s">
        <v>69389</v>
      </c>
      <c r="C68941" s="2">
        <v>18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69390</v>
      </c>
      <c r="C68942" s="2">
        <v>21</v>
      </c>
      <c r="D68942" s="2" t="s">
        <v>451</v>
      </c>
      <c r="E68942" s="2"/>
      <c r="F68942" s="2"/>
      <c r="G68942" s="2"/>
      <c r="H68942" s="2"/>
    </row>
    <row r="68943" spans="2:8">
      <c r="B68943" s="2" t="s">
        <v>69391</v>
      </c>
      <c r="C68943" s="2">
        <v>24</v>
      </c>
      <c r="D68943" s="2" t="s">
        <v>451</v>
      </c>
      <c r="E68943" s="2"/>
      <c r="F68943" s="2"/>
      <c r="G68943" s="2"/>
      <c r="H68943" s="2"/>
    </row>
    <row r="68944" spans="2:8">
      <c r="B68944" s="2" t="s">
        <v>69392</v>
      </c>
      <c r="C68944" s="2">
        <v>25</v>
      </c>
      <c r="D68944" s="2" t="s">
        <v>451</v>
      </c>
      <c r="E68944" s="2"/>
      <c r="F68944" s="2"/>
      <c r="G68944" s="2"/>
      <c r="H68944" s="2"/>
    </row>
    <row r="68945" spans="2:8">
      <c r="B68945" s="2" t="s">
        <v>69393</v>
      </c>
      <c r="C68945" s="2">
        <v>26</v>
      </c>
      <c r="D68945" s="2" t="s">
        <v>451</v>
      </c>
      <c r="E68945" s="2"/>
      <c r="F68945" s="2"/>
      <c r="G68945" s="2"/>
      <c r="H68945" s="2"/>
    </row>
    <row r="68946" spans="2:8">
      <c r="B68946" s="2" t="s">
        <v>69394</v>
      </c>
      <c r="C68946" s="2">
        <v>27</v>
      </c>
      <c r="D68946" s="2" t="s">
        <v>451</v>
      </c>
      <c r="E68946" s="2"/>
      <c r="F68946" s="2"/>
      <c r="G68946" s="2"/>
      <c r="H68946" s="2"/>
    </row>
    <row r="68947" spans="2:8">
      <c r="B68947" s="2" t="s">
        <v>69395</v>
      </c>
      <c r="C68947" s="2">
        <v>26</v>
      </c>
      <c r="D68947" s="2" t="s">
        <v>451</v>
      </c>
      <c r="E68947" s="2"/>
      <c r="F68947" s="2"/>
      <c r="G68947" s="2"/>
      <c r="H68947" s="2"/>
    </row>
    <row r="68948" spans="2:8">
      <c r="B68948" s="2" t="s">
        <v>69396</v>
      </c>
      <c r="C68948" s="2">
        <v>24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69397</v>
      </c>
      <c r="C68949" s="2">
        <v>28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69398</v>
      </c>
      <c r="C68950" s="2">
        <v>30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69399</v>
      </c>
      <c r="C68951" s="2">
        <v>13</v>
      </c>
      <c r="D68951" s="2" t="s">
        <v>451</v>
      </c>
      <c r="E68951" s="2"/>
      <c r="F68951" s="2"/>
      <c r="G68951" s="2"/>
      <c r="H68951" s="2"/>
    </row>
    <row r="68952" spans="2:8">
      <c r="B68952" s="2" t="s">
        <v>69400</v>
      </c>
      <c r="C68952" s="2">
        <v>17</v>
      </c>
      <c r="D68952" s="2" t="s">
        <v>451</v>
      </c>
      <c r="E68952" s="2"/>
      <c r="F68952" s="2"/>
      <c r="G68952" s="2"/>
      <c r="H68952" s="2"/>
    </row>
    <row r="68953" spans="2:8">
      <c r="B68953" s="2" t="s">
        <v>69401</v>
      </c>
      <c r="C68953" s="2">
        <v>11</v>
      </c>
      <c r="D68953" s="2" t="s">
        <v>451</v>
      </c>
      <c r="E68953" s="2"/>
      <c r="F68953" s="2"/>
      <c r="G68953" s="2"/>
      <c r="H68953" s="2"/>
    </row>
    <row r="68954" spans="2:8">
      <c r="B68954" s="2" t="s">
        <v>69402</v>
      </c>
      <c r="C68954" s="2">
        <v>31</v>
      </c>
      <c r="D68954" s="2" t="s">
        <v>451</v>
      </c>
      <c r="E68954" s="2"/>
      <c r="F68954" s="2"/>
      <c r="G68954" s="2"/>
      <c r="H68954" s="2"/>
    </row>
    <row r="68955" spans="2:8">
      <c r="B68955" s="2" t="s">
        <v>69403</v>
      </c>
      <c r="C68955" s="2">
        <v>31</v>
      </c>
      <c r="D68955" s="2" t="s">
        <v>451</v>
      </c>
      <c r="E68955" s="2"/>
      <c r="F68955" s="2"/>
      <c r="G68955" s="2"/>
      <c r="H68955" s="2"/>
    </row>
    <row r="68956" spans="2:8">
      <c r="B68956" s="2" t="s">
        <v>69404</v>
      </c>
      <c r="C68956" s="2">
        <v>29</v>
      </c>
      <c r="D68956" s="2" t="s">
        <v>451</v>
      </c>
      <c r="E68956" s="2"/>
      <c r="F68956" s="2"/>
      <c r="G68956" s="2"/>
      <c r="H68956" s="2"/>
    </row>
    <row r="68957" spans="2:8">
      <c r="B68957" s="2" t="s">
        <v>69405</v>
      </c>
      <c r="C68957" s="2">
        <v>28</v>
      </c>
      <c r="D68957" s="2" t="s">
        <v>451</v>
      </c>
      <c r="E68957" s="2"/>
      <c r="F68957" s="2"/>
      <c r="G68957" s="2"/>
      <c r="H68957" s="2"/>
    </row>
    <row r="68958" spans="2:8">
      <c r="B68958" s="2" t="s">
        <v>69406</v>
      </c>
      <c r="C68958" s="2">
        <v>15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69407</v>
      </c>
      <c r="C68959" s="2">
        <v>22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69408</v>
      </c>
      <c r="C68960" s="2">
        <v>23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69409</v>
      </c>
      <c r="C68961" s="2">
        <v>27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69410</v>
      </c>
      <c r="C68962" s="2">
        <v>31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69411</v>
      </c>
      <c r="C68963" s="2">
        <v>32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69412</v>
      </c>
      <c r="C68964" s="2">
        <v>30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69413</v>
      </c>
      <c r="C68965" s="2">
        <v>40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69414</v>
      </c>
      <c r="C68966" s="2">
        <v>40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69415</v>
      </c>
      <c r="C68967" s="2">
        <v>40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69416</v>
      </c>
      <c r="C68968" s="2">
        <v>39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69417</v>
      </c>
      <c r="C68969" s="2">
        <v>38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69418</v>
      </c>
      <c r="C68970" s="2">
        <v>32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69419</v>
      </c>
      <c r="C68971" s="2">
        <v>32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69420</v>
      </c>
      <c r="C68972" s="2">
        <v>34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69421</v>
      </c>
      <c r="C68973" s="2">
        <v>32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69422</v>
      </c>
      <c r="C68974" s="2">
        <v>33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69423</v>
      </c>
      <c r="C68975" s="2">
        <v>33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69424</v>
      </c>
      <c r="C68976" s="2">
        <v>31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69425</v>
      </c>
      <c r="C68977" s="2">
        <v>31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69426</v>
      </c>
      <c r="C68978" s="2">
        <v>30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69427</v>
      </c>
      <c r="C68979" s="2">
        <v>31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69428</v>
      </c>
      <c r="C68980" s="2">
        <v>31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69429</v>
      </c>
      <c r="C68981" s="2">
        <v>28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69430</v>
      </c>
      <c r="C68982" s="2">
        <v>36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69431</v>
      </c>
      <c r="C68983" s="2">
        <v>37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69432</v>
      </c>
      <c r="C68984" s="2">
        <v>36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69433</v>
      </c>
      <c r="C68985" s="2">
        <v>36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69434</v>
      </c>
      <c r="C68986" s="2">
        <v>38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69435</v>
      </c>
      <c r="C68987" s="2">
        <v>37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69436</v>
      </c>
      <c r="C68988" s="2">
        <v>37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69437</v>
      </c>
      <c r="C68989" s="2">
        <v>34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69438</v>
      </c>
      <c r="C68990" s="2">
        <v>27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69439</v>
      </c>
      <c r="C68991" s="2">
        <v>28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69440</v>
      </c>
      <c r="C68992" s="2">
        <v>27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69441</v>
      </c>
      <c r="C68993" s="2">
        <v>27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69442</v>
      </c>
      <c r="C68994" s="2">
        <v>27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69443</v>
      </c>
      <c r="C68995" s="2">
        <v>25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69444</v>
      </c>
      <c r="C68996" s="2">
        <v>33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69445</v>
      </c>
      <c r="C68997" s="2">
        <v>32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69446</v>
      </c>
      <c r="C68998" s="2">
        <v>31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69447</v>
      </c>
      <c r="C68999" s="2">
        <v>29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69448</v>
      </c>
      <c r="C69000" s="2">
        <v>26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69449</v>
      </c>
      <c r="C69001" s="2">
        <v>26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69450</v>
      </c>
      <c r="C69002" s="2">
        <v>26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69451</v>
      </c>
      <c r="C69003" s="2">
        <v>24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69452</v>
      </c>
      <c r="C69004" s="2">
        <v>23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69453</v>
      </c>
      <c r="C69005" s="2">
        <v>22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69454</v>
      </c>
      <c r="C69006" s="2">
        <v>19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69455</v>
      </c>
      <c r="C69007" s="2">
        <v>20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69456</v>
      </c>
      <c r="C69008" s="2">
        <v>22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69457</v>
      </c>
      <c r="C69009" s="2">
        <v>23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69458</v>
      </c>
      <c r="C69010" s="2">
        <v>22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69459</v>
      </c>
      <c r="C69011" s="2">
        <v>22</v>
      </c>
      <c r="D69011" s="2" t="s">
        <v>451</v>
      </c>
      <c r="E69011" s="2"/>
      <c r="F69011" s="2"/>
      <c r="G69011" s="2"/>
      <c r="H69011" s="2"/>
    </row>
    <row r="69012" spans="2:8">
      <c r="B69012" s="2" t="s">
        <v>69460</v>
      </c>
      <c r="C69012" s="2">
        <v>23</v>
      </c>
      <c r="D69012" s="2" t="s">
        <v>451</v>
      </c>
      <c r="E69012" s="2"/>
      <c r="F69012" s="2"/>
      <c r="G69012" s="2"/>
      <c r="H69012" s="2"/>
    </row>
    <row r="69013" spans="2:8">
      <c r="B69013" s="2" t="s">
        <v>69461</v>
      </c>
      <c r="C69013" s="2">
        <v>23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69462</v>
      </c>
      <c r="C69014" s="2">
        <v>22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69463</v>
      </c>
      <c r="C69015" s="2">
        <v>36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69464</v>
      </c>
      <c r="C69016" s="2">
        <v>37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69465</v>
      </c>
      <c r="C69017" s="2">
        <v>36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69466</v>
      </c>
      <c r="C69018" s="2">
        <v>37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69467</v>
      </c>
      <c r="C69019" s="2">
        <v>37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69468</v>
      </c>
      <c r="C69020" s="2">
        <v>38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69469</v>
      </c>
      <c r="C69021" s="2">
        <v>38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69470</v>
      </c>
      <c r="C69022" s="2">
        <v>38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69471</v>
      </c>
      <c r="C69023" s="2">
        <v>37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69472</v>
      </c>
      <c r="C69024" s="2">
        <v>36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69473</v>
      </c>
      <c r="C69025" s="2">
        <v>30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69474</v>
      </c>
      <c r="C69026" s="2">
        <v>31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69475</v>
      </c>
      <c r="C69027" s="2">
        <v>30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69476</v>
      </c>
      <c r="C69028" s="2">
        <v>29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69477</v>
      </c>
      <c r="C69029" s="2">
        <v>30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69478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69479</v>
      </c>
      <c r="C69031" s="2">
        <v>48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69480</v>
      </c>
      <c r="C69032" s="2">
        <v>49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69481</v>
      </c>
      <c r="C69033" s="2">
        <v>45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69482</v>
      </c>
      <c r="C69034" s="2">
        <v>46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69483</v>
      </c>
      <c r="C69035" s="2">
        <v>36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69484</v>
      </c>
      <c r="C69036" s="2">
        <v>37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69485</v>
      </c>
      <c r="C69037" s="2">
        <v>37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69486</v>
      </c>
      <c r="C69038" s="2">
        <v>34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69487</v>
      </c>
      <c r="C69039" s="2">
        <v>33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69488</v>
      </c>
      <c r="C69040" s="2">
        <v>31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69489</v>
      </c>
      <c r="C69041" s="2">
        <v>34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69490</v>
      </c>
      <c r="C69042" s="2">
        <v>32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69491</v>
      </c>
      <c r="C69043" s="2">
        <v>31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69492</v>
      </c>
      <c r="C69044" s="2">
        <v>29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69493</v>
      </c>
      <c r="C69045" s="2">
        <v>28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69494</v>
      </c>
      <c r="C69046" s="2">
        <v>29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69495</v>
      </c>
      <c r="C69047" s="2">
        <v>27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69496</v>
      </c>
      <c r="C69048" s="2">
        <v>26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69497</v>
      </c>
      <c r="C69049" s="2">
        <v>25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69498</v>
      </c>
      <c r="C69050" s="2">
        <v>24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69499</v>
      </c>
      <c r="C69051" s="2">
        <v>24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69500</v>
      </c>
      <c r="C69052" s="2">
        <v>23</v>
      </c>
      <c r="D69052" s="2" t="s">
        <v>451</v>
      </c>
      <c r="E69052" s="2"/>
      <c r="F69052" s="2"/>
      <c r="G69052" s="2"/>
      <c r="H69052" s="2"/>
    </row>
    <row r="69053" spans="2:8">
      <c r="B69053" s="2" t="s">
        <v>69501</v>
      </c>
      <c r="C69053" s="2">
        <v>23</v>
      </c>
      <c r="D69053" s="2" t="s">
        <v>451</v>
      </c>
      <c r="E69053" s="2"/>
      <c r="F69053" s="2"/>
      <c r="G69053" s="2"/>
      <c r="H69053" s="2"/>
    </row>
    <row r="69054" spans="2:8">
      <c r="B69054" s="2" t="s">
        <v>69502</v>
      </c>
      <c r="C69054" s="2">
        <v>23</v>
      </c>
      <c r="D69054" s="2" t="s">
        <v>451</v>
      </c>
      <c r="E69054" s="2"/>
      <c r="F69054" s="2"/>
      <c r="G69054" s="2"/>
      <c r="H69054" s="2"/>
    </row>
    <row r="69055" spans="2:8">
      <c r="B69055" s="2" t="s">
        <v>69503</v>
      </c>
      <c r="C69055" s="2">
        <v>24</v>
      </c>
      <c r="D69055" s="2" t="s">
        <v>451</v>
      </c>
      <c r="E69055" s="2"/>
      <c r="F69055" s="2"/>
      <c r="G69055" s="2"/>
      <c r="H69055" s="2"/>
    </row>
    <row r="69056" spans="2:8">
      <c r="B69056" s="2" t="s">
        <v>69504</v>
      </c>
      <c r="C69056" s="2">
        <v>23</v>
      </c>
      <c r="D69056" s="2" t="s">
        <v>451</v>
      </c>
      <c r="E69056" s="2"/>
      <c r="F69056" s="2"/>
      <c r="G69056" s="2"/>
      <c r="H69056" s="2"/>
    </row>
    <row r="69057" spans="2:8">
      <c r="B69057" s="2" t="s">
        <v>69505</v>
      </c>
      <c r="C69057" s="2">
        <v>22</v>
      </c>
      <c r="D69057" s="2" t="s">
        <v>451</v>
      </c>
      <c r="E69057" s="2"/>
      <c r="F69057" s="2"/>
      <c r="G69057" s="2"/>
      <c r="H69057" s="2"/>
    </row>
    <row r="69058" spans="2:8">
      <c r="B69058" s="2" t="s">
        <v>69506</v>
      </c>
      <c r="C69058" s="2">
        <v>21</v>
      </c>
      <c r="D69058" s="2" t="s">
        <v>451</v>
      </c>
      <c r="E69058" s="2"/>
      <c r="F69058" s="2"/>
      <c r="G69058" s="2"/>
      <c r="H69058" s="2"/>
    </row>
    <row r="69059" spans="2:8">
      <c r="B69059" s="2" t="s">
        <v>69507</v>
      </c>
      <c r="C69059" s="2">
        <v>20</v>
      </c>
      <c r="D69059" s="2" t="s">
        <v>451</v>
      </c>
      <c r="E69059" s="2"/>
      <c r="F69059" s="2"/>
      <c r="G69059" s="2"/>
      <c r="H69059" s="2"/>
    </row>
    <row r="69060" spans="2:8">
      <c r="B69060" s="2" t="s">
        <v>69508</v>
      </c>
      <c r="C69060" s="2">
        <v>19</v>
      </c>
      <c r="D69060" s="2" t="s">
        <v>451</v>
      </c>
      <c r="E69060" s="2"/>
      <c r="F69060" s="2"/>
      <c r="G69060" s="2"/>
      <c r="H69060" s="2"/>
    </row>
    <row r="69061" spans="2:8">
      <c r="B69061" s="2" t="s">
        <v>69509</v>
      </c>
      <c r="C69061" s="2">
        <v>19</v>
      </c>
      <c r="D69061" s="2" t="s">
        <v>451</v>
      </c>
      <c r="E69061" s="2"/>
      <c r="F69061" s="2"/>
      <c r="G69061" s="2"/>
      <c r="H69061" s="2"/>
    </row>
    <row r="69062" spans="2:8">
      <c r="B69062" s="2" t="s">
        <v>69510</v>
      </c>
      <c r="C69062" s="2">
        <v>20</v>
      </c>
      <c r="D69062" s="2" t="s">
        <v>451</v>
      </c>
      <c r="E69062" s="2"/>
      <c r="F69062" s="2"/>
      <c r="G69062" s="2"/>
      <c r="H69062" s="2"/>
    </row>
    <row r="69063" spans="2:8">
      <c r="B69063" s="2" t="s">
        <v>69511</v>
      </c>
      <c r="C69063" s="2">
        <v>39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69512</v>
      </c>
      <c r="C69064" s="2">
        <v>38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69513</v>
      </c>
      <c r="C69065" s="2">
        <v>37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69514</v>
      </c>
      <c r="C69066" s="2">
        <v>38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69515</v>
      </c>
      <c r="C69067" s="2">
        <v>38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69516</v>
      </c>
      <c r="C69068" s="2">
        <v>39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69517</v>
      </c>
      <c r="C69069" s="2">
        <v>36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69518</v>
      </c>
      <c r="C69070" s="2">
        <v>35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69519</v>
      </c>
      <c r="C69071" s="2">
        <v>35</v>
      </c>
      <c r="D69071" s="2" t="s">
        <v>451</v>
      </c>
      <c r="E69071" s="2"/>
      <c r="F69071" s="2"/>
      <c r="G69071" s="2"/>
      <c r="H69071" s="2"/>
    </row>
    <row r="69072" spans="2:8">
      <c r="B69072" s="2" t="s">
        <v>69520</v>
      </c>
      <c r="C69072" s="2">
        <v>36</v>
      </c>
      <c r="D69072" s="2" t="s">
        <v>451</v>
      </c>
      <c r="E69072" s="2"/>
      <c r="F69072" s="2"/>
      <c r="G69072" s="2"/>
      <c r="H69072" s="2"/>
    </row>
    <row r="69073" spans="2:8">
      <c r="B69073" s="2" t="s">
        <v>69521</v>
      </c>
      <c r="C69073" s="2">
        <v>35</v>
      </c>
      <c r="D69073" s="2" t="s">
        <v>451</v>
      </c>
      <c r="E69073" s="2"/>
      <c r="F69073" s="2"/>
      <c r="G69073" s="2"/>
      <c r="H69073" s="2"/>
    </row>
    <row r="69074" spans="2:8">
      <c r="B69074" s="2" t="s">
        <v>69522</v>
      </c>
      <c r="C69074" s="2">
        <v>35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69523</v>
      </c>
      <c r="C69075" s="2">
        <v>35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69524</v>
      </c>
      <c r="C69076" s="2">
        <v>32</v>
      </c>
      <c r="D69076" s="2" t="s">
        <v>451</v>
      </c>
      <c r="E69076" s="2"/>
      <c r="F69076" s="2"/>
      <c r="G69076" s="2"/>
      <c r="H69076" s="2"/>
    </row>
    <row r="69077" spans="2:8">
      <c r="B69077" s="2" t="s">
        <v>69525</v>
      </c>
      <c r="C69077" s="2">
        <v>32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69526</v>
      </c>
      <c r="C69078" s="2">
        <v>32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69527</v>
      </c>
      <c r="C69079" s="2">
        <v>32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69528</v>
      </c>
      <c r="C69080" s="2">
        <v>30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69529</v>
      </c>
      <c r="C69081" s="2">
        <v>29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69530</v>
      </c>
      <c r="C69082" s="2">
        <v>33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69531</v>
      </c>
      <c r="C69083" s="2">
        <v>32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69532</v>
      </c>
      <c r="C69084" s="2">
        <v>31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69533</v>
      </c>
      <c r="C69085" s="2">
        <v>30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69534</v>
      </c>
      <c r="C69086" s="2">
        <v>29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69535</v>
      </c>
      <c r="C69087" s="2">
        <v>21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69536</v>
      </c>
      <c r="C69088" s="2">
        <v>21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69537</v>
      </c>
      <c r="C69089" s="2">
        <v>22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69538</v>
      </c>
      <c r="C69090" s="2">
        <v>22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69539</v>
      </c>
      <c r="C69091" s="2">
        <v>22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69540</v>
      </c>
      <c r="C69092" s="2">
        <v>22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69541</v>
      </c>
      <c r="C69093" s="2">
        <v>22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69542</v>
      </c>
      <c r="C69094" s="2">
        <v>22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69543</v>
      </c>
      <c r="C69095" s="2">
        <v>22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69544</v>
      </c>
      <c r="C69096" s="2">
        <v>23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69545</v>
      </c>
      <c r="C69097" s="2">
        <v>22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69546</v>
      </c>
      <c r="C69098" s="2">
        <v>29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69547</v>
      </c>
      <c r="C69099" s="2">
        <v>31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69548</v>
      </c>
      <c r="C69100" s="2">
        <v>30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69549</v>
      </c>
      <c r="C69101" s="2">
        <v>30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69550</v>
      </c>
      <c r="C69102" s="2">
        <v>30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69551</v>
      </c>
      <c r="C69103" s="2">
        <v>28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69552</v>
      </c>
      <c r="C69104" s="2">
        <v>36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69553</v>
      </c>
      <c r="C69105" s="2">
        <v>37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69554</v>
      </c>
      <c r="C69106" s="2">
        <v>37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69555</v>
      </c>
      <c r="C69107" s="2">
        <v>37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69556</v>
      </c>
      <c r="C69108" s="2">
        <v>36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69557</v>
      </c>
      <c r="C69109" s="2">
        <v>25</v>
      </c>
      <c r="D69109" s="2" t="s">
        <v>451</v>
      </c>
      <c r="E69109" s="2"/>
      <c r="F69109" s="2"/>
      <c r="G69109" s="2"/>
      <c r="H69109" s="2"/>
    </row>
    <row r="69110" spans="2:8">
      <c r="B69110" s="2" t="s">
        <v>69558</v>
      </c>
      <c r="C69110" s="2">
        <v>19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69559</v>
      </c>
      <c r="C69111" s="2">
        <v>16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69560</v>
      </c>
      <c r="C69112" s="2">
        <v>20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69561</v>
      </c>
      <c r="C69113" s="2">
        <v>27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69562</v>
      </c>
      <c r="C69114" s="2">
        <v>31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69563</v>
      </c>
      <c r="C69115" s="2">
        <v>29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69564</v>
      </c>
      <c r="C69116" s="2">
        <v>13</v>
      </c>
      <c r="D69116" s="2" t="s">
        <v>451</v>
      </c>
      <c r="E69116" s="2"/>
      <c r="F69116" s="2"/>
      <c r="G69116" s="2"/>
      <c r="H69116" s="2"/>
    </row>
    <row r="69117" spans="2:8">
      <c r="B69117" s="2" t="s">
        <v>69565</v>
      </c>
      <c r="C69117" s="2">
        <v>20</v>
      </c>
      <c r="D69117" s="2" t="s">
        <v>451</v>
      </c>
      <c r="E69117" s="2"/>
      <c r="F69117" s="2"/>
      <c r="G69117" s="2"/>
      <c r="H69117" s="2"/>
    </row>
    <row r="69118" spans="2:8">
      <c r="B69118" s="2" t="s">
        <v>69566</v>
      </c>
      <c r="C69118" s="2">
        <v>25</v>
      </c>
      <c r="D69118" s="2" t="s">
        <v>451</v>
      </c>
      <c r="E69118" s="2"/>
      <c r="F69118" s="2"/>
      <c r="G69118" s="2"/>
      <c r="H69118" s="2"/>
    </row>
    <row r="69119" spans="2:8">
      <c r="B69119" s="2" t="s">
        <v>69567</v>
      </c>
      <c r="C69119" s="2">
        <v>25</v>
      </c>
      <c r="D69119" s="2" t="s">
        <v>451</v>
      </c>
      <c r="E69119" s="2"/>
      <c r="F69119" s="2"/>
      <c r="G69119" s="2"/>
      <c r="H69119" s="2"/>
    </row>
    <row r="69120" spans="2:8">
      <c r="B69120" s="2" t="s">
        <v>69568</v>
      </c>
      <c r="C69120" s="2">
        <v>24</v>
      </c>
      <c r="D69120" s="2" t="s">
        <v>451</v>
      </c>
      <c r="E69120" s="2"/>
      <c r="F69120" s="2"/>
      <c r="G69120" s="2"/>
      <c r="H69120" s="2"/>
    </row>
    <row r="69121" spans="2:8">
      <c r="B69121" s="2" t="s">
        <v>69569</v>
      </c>
      <c r="C69121" s="2">
        <v>25</v>
      </c>
      <c r="D69121" s="2" t="s">
        <v>451</v>
      </c>
      <c r="E69121" s="2"/>
      <c r="F69121" s="2"/>
      <c r="G69121" s="2"/>
      <c r="H69121" s="2"/>
    </row>
    <row r="69122" spans="2:8">
      <c r="B69122" s="2" t="s">
        <v>69570</v>
      </c>
      <c r="C69122" s="2">
        <v>19</v>
      </c>
      <c r="D69122" s="2" t="s">
        <v>451</v>
      </c>
      <c r="E69122" s="2"/>
      <c r="F69122" s="2"/>
      <c r="G69122" s="2"/>
      <c r="H69122" s="2"/>
    </row>
    <row r="69123" spans="2:8">
      <c r="B69123" s="2" t="s">
        <v>69571</v>
      </c>
      <c r="C69123" s="2">
        <v>19</v>
      </c>
      <c r="D69123" s="2" t="s">
        <v>451</v>
      </c>
      <c r="E69123" s="2"/>
      <c r="F69123" s="2"/>
      <c r="G69123" s="2"/>
      <c r="H69123" s="2"/>
    </row>
    <row r="69124" spans="2:8">
      <c r="B69124" s="2" t="s">
        <v>69572</v>
      </c>
      <c r="C69124" s="2">
        <v>39</v>
      </c>
      <c r="D69124" s="2" t="s">
        <v>451</v>
      </c>
      <c r="E69124" s="2"/>
      <c r="F69124" s="2"/>
      <c r="G69124" s="2"/>
      <c r="H69124" s="2"/>
    </row>
    <row r="69125" spans="2:8">
      <c r="B69125" s="2" t="s">
        <v>69573</v>
      </c>
      <c r="C69125" s="2">
        <v>35</v>
      </c>
      <c r="D69125" s="2" t="s">
        <v>451</v>
      </c>
      <c r="E69125" s="2"/>
      <c r="F69125" s="2"/>
      <c r="G69125" s="2"/>
      <c r="H69125" s="2"/>
    </row>
    <row r="69126" spans="2:8">
      <c r="B69126" s="2" t="s">
        <v>69574</v>
      </c>
      <c r="C69126" s="2">
        <v>32</v>
      </c>
      <c r="D69126" s="2" t="s">
        <v>451</v>
      </c>
      <c r="E69126" s="2"/>
      <c r="F69126" s="2"/>
      <c r="G69126" s="2"/>
      <c r="H69126" s="2"/>
    </row>
    <row r="69127" spans="2:8">
      <c r="B69127" s="2" t="s">
        <v>69575</v>
      </c>
      <c r="C69127" s="2">
        <v>31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69576</v>
      </c>
      <c r="C69128" s="2">
        <v>29</v>
      </c>
      <c r="D69128" s="2" t="s">
        <v>451</v>
      </c>
      <c r="E69128" s="2"/>
      <c r="F69128" s="2"/>
      <c r="G69128" s="2"/>
      <c r="H69128" s="2"/>
    </row>
    <row r="69129" spans="2:8">
      <c r="B69129" s="2" t="s">
        <v>69577</v>
      </c>
      <c r="C69129" s="2">
        <v>28</v>
      </c>
      <c r="D69129" s="2" t="s">
        <v>451</v>
      </c>
      <c r="E69129" s="2"/>
      <c r="F69129" s="2"/>
      <c r="G69129" s="2"/>
      <c r="H69129" s="2"/>
    </row>
    <row r="69130" spans="2:8">
      <c r="B69130" s="2" t="s">
        <v>69578</v>
      </c>
      <c r="C69130" s="2">
        <v>34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69579</v>
      </c>
      <c r="C69131" s="2">
        <v>32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69580</v>
      </c>
      <c r="C69132" s="2">
        <v>32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69581</v>
      </c>
      <c r="C69133" s="2">
        <v>32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69582</v>
      </c>
      <c r="C69134" s="2">
        <v>26</v>
      </c>
      <c r="D69134" s="2" t="s">
        <v>451</v>
      </c>
      <c r="E69134" s="2"/>
      <c r="F69134" s="2"/>
      <c r="G69134" s="2"/>
      <c r="H69134" s="2"/>
    </row>
    <row r="69135" spans="2:8">
      <c r="B69135" s="2" t="s">
        <v>69583</v>
      </c>
      <c r="C69135" s="2">
        <v>26</v>
      </c>
      <c r="D69135" s="2" t="s">
        <v>451</v>
      </c>
      <c r="E69135" s="2"/>
      <c r="F69135" s="2"/>
      <c r="G69135" s="2"/>
      <c r="H69135" s="2"/>
    </row>
    <row r="69136" spans="2:8">
      <c r="B69136" s="2" t="s">
        <v>69584</v>
      </c>
      <c r="C69136" s="2">
        <v>26</v>
      </c>
      <c r="D69136" s="2" t="s">
        <v>451</v>
      </c>
      <c r="E69136" s="2"/>
      <c r="F69136" s="2"/>
      <c r="G69136" s="2"/>
      <c r="H69136" s="2"/>
    </row>
    <row r="69137" spans="2:8">
      <c r="B69137" s="2" t="s">
        <v>69585</v>
      </c>
      <c r="C69137" s="2">
        <v>25</v>
      </c>
      <c r="D69137" s="2" t="s">
        <v>451</v>
      </c>
      <c r="E69137" s="2"/>
      <c r="F69137" s="2"/>
      <c r="G69137" s="2"/>
      <c r="H69137" s="2"/>
    </row>
    <row r="69138" spans="2:8">
      <c r="B69138" s="2" t="s">
        <v>69586</v>
      </c>
      <c r="C69138" s="2">
        <v>20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69587</v>
      </c>
      <c r="C69139" s="2">
        <v>19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69588</v>
      </c>
      <c r="C69140" s="2">
        <v>16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69589</v>
      </c>
      <c r="C69141" s="2">
        <v>12</v>
      </c>
      <c r="D69141" s="2" t="s">
        <v>451</v>
      </c>
      <c r="E69141" s="2"/>
      <c r="F69141" s="2"/>
      <c r="G69141" s="2"/>
      <c r="H69141" s="2"/>
    </row>
    <row r="69142" spans="2:8">
      <c r="B69142" s="2" t="s">
        <v>69590</v>
      </c>
      <c r="C69142" s="2">
        <v>5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69591</v>
      </c>
      <c r="C69143" s="2">
        <v>29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69592</v>
      </c>
      <c r="C69144" s="2">
        <v>6</v>
      </c>
      <c r="D69144" s="2" t="s">
        <v>451</v>
      </c>
      <c r="E69144" s="2"/>
      <c r="F69144" s="2"/>
      <c r="G69144" s="2"/>
      <c r="H69144" s="2"/>
    </row>
    <row r="69145" spans="2:8">
      <c r="B69145" s="2" t="s">
        <v>69593</v>
      </c>
      <c r="C69145" s="2">
        <v>12</v>
      </c>
      <c r="D69145" s="2" t="s">
        <v>451</v>
      </c>
      <c r="E69145" s="2"/>
      <c r="F69145" s="2"/>
      <c r="G69145" s="2"/>
      <c r="H69145" s="2"/>
    </row>
    <row r="69146" spans="2:8">
      <c r="B69146" s="2" t="s">
        <v>69594</v>
      </c>
      <c r="C69146" s="2">
        <v>18</v>
      </c>
      <c r="D69146" s="2" t="s">
        <v>451</v>
      </c>
      <c r="E69146" s="2"/>
      <c r="F69146" s="2"/>
      <c r="G69146" s="2"/>
      <c r="H69146" s="2"/>
    </row>
    <row r="69147" spans="2:8">
      <c r="B69147" s="2" t="s">
        <v>69595</v>
      </c>
      <c r="C69147" s="2">
        <v>37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69596</v>
      </c>
      <c r="C69148" s="2">
        <v>35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69597</v>
      </c>
      <c r="C69149" s="2">
        <v>33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69598</v>
      </c>
      <c r="C69150" s="2">
        <v>31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69599</v>
      </c>
      <c r="C69151" s="2">
        <v>29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69600</v>
      </c>
      <c r="C69152" s="2">
        <v>7</v>
      </c>
      <c r="D69152" s="2" t="s">
        <v>451</v>
      </c>
      <c r="E69152" s="2"/>
      <c r="F69152" s="2"/>
      <c r="G69152" s="2"/>
      <c r="H69152" s="2"/>
    </row>
    <row r="69153" spans="2:8">
      <c r="B69153" s="2" t="s">
        <v>69601</v>
      </c>
      <c r="C69153" s="2">
        <v>6</v>
      </c>
      <c r="D69153" s="2" t="s">
        <v>451</v>
      </c>
      <c r="E69153" s="2"/>
      <c r="F69153" s="2"/>
      <c r="G69153" s="2"/>
      <c r="H69153" s="2"/>
    </row>
    <row r="69154" spans="2:8">
      <c r="B69154" s="2" t="s">
        <v>69602</v>
      </c>
      <c r="C69154" s="2">
        <v>5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69603</v>
      </c>
      <c r="C69155" s="2">
        <v>9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69604</v>
      </c>
      <c r="C69156" s="2">
        <v>13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69605</v>
      </c>
      <c r="C69157" s="2">
        <v>18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69606</v>
      </c>
      <c r="C69158" s="2">
        <v>22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69607</v>
      </c>
      <c r="C69159" s="2">
        <v>21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69608</v>
      </c>
      <c r="C69160" s="2">
        <v>33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69609</v>
      </c>
      <c r="C69161" s="2">
        <v>26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69610</v>
      </c>
      <c r="C69162" s="2">
        <v>32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69611</v>
      </c>
      <c r="C69163" s="2">
        <v>31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69612</v>
      </c>
      <c r="C69164" s="2">
        <v>27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69613</v>
      </c>
      <c r="C69165" s="2">
        <v>27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69614</v>
      </c>
      <c r="C69166" s="2">
        <v>19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69615</v>
      </c>
      <c r="C69167" s="2">
        <v>10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69616</v>
      </c>
      <c r="C69168" s="2">
        <v>12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69617</v>
      </c>
      <c r="C69169" s="2">
        <v>12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69618</v>
      </c>
      <c r="C69170" s="2">
        <v>12</v>
      </c>
      <c r="D69170" s="2" t="s">
        <v>451</v>
      </c>
      <c r="E69170" s="2"/>
      <c r="F69170" s="2"/>
      <c r="G69170" s="2"/>
      <c r="H69170" s="2"/>
    </row>
    <row r="69171" spans="2:8">
      <c r="B69171" s="2" t="s">
        <v>69619</v>
      </c>
      <c r="C69171" s="2">
        <v>7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69620</v>
      </c>
      <c r="C69172" s="2">
        <v>6</v>
      </c>
      <c r="D69172" s="2" t="s">
        <v>451</v>
      </c>
      <c r="E69172" s="2"/>
      <c r="F69172" s="2"/>
      <c r="G69172" s="2"/>
      <c r="H69172" s="2"/>
    </row>
    <row r="69173" spans="2:8">
      <c r="B69173" s="2" t="s">
        <v>69621</v>
      </c>
      <c r="C69173" s="2">
        <v>6</v>
      </c>
      <c r="D69173" s="2" t="s">
        <v>451</v>
      </c>
      <c r="E69173" s="2"/>
      <c r="F69173" s="2"/>
      <c r="G69173" s="2"/>
      <c r="H69173" s="2"/>
    </row>
    <row r="69174" spans="2:8">
      <c r="B69174" s="2" t="s">
        <v>69622</v>
      </c>
      <c r="C69174" s="2">
        <v>6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69623</v>
      </c>
      <c r="C69175" s="2">
        <v>11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69624</v>
      </c>
      <c r="C69176" s="2">
        <v>12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69625</v>
      </c>
      <c r="C69177" s="2">
        <v>12</v>
      </c>
      <c r="D69177" s="2" t="s">
        <v>451</v>
      </c>
      <c r="E69177" s="2"/>
      <c r="F69177" s="2"/>
      <c r="G69177" s="2"/>
      <c r="H69177" s="2"/>
    </row>
    <row r="69178" spans="2:8">
      <c r="B69178" s="2" t="s">
        <v>69626</v>
      </c>
      <c r="C69178" s="2">
        <v>6</v>
      </c>
      <c r="D69178" s="2" t="s">
        <v>451</v>
      </c>
      <c r="E69178" s="2"/>
      <c r="F69178" s="2"/>
      <c r="G69178" s="2"/>
      <c r="H69178" s="2"/>
    </row>
    <row r="69179" spans="2:8">
      <c r="B69179" s="2" t="s">
        <v>69627</v>
      </c>
      <c r="C69179" s="2">
        <v>5</v>
      </c>
      <c r="D69179" s="2" t="s">
        <v>451</v>
      </c>
      <c r="E69179" s="2"/>
      <c r="F69179" s="2"/>
      <c r="G69179" s="2"/>
      <c r="H69179" s="2"/>
    </row>
    <row r="69180" spans="2:8">
      <c r="B69180" s="2" t="s">
        <v>69628</v>
      </c>
      <c r="C69180" s="2">
        <v>22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69629</v>
      </c>
      <c r="C69181" s="2">
        <v>25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69630</v>
      </c>
      <c r="C69182" s="2">
        <v>28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69631</v>
      </c>
      <c r="C69183" s="2">
        <v>27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69632</v>
      </c>
      <c r="C69184" s="2">
        <v>26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69633</v>
      </c>
      <c r="C69185" s="2">
        <v>22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69634</v>
      </c>
      <c r="C69186" s="2">
        <v>22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69635</v>
      </c>
      <c r="C69187" s="2">
        <v>18</v>
      </c>
      <c r="D69187" s="2" t="s">
        <v>451</v>
      </c>
      <c r="E69187" s="2"/>
      <c r="F69187" s="2"/>
      <c r="G69187" s="2"/>
      <c r="H69187" s="2"/>
    </row>
    <row r="69188" spans="2:8">
      <c r="B69188" s="2" t="s">
        <v>69636</v>
      </c>
      <c r="C69188" s="2">
        <v>36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69637</v>
      </c>
      <c r="C69189" s="2">
        <v>38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69638</v>
      </c>
      <c r="C69190" s="2">
        <v>39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69639</v>
      </c>
      <c r="C69191" s="2">
        <v>38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69640</v>
      </c>
      <c r="C69192" s="2">
        <v>36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69641</v>
      </c>
      <c r="C69193" s="2">
        <v>31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69642</v>
      </c>
      <c r="C69194" s="2">
        <v>32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69643</v>
      </c>
      <c r="C69195" s="2">
        <v>32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69644</v>
      </c>
      <c r="C69196" s="2">
        <v>32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69645</v>
      </c>
      <c r="C69197" s="2">
        <v>29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69646</v>
      </c>
      <c r="C69198" s="2">
        <v>30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69647</v>
      </c>
      <c r="C69199" s="2">
        <v>30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69648</v>
      </c>
      <c r="C69200" s="2">
        <v>30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69649</v>
      </c>
      <c r="C69201" s="2">
        <v>30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69650</v>
      </c>
      <c r="C69202" s="2">
        <v>29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69651</v>
      </c>
      <c r="C69203" s="2">
        <v>28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69652</v>
      </c>
      <c r="C69204" s="2">
        <v>27</v>
      </c>
      <c r="D69204" s="2" t="s">
        <v>451</v>
      </c>
      <c r="E69204" s="2"/>
      <c r="F69204" s="2"/>
      <c r="G69204" s="2"/>
      <c r="H69204" s="2"/>
    </row>
    <row r="69205" spans="2:8">
      <c r="B69205" s="2" t="s">
        <v>69653</v>
      </c>
      <c r="C69205" s="2">
        <v>30</v>
      </c>
      <c r="D69205" s="2" t="s">
        <v>451</v>
      </c>
      <c r="E69205" s="2"/>
      <c r="F69205" s="2"/>
      <c r="G69205" s="2"/>
      <c r="H69205" s="2"/>
    </row>
    <row r="69206" spans="2:8">
      <c r="B69206" s="2" t="s">
        <v>69654</v>
      </c>
      <c r="C69206" s="2">
        <v>32</v>
      </c>
      <c r="D69206" s="2" t="s">
        <v>451</v>
      </c>
      <c r="E69206" s="2"/>
      <c r="F69206" s="2"/>
      <c r="G69206" s="2"/>
      <c r="H69206" s="2"/>
    </row>
    <row r="69207" spans="2:8">
      <c r="B69207" s="2" t="s">
        <v>69655</v>
      </c>
      <c r="C69207" s="2">
        <v>34</v>
      </c>
      <c r="D69207" s="2" t="s">
        <v>451</v>
      </c>
      <c r="E69207" s="2"/>
      <c r="F69207" s="2"/>
      <c r="G69207" s="2"/>
      <c r="H69207" s="2"/>
    </row>
    <row r="69208" spans="2:8">
      <c r="B69208" s="2" t="s">
        <v>69656</v>
      </c>
      <c r="C69208" s="2">
        <v>33</v>
      </c>
      <c r="D69208" s="2" t="s">
        <v>451</v>
      </c>
      <c r="E69208" s="2"/>
      <c r="F69208" s="2"/>
      <c r="G69208" s="2"/>
      <c r="H69208" s="2"/>
    </row>
    <row r="69209" spans="2:8">
      <c r="B69209" s="2" t="s">
        <v>69657</v>
      </c>
      <c r="C69209" s="2">
        <v>34</v>
      </c>
      <c r="D69209" s="2" t="s">
        <v>451</v>
      </c>
      <c r="E69209" s="2"/>
      <c r="F69209" s="2"/>
      <c r="G69209" s="2"/>
      <c r="H69209" s="2"/>
    </row>
    <row r="69210" spans="2:8">
      <c r="B69210" s="2" t="s">
        <v>69658</v>
      </c>
      <c r="C69210" s="2">
        <v>10</v>
      </c>
      <c r="D69210" s="2" t="s">
        <v>451</v>
      </c>
      <c r="E69210" s="2"/>
      <c r="F69210" s="2"/>
      <c r="G69210" s="2"/>
      <c r="H69210" s="2"/>
    </row>
    <row r="69211" spans="2:8">
      <c r="B69211" s="2" t="s">
        <v>69659</v>
      </c>
      <c r="C69211" s="2">
        <v>10</v>
      </c>
      <c r="D69211" s="2" t="s">
        <v>451</v>
      </c>
      <c r="E69211" s="2"/>
      <c r="F69211" s="2"/>
      <c r="G69211" s="2"/>
      <c r="H69211" s="2"/>
    </row>
    <row r="69212" spans="2:8">
      <c r="B69212" s="2" t="s">
        <v>69660</v>
      </c>
      <c r="C69212" s="2">
        <v>10</v>
      </c>
      <c r="D69212" s="2" t="s">
        <v>451</v>
      </c>
      <c r="E69212" s="2"/>
      <c r="F69212" s="2"/>
      <c r="G69212" s="2"/>
      <c r="H69212" s="2"/>
    </row>
    <row r="69213" spans="2:8">
      <c r="B69213" s="2" t="s">
        <v>69661</v>
      </c>
      <c r="C69213" s="2">
        <v>8</v>
      </c>
      <c r="D69213" s="2" t="s">
        <v>451</v>
      </c>
      <c r="E69213" s="2"/>
      <c r="F69213" s="2"/>
      <c r="G69213" s="2"/>
      <c r="H69213" s="2"/>
    </row>
    <row r="69214" spans="2:8">
      <c r="B69214" s="2" t="s">
        <v>69662</v>
      </c>
      <c r="C69214" s="2">
        <v>7</v>
      </c>
      <c r="D69214" s="2" t="s">
        <v>451</v>
      </c>
      <c r="E69214" s="2"/>
      <c r="F69214" s="2"/>
      <c r="G69214" s="2"/>
      <c r="H69214" s="2"/>
    </row>
    <row r="69215" spans="2:8">
      <c r="B69215" s="2" t="s">
        <v>69663</v>
      </c>
      <c r="C69215" s="2">
        <v>9</v>
      </c>
      <c r="D69215" s="2" t="s">
        <v>451</v>
      </c>
      <c r="E69215" s="2"/>
      <c r="F69215" s="2"/>
      <c r="G69215" s="2"/>
      <c r="H69215" s="2"/>
    </row>
    <row r="69216" spans="2:8">
      <c r="B69216" s="2" t="s">
        <v>69664</v>
      </c>
      <c r="C69216" s="2">
        <v>26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69665</v>
      </c>
      <c r="C69217" s="2">
        <v>27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69666</v>
      </c>
      <c r="C69218" s="2">
        <v>27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69667</v>
      </c>
      <c r="C69219" s="2">
        <v>26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69668</v>
      </c>
      <c r="C69220" s="2">
        <v>23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69669</v>
      </c>
      <c r="C69221" s="2">
        <v>27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69670</v>
      </c>
      <c r="C69222" s="2">
        <v>29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69671</v>
      </c>
      <c r="C69223" s="2">
        <v>24</v>
      </c>
      <c r="D69223" s="2" t="s">
        <v>451</v>
      </c>
      <c r="E69223" s="2"/>
      <c r="F69223" s="2"/>
      <c r="G69223" s="2"/>
      <c r="H69223" s="2"/>
    </row>
    <row r="69224" spans="2:8">
      <c r="B69224" s="2" t="s">
        <v>69672</v>
      </c>
      <c r="C69224" s="2">
        <v>26</v>
      </c>
      <c r="D69224" s="2" t="s">
        <v>451</v>
      </c>
      <c r="E69224" s="2"/>
      <c r="F69224" s="2"/>
      <c r="G69224" s="2"/>
      <c r="H69224" s="2"/>
    </row>
    <row r="69225" spans="2:8">
      <c r="B69225" s="2" t="s">
        <v>69673</v>
      </c>
      <c r="C69225" s="2">
        <v>28</v>
      </c>
      <c r="D69225" s="2" t="s">
        <v>451</v>
      </c>
      <c r="E69225" s="2"/>
      <c r="F69225" s="2"/>
      <c r="G69225" s="2"/>
      <c r="H69225" s="2"/>
    </row>
    <row r="69226" spans="2:8">
      <c r="B69226" s="2" t="s">
        <v>69674</v>
      </c>
      <c r="C69226" s="2">
        <v>28</v>
      </c>
      <c r="D69226" s="2" t="s">
        <v>451</v>
      </c>
      <c r="E69226" s="2"/>
      <c r="F69226" s="2"/>
      <c r="G69226" s="2"/>
      <c r="H69226" s="2"/>
    </row>
    <row r="69227" spans="2:8">
      <c r="B69227" s="2" t="s">
        <v>69675</v>
      </c>
      <c r="C69227" s="2">
        <v>28</v>
      </c>
      <c r="D69227" s="2" t="s">
        <v>451</v>
      </c>
      <c r="E69227" s="2"/>
      <c r="F69227" s="2"/>
      <c r="G69227" s="2"/>
      <c r="H69227" s="2"/>
    </row>
    <row r="69228" spans="2:8">
      <c r="B69228" s="2" t="s">
        <v>69676</v>
      </c>
      <c r="C69228" s="2">
        <v>27</v>
      </c>
      <c r="D69228" s="2" t="s">
        <v>451</v>
      </c>
      <c r="E69228" s="2"/>
      <c r="F69228" s="2"/>
      <c r="G69228" s="2"/>
      <c r="H69228" s="2"/>
    </row>
    <row r="69229" spans="2:8">
      <c r="B69229" s="2" t="s">
        <v>69677</v>
      </c>
      <c r="C69229" s="2">
        <v>26</v>
      </c>
      <c r="D69229" s="2" t="s">
        <v>451</v>
      </c>
      <c r="E69229" s="2"/>
      <c r="F69229" s="2"/>
      <c r="G69229" s="2"/>
      <c r="H69229" s="2"/>
    </row>
    <row r="69230" spans="2:8">
      <c r="B69230" s="2" t="s">
        <v>69678</v>
      </c>
      <c r="C69230" s="2">
        <v>32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69679</v>
      </c>
      <c r="C69231" s="2">
        <v>34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69680</v>
      </c>
      <c r="C69232" s="2">
        <v>33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69681</v>
      </c>
      <c r="C69233" s="2">
        <v>31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69682</v>
      </c>
      <c r="C69234" s="2">
        <v>30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69683</v>
      </c>
      <c r="C69235" s="2">
        <v>32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69684</v>
      </c>
      <c r="C69236" s="2">
        <v>35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69685</v>
      </c>
      <c r="C69237" s="2">
        <v>34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69686</v>
      </c>
      <c r="C69238" s="2">
        <v>33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69687</v>
      </c>
      <c r="C69239" s="2">
        <v>31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69688</v>
      </c>
      <c r="C69240" s="2">
        <v>33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69689</v>
      </c>
      <c r="C69241" s="2">
        <v>33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69690</v>
      </c>
      <c r="C69242" s="2">
        <v>32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69691</v>
      </c>
      <c r="C69243" s="2">
        <v>33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69692</v>
      </c>
      <c r="C69244" s="2">
        <v>33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69693</v>
      </c>
      <c r="C69245" s="2">
        <v>32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69694</v>
      </c>
      <c r="C69246" s="2">
        <v>22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69695</v>
      </c>
      <c r="C69247" s="2">
        <v>32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69696</v>
      </c>
      <c r="C69248" s="2">
        <v>33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69697</v>
      </c>
      <c r="C69249" s="2">
        <v>35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69698</v>
      </c>
      <c r="C69250" s="2">
        <v>33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69699</v>
      </c>
      <c r="C69251" s="2">
        <v>27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69700</v>
      </c>
      <c r="C69252" s="2">
        <v>27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69701</v>
      </c>
      <c r="C69253" s="2">
        <v>28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69702</v>
      </c>
      <c r="C69254" s="2">
        <v>28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69703</v>
      </c>
      <c r="C69255" s="2">
        <v>28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69704</v>
      </c>
      <c r="C69256" s="2">
        <v>28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69705</v>
      </c>
      <c r="C69257" s="2">
        <v>27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69706</v>
      </c>
      <c r="C69258" s="2">
        <v>15</v>
      </c>
      <c r="D69258" s="2" t="s">
        <v>451</v>
      </c>
      <c r="E69258" s="2"/>
      <c r="F69258" s="2"/>
      <c r="G69258" s="2"/>
      <c r="H69258" s="2"/>
    </row>
    <row r="69259" spans="2:8">
      <c r="B69259" s="2" t="s">
        <v>69707</v>
      </c>
      <c r="C69259" s="2">
        <v>15</v>
      </c>
      <c r="D69259" s="2" t="s">
        <v>451</v>
      </c>
      <c r="E69259" s="2"/>
      <c r="F69259" s="2"/>
      <c r="G69259" s="2"/>
      <c r="H69259" s="2"/>
    </row>
    <row r="69260" spans="2:8">
      <c r="B69260" s="2" t="s">
        <v>69708</v>
      </c>
      <c r="C69260" s="2">
        <v>13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69709</v>
      </c>
      <c r="C69261" s="2">
        <v>13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69710</v>
      </c>
      <c r="C69262" s="2">
        <v>14</v>
      </c>
      <c r="D69262" s="2" t="s">
        <v>451</v>
      </c>
      <c r="E69262" s="2"/>
      <c r="F69262" s="2"/>
      <c r="G69262" s="2"/>
      <c r="H69262" s="2"/>
    </row>
    <row r="69263" spans="2:8">
      <c r="B69263" s="2" t="s">
        <v>69711</v>
      </c>
      <c r="C69263" s="2">
        <v>30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69712</v>
      </c>
      <c r="C69264" s="2">
        <v>32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69713</v>
      </c>
      <c r="C69265" s="2">
        <v>31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69714</v>
      </c>
      <c r="C69266" s="2">
        <v>31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69715</v>
      </c>
      <c r="C69267" s="2">
        <v>30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69716</v>
      </c>
      <c r="C69268" s="2">
        <v>29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69717</v>
      </c>
      <c r="C69269" s="2">
        <v>22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69718</v>
      </c>
      <c r="C69270" s="2">
        <v>31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69719</v>
      </c>
      <c r="C69271" s="2">
        <v>32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69720</v>
      </c>
      <c r="C69272" s="2">
        <v>33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69721</v>
      </c>
      <c r="C69273" s="2">
        <v>32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69722</v>
      </c>
      <c r="C69274" s="2">
        <v>32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69723</v>
      </c>
      <c r="C69275" s="2">
        <v>31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69724</v>
      </c>
      <c r="C69276" s="2">
        <v>32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69725</v>
      </c>
      <c r="C69277" s="2">
        <v>33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69726</v>
      </c>
      <c r="C69278" s="2">
        <v>33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69727</v>
      </c>
      <c r="C69279" s="2">
        <v>32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69728</v>
      </c>
      <c r="C69280" s="2">
        <v>31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69729</v>
      </c>
      <c r="C69281" s="2">
        <v>30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69730</v>
      </c>
      <c r="C69282" s="2">
        <v>30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69731</v>
      </c>
      <c r="C69283" s="2">
        <v>32</v>
      </c>
      <c r="D69283" s="2" t="s">
        <v>451</v>
      </c>
      <c r="E69283" s="2"/>
      <c r="F69283" s="2"/>
      <c r="G69283" s="2"/>
      <c r="H69283" s="2"/>
    </row>
    <row r="69284" spans="2:8">
      <c r="B69284" s="2" t="s">
        <v>69732</v>
      </c>
      <c r="C69284" s="2">
        <v>34</v>
      </c>
      <c r="D69284" s="2" t="s">
        <v>451</v>
      </c>
      <c r="E69284" s="2"/>
      <c r="F69284" s="2"/>
      <c r="G69284" s="2"/>
      <c r="H69284" s="2"/>
    </row>
    <row r="69285" spans="2:8">
      <c r="B69285" s="2" t="s">
        <v>69733</v>
      </c>
      <c r="C69285" s="2">
        <v>27</v>
      </c>
      <c r="D69285" s="2" t="s">
        <v>451</v>
      </c>
      <c r="E69285" s="2"/>
      <c r="F69285" s="2"/>
      <c r="G69285" s="2"/>
      <c r="H69285" s="2"/>
    </row>
    <row r="69286" spans="2:8">
      <c r="B69286" s="2" t="s">
        <v>69734</v>
      </c>
      <c r="C69286" s="2">
        <v>18</v>
      </c>
      <c r="D69286" s="2" t="s">
        <v>451</v>
      </c>
      <c r="E69286" s="2"/>
      <c r="F69286" s="2"/>
      <c r="G69286" s="2"/>
      <c r="H69286" s="2"/>
    </row>
    <row r="69287" spans="2:8">
      <c r="B69287" s="2" t="s">
        <v>69735</v>
      </c>
      <c r="C69287" s="2">
        <v>14</v>
      </c>
      <c r="D69287" s="2" t="s">
        <v>451</v>
      </c>
      <c r="E69287" s="2"/>
      <c r="F69287" s="2"/>
      <c r="G69287" s="2"/>
      <c r="H69287" s="2"/>
    </row>
    <row r="69288" spans="2:8">
      <c r="B69288" s="2" t="s">
        <v>69736</v>
      </c>
      <c r="C69288" s="2">
        <v>19</v>
      </c>
      <c r="D69288" s="2" t="s">
        <v>451</v>
      </c>
      <c r="E69288" s="2"/>
      <c r="F69288" s="2"/>
      <c r="G69288" s="2"/>
      <c r="H69288" s="2"/>
    </row>
    <row r="69289" spans="2:8">
      <c r="B69289" s="2" t="s">
        <v>69737</v>
      </c>
      <c r="C69289" s="2">
        <v>34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69738</v>
      </c>
      <c r="C69290" s="2">
        <v>35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69739</v>
      </c>
      <c r="C69291" s="2">
        <v>35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69740</v>
      </c>
      <c r="C69292" s="2">
        <v>35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69741</v>
      </c>
      <c r="C69293" s="2">
        <v>35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69742</v>
      </c>
      <c r="C69294" s="2">
        <v>33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69743</v>
      </c>
      <c r="C69295" s="2">
        <v>34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69744</v>
      </c>
      <c r="C69296" s="2">
        <v>35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69745</v>
      </c>
      <c r="C69297" s="2">
        <v>34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69746</v>
      </c>
      <c r="C69298" s="2">
        <v>32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69747</v>
      </c>
      <c r="C69299" s="2">
        <v>32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69748</v>
      </c>
      <c r="C69300" s="2">
        <v>32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69749</v>
      </c>
      <c r="C69301" s="2">
        <v>32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69750</v>
      </c>
      <c r="C69302" s="2">
        <v>30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69751</v>
      </c>
      <c r="C69303" s="2">
        <v>31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69752</v>
      </c>
      <c r="C69304" s="2">
        <v>32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69753</v>
      </c>
      <c r="C69305" s="2">
        <v>32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69754</v>
      </c>
      <c r="C69306" s="2">
        <v>32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69755</v>
      </c>
      <c r="C69307" s="2">
        <v>31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69756</v>
      </c>
      <c r="C69308" s="2">
        <v>21</v>
      </c>
      <c r="D69308" s="2" t="s">
        <v>451</v>
      </c>
      <c r="E69308" s="2"/>
      <c r="F69308" s="2"/>
      <c r="G69308" s="2"/>
      <c r="H69308" s="2"/>
    </row>
    <row r="69309" spans="2:8">
      <c r="B69309" s="2" t="s">
        <v>69757</v>
      </c>
      <c r="C69309" s="2">
        <v>21</v>
      </c>
      <c r="D69309" s="2" t="s">
        <v>451</v>
      </c>
      <c r="E69309" s="2"/>
      <c r="F69309" s="2"/>
      <c r="G69309" s="2"/>
      <c r="H69309" s="2"/>
    </row>
    <row r="69310" spans="2:8">
      <c r="B69310" s="2" t="s">
        <v>69758</v>
      </c>
      <c r="C69310" s="2">
        <v>26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69759</v>
      </c>
      <c r="C69311" s="2">
        <v>26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69760</v>
      </c>
      <c r="C69312" s="2">
        <v>27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69761</v>
      </c>
      <c r="C69313" s="2">
        <v>26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69762</v>
      </c>
      <c r="C69314" s="2">
        <v>26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69763</v>
      </c>
      <c r="C69315" s="2">
        <v>26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69764</v>
      </c>
      <c r="C69316" s="2">
        <v>25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69765</v>
      </c>
      <c r="C69317" s="2">
        <v>27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69766</v>
      </c>
      <c r="C69318" s="2">
        <v>27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69767</v>
      </c>
      <c r="C69319" s="2">
        <v>27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69768</v>
      </c>
      <c r="C69320" s="2">
        <v>28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69769</v>
      </c>
      <c r="C69321" s="2">
        <v>28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69770</v>
      </c>
      <c r="C69322" s="2">
        <v>27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69771</v>
      </c>
      <c r="C69323" s="2">
        <v>28</v>
      </c>
      <c r="D69323" s="2" t="s">
        <v>451</v>
      </c>
      <c r="E69323" s="2"/>
      <c r="F69323" s="2"/>
      <c r="G69323" s="2"/>
      <c r="H69323" s="2"/>
    </row>
    <row r="69324" spans="2:8">
      <c r="B69324" s="2" t="s">
        <v>69772</v>
      </c>
      <c r="C69324" s="2">
        <v>30</v>
      </c>
      <c r="D69324" s="2" t="s">
        <v>451</v>
      </c>
      <c r="E69324" s="2"/>
      <c r="F69324" s="2"/>
      <c r="G69324" s="2"/>
      <c r="H69324" s="2"/>
    </row>
    <row r="69325" spans="2:8">
      <c r="B69325" s="2" t="s">
        <v>69773</v>
      </c>
      <c r="C69325" s="2">
        <v>31</v>
      </c>
      <c r="D69325" s="2" t="s">
        <v>451</v>
      </c>
      <c r="E69325" s="2"/>
      <c r="F69325" s="2"/>
      <c r="G69325" s="2"/>
      <c r="H69325" s="2"/>
    </row>
    <row r="69326" spans="2:8">
      <c r="B69326" s="2" t="s">
        <v>69774</v>
      </c>
      <c r="C69326" s="2">
        <v>32</v>
      </c>
      <c r="D69326" s="2" t="s">
        <v>451</v>
      </c>
      <c r="E69326" s="2"/>
      <c r="F69326" s="2"/>
      <c r="G69326" s="2"/>
      <c r="H69326" s="2"/>
    </row>
    <row r="69327" spans="2:8">
      <c r="B69327" s="2" t="s">
        <v>69775</v>
      </c>
      <c r="C69327" s="2">
        <v>31</v>
      </c>
      <c r="D69327" s="2" t="s">
        <v>451</v>
      </c>
      <c r="E69327" s="2"/>
      <c r="F69327" s="2"/>
      <c r="G69327" s="2"/>
      <c r="H69327" s="2"/>
    </row>
    <row r="69328" spans="2:8">
      <c r="B69328" s="2" t="s">
        <v>69776</v>
      </c>
      <c r="C69328" s="2">
        <v>29</v>
      </c>
      <c r="D69328" s="2" t="s">
        <v>451</v>
      </c>
      <c r="E69328" s="2"/>
      <c r="F69328" s="2"/>
      <c r="G69328" s="2"/>
      <c r="H69328" s="2"/>
    </row>
    <row r="69329" spans="2:8">
      <c r="B69329" s="2" t="s">
        <v>69777</v>
      </c>
      <c r="C69329" s="2">
        <v>28</v>
      </c>
      <c r="D69329" s="2" t="s">
        <v>451</v>
      </c>
      <c r="E69329" s="2"/>
      <c r="F69329" s="2"/>
      <c r="G69329" s="2"/>
      <c r="H69329" s="2"/>
    </row>
    <row r="69330" spans="2:8">
      <c r="B69330" s="2" t="s">
        <v>69778</v>
      </c>
      <c r="C69330" s="2">
        <v>32</v>
      </c>
      <c r="D69330" s="2" t="s">
        <v>451</v>
      </c>
      <c r="E69330" s="2"/>
      <c r="F69330" s="2"/>
      <c r="G69330" s="2"/>
      <c r="H69330" s="2"/>
    </row>
    <row r="69331" spans="2:8">
      <c r="B69331" s="2" t="s">
        <v>69779</v>
      </c>
      <c r="C69331" s="2">
        <v>31</v>
      </c>
      <c r="D69331" s="2" t="s">
        <v>451</v>
      </c>
      <c r="E69331" s="2"/>
      <c r="F69331" s="2"/>
      <c r="G69331" s="2"/>
      <c r="H69331" s="2"/>
    </row>
    <row r="69332" spans="2:8">
      <c r="B69332" s="2" t="s">
        <v>69780</v>
      </c>
      <c r="C69332" s="2">
        <v>30</v>
      </c>
      <c r="D69332" s="2" t="s">
        <v>451</v>
      </c>
      <c r="E69332" s="2"/>
      <c r="F69332" s="2"/>
      <c r="G69332" s="2"/>
      <c r="H69332" s="2"/>
    </row>
    <row r="69333" spans="2:8">
      <c r="B69333" s="2" t="s">
        <v>69781</v>
      </c>
      <c r="C69333" s="2">
        <v>23</v>
      </c>
      <c r="D69333" s="2" t="s">
        <v>451</v>
      </c>
      <c r="E69333" s="2"/>
      <c r="F69333" s="2"/>
      <c r="G69333" s="2"/>
      <c r="H69333" s="2"/>
    </row>
    <row r="69334" spans="2:8">
      <c r="B69334" s="2" t="s">
        <v>69782</v>
      </c>
      <c r="C69334" s="2">
        <v>21</v>
      </c>
      <c r="D69334" s="2" t="s">
        <v>451</v>
      </c>
      <c r="E69334" s="2"/>
      <c r="F69334" s="2"/>
      <c r="G69334" s="2"/>
      <c r="H69334" s="2"/>
    </row>
    <row r="69335" spans="2:8">
      <c r="B69335" s="2" t="s">
        <v>69783</v>
      </c>
      <c r="C69335" s="2">
        <v>22</v>
      </c>
      <c r="D69335" s="2" t="s">
        <v>451</v>
      </c>
      <c r="E69335" s="2"/>
      <c r="F69335" s="2"/>
      <c r="G69335" s="2"/>
      <c r="H69335" s="2"/>
    </row>
    <row r="69336" spans="2:8">
      <c r="B69336" s="2" t="s">
        <v>69784</v>
      </c>
      <c r="C69336" s="2">
        <v>29</v>
      </c>
      <c r="D69336" s="2" t="s">
        <v>451</v>
      </c>
      <c r="E69336" s="2"/>
      <c r="F69336" s="2"/>
      <c r="G69336" s="2"/>
      <c r="H69336" s="2"/>
    </row>
    <row r="69337" spans="2:8">
      <c r="B69337" s="2" t="s">
        <v>69785</v>
      </c>
      <c r="C69337" s="2">
        <v>28</v>
      </c>
      <c r="D69337" s="2" t="s">
        <v>451</v>
      </c>
      <c r="E69337" s="2"/>
      <c r="F69337" s="2"/>
      <c r="G69337" s="2"/>
      <c r="H69337" s="2"/>
    </row>
    <row r="69338" spans="2:8">
      <c r="B69338" s="2" t="s">
        <v>69786</v>
      </c>
      <c r="C69338" s="2">
        <v>30</v>
      </c>
      <c r="D69338" s="2" t="s">
        <v>451</v>
      </c>
      <c r="E69338" s="2"/>
      <c r="F69338" s="2"/>
      <c r="G69338" s="2"/>
      <c r="H69338" s="2"/>
    </row>
    <row r="69339" spans="2:8">
      <c r="B69339" s="2" t="s">
        <v>69787</v>
      </c>
      <c r="C69339" s="2">
        <v>29</v>
      </c>
      <c r="D69339" s="2" t="s">
        <v>451</v>
      </c>
      <c r="E69339" s="2"/>
      <c r="F69339" s="2"/>
      <c r="G69339" s="2"/>
      <c r="H69339" s="2"/>
    </row>
    <row r="69340" spans="2:8">
      <c r="B69340" s="2" t="s">
        <v>69788</v>
      </c>
      <c r="C69340" s="2">
        <v>26</v>
      </c>
      <c r="D69340" s="2" t="s">
        <v>451</v>
      </c>
      <c r="E69340" s="2"/>
      <c r="F69340" s="2"/>
      <c r="G69340" s="2"/>
      <c r="H69340" s="2"/>
    </row>
    <row r="69341" spans="2:8">
      <c r="B69341" s="2" t="s">
        <v>69789</v>
      </c>
      <c r="C69341" s="2">
        <v>26</v>
      </c>
      <c r="D69341" s="2" t="s">
        <v>451</v>
      </c>
      <c r="E69341" s="2"/>
      <c r="F69341" s="2"/>
      <c r="G69341" s="2"/>
      <c r="H69341" s="2"/>
    </row>
    <row r="69342" spans="2:8">
      <c r="B69342" s="2" t="s">
        <v>69790</v>
      </c>
      <c r="C69342" s="2">
        <v>28</v>
      </c>
      <c r="D69342" s="2" t="s">
        <v>451</v>
      </c>
      <c r="E69342" s="2"/>
      <c r="F69342" s="2"/>
      <c r="G69342" s="2"/>
      <c r="H69342" s="2"/>
    </row>
    <row r="69343" spans="2:8">
      <c r="B69343" s="2" t="s">
        <v>69791</v>
      </c>
      <c r="C69343" s="2">
        <v>25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69792</v>
      </c>
      <c r="C69344" s="2">
        <v>25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69793</v>
      </c>
      <c r="C69345" s="2">
        <v>23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69794</v>
      </c>
      <c r="C69346" s="2">
        <v>23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69795</v>
      </c>
      <c r="C69347" s="2">
        <v>23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69796</v>
      </c>
      <c r="C69348" s="2">
        <v>23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69797</v>
      </c>
      <c r="C69349" s="2">
        <v>23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69798</v>
      </c>
      <c r="C69350" s="2">
        <v>23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69799</v>
      </c>
      <c r="C69351" s="2">
        <v>21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69800</v>
      </c>
      <c r="C69352" s="2">
        <v>23</v>
      </c>
      <c r="D69352" s="2" t="s">
        <v>451</v>
      </c>
      <c r="E69352" s="2"/>
      <c r="F69352" s="2"/>
      <c r="G69352" s="2"/>
      <c r="H69352" s="2"/>
    </row>
    <row r="69353" spans="2:8">
      <c r="B69353" s="2" t="s">
        <v>69801</v>
      </c>
      <c r="C69353" s="2">
        <v>30</v>
      </c>
      <c r="D69353" s="2" t="s">
        <v>451</v>
      </c>
      <c r="E69353" s="2"/>
      <c r="F69353" s="2"/>
      <c r="G69353" s="2"/>
      <c r="H69353" s="2"/>
    </row>
    <row r="69354" spans="2:8">
      <c r="B69354" s="2" t="s">
        <v>69802</v>
      </c>
      <c r="C69354" s="2">
        <v>30</v>
      </c>
      <c r="D69354" s="2" t="s">
        <v>451</v>
      </c>
      <c r="E69354" s="2"/>
      <c r="F69354" s="2"/>
      <c r="G69354" s="2"/>
      <c r="H69354" s="2"/>
    </row>
    <row r="69355" spans="2:8">
      <c r="B69355" s="2" t="s">
        <v>69803</v>
      </c>
      <c r="C69355" s="2">
        <v>32</v>
      </c>
      <c r="D69355" s="2" t="s">
        <v>451</v>
      </c>
      <c r="E69355" s="2"/>
      <c r="F69355" s="2"/>
      <c r="G69355" s="2"/>
      <c r="H69355" s="2"/>
    </row>
    <row r="69356" spans="2:8">
      <c r="B69356" s="2" t="s">
        <v>69804</v>
      </c>
      <c r="C69356" s="2">
        <v>12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69805</v>
      </c>
      <c r="C69357" s="2">
        <v>15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69806</v>
      </c>
      <c r="C69358" s="2">
        <v>17</v>
      </c>
      <c r="D69358" s="2" t="s">
        <v>451</v>
      </c>
      <c r="E69358" s="2"/>
      <c r="F69358" s="2"/>
      <c r="G69358" s="2"/>
      <c r="H69358" s="2"/>
    </row>
    <row r="69359" spans="2:8">
      <c r="B69359" s="2" t="s">
        <v>69807</v>
      </c>
      <c r="C69359" s="2">
        <v>18</v>
      </c>
      <c r="D69359" s="2" t="s">
        <v>451</v>
      </c>
      <c r="E69359" s="2"/>
      <c r="F69359" s="2"/>
      <c r="G69359" s="2"/>
      <c r="H69359" s="2"/>
    </row>
    <row r="69360" spans="2:8">
      <c r="B69360" s="2" t="s">
        <v>69808</v>
      </c>
      <c r="C69360" s="2">
        <v>33</v>
      </c>
      <c r="D69360" s="2" t="s">
        <v>451</v>
      </c>
      <c r="E69360" s="2"/>
      <c r="F69360" s="2"/>
      <c r="G69360" s="2"/>
      <c r="H69360" s="2"/>
    </row>
    <row r="69361" spans="2:8">
      <c r="B69361" s="2" t="s">
        <v>69809</v>
      </c>
      <c r="C69361" s="2">
        <v>32</v>
      </c>
      <c r="D69361" s="2" t="s">
        <v>451</v>
      </c>
      <c r="E69361" s="2"/>
      <c r="F69361" s="2"/>
      <c r="G69361" s="2"/>
      <c r="H69361" s="2"/>
    </row>
    <row r="69362" spans="2:8">
      <c r="B69362" s="2" t="s">
        <v>69810</v>
      </c>
      <c r="C69362" s="2">
        <v>32</v>
      </c>
      <c r="D69362" s="2" t="s">
        <v>451</v>
      </c>
      <c r="E69362" s="2"/>
      <c r="F69362" s="2"/>
      <c r="G69362" s="2"/>
      <c r="H69362" s="2"/>
    </row>
    <row r="69363" spans="2:8">
      <c r="B69363" s="2" t="s">
        <v>69811</v>
      </c>
      <c r="C69363" s="2">
        <v>30</v>
      </c>
      <c r="D69363" s="2" t="s">
        <v>451</v>
      </c>
      <c r="E69363" s="2"/>
      <c r="F69363" s="2"/>
      <c r="G69363" s="2"/>
      <c r="H69363" s="2"/>
    </row>
    <row r="69364" spans="2:8">
      <c r="B69364" s="2" t="s">
        <v>69812</v>
      </c>
      <c r="C69364" s="2">
        <v>29</v>
      </c>
      <c r="D69364" s="2" t="s">
        <v>451</v>
      </c>
      <c r="E69364" s="2"/>
      <c r="F69364" s="2"/>
      <c r="G69364" s="2"/>
      <c r="H69364" s="2"/>
    </row>
    <row r="69365" spans="2:8">
      <c r="B69365" s="2" t="s">
        <v>69813</v>
      </c>
      <c r="C69365" s="2">
        <v>28</v>
      </c>
      <c r="D69365" s="2" t="s">
        <v>451</v>
      </c>
      <c r="E69365" s="2"/>
      <c r="F69365" s="2"/>
      <c r="G69365" s="2"/>
      <c r="H69365" s="2"/>
    </row>
    <row r="69366" spans="2:8">
      <c r="B69366" s="2" t="s">
        <v>69814</v>
      </c>
      <c r="C69366" s="2">
        <v>32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69815</v>
      </c>
      <c r="C69367" s="2">
        <v>32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69816</v>
      </c>
      <c r="C69368" s="2">
        <v>32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69817</v>
      </c>
      <c r="C69369" s="2">
        <v>31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69818</v>
      </c>
      <c r="C69370" s="2">
        <v>33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69819</v>
      </c>
      <c r="C69371" s="2">
        <v>27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69820</v>
      </c>
      <c r="C69372" s="2">
        <v>27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69821</v>
      </c>
      <c r="C69373" s="2">
        <v>26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69822</v>
      </c>
      <c r="C69374" s="2">
        <v>27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69823</v>
      </c>
      <c r="C69375" s="2">
        <v>24</v>
      </c>
      <c r="D69375" s="2" t="s">
        <v>451</v>
      </c>
      <c r="E69375" s="2"/>
      <c r="F69375" s="2"/>
      <c r="G69375" s="2"/>
      <c r="H69375" s="2"/>
    </row>
    <row r="69376" spans="2:8">
      <c r="B69376" s="2" t="s">
        <v>69824</v>
      </c>
      <c r="C69376" s="2">
        <v>26</v>
      </c>
      <c r="D69376" s="2" t="s">
        <v>451</v>
      </c>
      <c r="E69376" s="2"/>
      <c r="F69376" s="2"/>
      <c r="G69376" s="2"/>
      <c r="H69376" s="2"/>
    </row>
    <row r="69377" spans="2:8">
      <c r="B69377" s="2" t="s">
        <v>69825</v>
      </c>
      <c r="C69377" s="2">
        <v>23</v>
      </c>
      <c r="D69377" s="2" t="s">
        <v>451</v>
      </c>
      <c r="E69377" s="2"/>
      <c r="F69377" s="2"/>
      <c r="G69377" s="2"/>
      <c r="H69377" s="2"/>
    </row>
    <row r="69378" spans="2:8">
      <c r="B69378" s="2" t="s">
        <v>69826</v>
      </c>
      <c r="C69378" s="2">
        <v>23</v>
      </c>
      <c r="D69378" s="2" t="s">
        <v>451</v>
      </c>
      <c r="E69378" s="2"/>
      <c r="F69378" s="2"/>
      <c r="G69378" s="2"/>
      <c r="H69378" s="2"/>
    </row>
    <row r="69379" spans="2:8">
      <c r="B69379" s="2" t="s">
        <v>69827</v>
      </c>
      <c r="C69379" s="2">
        <v>25</v>
      </c>
      <c r="D69379" s="2" t="s">
        <v>451</v>
      </c>
      <c r="E69379" s="2"/>
      <c r="F69379" s="2"/>
      <c r="G69379" s="2"/>
      <c r="H69379" s="2"/>
    </row>
    <row r="69380" spans="2:8">
      <c r="B69380" s="2" t="s">
        <v>69828</v>
      </c>
      <c r="C69380" s="2">
        <v>23</v>
      </c>
      <c r="D69380" s="2" t="s">
        <v>451</v>
      </c>
      <c r="E69380" s="2"/>
      <c r="F69380" s="2"/>
      <c r="G69380" s="2"/>
      <c r="H69380" s="2"/>
    </row>
    <row r="69381" spans="2:8">
      <c r="B69381" s="2" t="s">
        <v>69829</v>
      </c>
      <c r="C69381" s="2">
        <v>24</v>
      </c>
      <c r="D69381" s="2" t="s">
        <v>451</v>
      </c>
      <c r="E69381" s="2"/>
      <c r="F69381" s="2"/>
      <c r="G69381" s="2"/>
      <c r="H69381" s="2"/>
    </row>
    <row r="69382" spans="2:8">
      <c r="B69382" s="2" t="s">
        <v>69830</v>
      </c>
      <c r="C69382" s="2">
        <v>24</v>
      </c>
      <c r="D69382" s="2" t="s">
        <v>451</v>
      </c>
      <c r="E69382" s="2"/>
      <c r="F69382" s="2"/>
      <c r="G69382" s="2"/>
      <c r="H69382" s="2"/>
    </row>
    <row r="69383" spans="2:8">
      <c r="B69383" s="2" t="s">
        <v>69831</v>
      </c>
      <c r="C69383" s="2">
        <v>26</v>
      </c>
      <c r="D69383" s="2" t="s">
        <v>451</v>
      </c>
      <c r="E69383" s="2"/>
      <c r="F69383" s="2"/>
      <c r="G69383" s="2"/>
      <c r="H69383" s="2"/>
    </row>
    <row r="69384" spans="2:8">
      <c r="B69384" s="2" t="s">
        <v>69832</v>
      </c>
      <c r="C69384" s="2">
        <v>25</v>
      </c>
      <c r="D69384" s="2" t="s">
        <v>451</v>
      </c>
      <c r="E69384" s="2"/>
      <c r="F69384" s="2"/>
      <c r="G69384" s="2"/>
      <c r="H69384" s="2"/>
    </row>
    <row r="69385" spans="2:8">
      <c r="B69385" s="2" t="s">
        <v>69833</v>
      </c>
      <c r="C69385" s="2">
        <v>23</v>
      </c>
      <c r="D69385" s="2" t="s">
        <v>451</v>
      </c>
      <c r="E69385" s="2"/>
      <c r="F69385" s="2"/>
      <c r="G69385" s="2"/>
      <c r="H69385" s="2"/>
    </row>
    <row r="69386" spans="2:8">
      <c r="B69386" s="2" t="s">
        <v>69834</v>
      </c>
      <c r="C69386" s="2">
        <v>21</v>
      </c>
      <c r="D69386" s="2" t="s">
        <v>451</v>
      </c>
      <c r="E69386" s="2"/>
      <c r="F69386" s="2"/>
      <c r="G69386" s="2"/>
      <c r="H69386" s="2"/>
    </row>
    <row r="69387" spans="2:8">
      <c r="B69387" s="2" t="s">
        <v>69835</v>
      </c>
      <c r="C69387" s="2">
        <v>29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69836</v>
      </c>
      <c r="C69388" s="2">
        <v>29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69837</v>
      </c>
      <c r="C69389" s="2">
        <v>26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69838</v>
      </c>
      <c r="C69390" s="2">
        <v>24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69839</v>
      </c>
      <c r="C69391" s="2">
        <v>23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69840</v>
      </c>
      <c r="C69392" s="2">
        <v>20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69841</v>
      </c>
      <c r="C69393" s="2">
        <v>37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69842</v>
      </c>
      <c r="C69394" s="2">
        <v>38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69843</v>
      </c>
      <c r="C69395" s="2">
        <v>39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69844</v>
      </c>
      <c r="C69396" s="2">
        <v>39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69845</v>
      </c>
      <c r="C69397" s="2">
        <v>33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69846</v>
      </c>
      <c r="C69398" s="2">
        <v>35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69847</v>
      </c>
      <c r="C69399" s="2">
        <v>35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69848</v>
      </c>
      <c r="C69400" s="2">
        <v>34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69849</v>
      </c>
      <c r="C69401" s="2">
        <v>29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69850</v>
      </c>
      <c r="C69402" s="2">
        <v>24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69851</v>
      </c>
      <c r="C69403" s="2">
        <v>19</v>
      </c>
      <c r="D69403" s="2" t="s">
        <v>451</v>
      </c>
      <c r="E69403" s="2"/>
      <c r="F69403" s="2"/>
      <c r="G69403" s="2"/>
      <c r="H69403" s="2"/>
    </row>
    <row r="69404" spans="2:8">
      <c r="B69404" s="2" t="s">
        <v>69852</v>
      </c>
      <c r="C69404" s="2">
        <v>24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69853</v>
      </c>
      <c r="C69405" s="2">
        <v>24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69854</v>
      </c>
      <c r="C69406" s="2">
        <v>31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69855</v>
      </c>
      <c r="C69407" s="2">
        <v>31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69856</v>
      </c>
      <c r="C69408" s="2">
        <v>31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69857</v>
      </c>
      <c r="C69409" s="2">
        <v>31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69858</v>
      </c>
      <c r="C69410" s="2">
        <v>30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69859</v>
      </c>
      <c r="C69411" s="2">
        <v>27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69860</v>
      </c>
      <c r="C69412" s="2">
        <v>27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69861</v>
      </c>
      <c r="C69413" s="2">
        <v>26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69862</v>
      </c>
      <c r="C69414" s="2">
        <v>26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69863</v>
      </c>
      <c r="C69415" s="2">
        <v>25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69864</v>
      </c>
      <c r="C69416" s="2">
        <v>24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69865</v>
      </c>
      <c r="C69417" s="2">
        <v>23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69866</v>
      </c>
      <c r="C69418" s="2">
        <v>30</v>
      </c>
      <c r="D69418" s="2" t="s">
        <v>451</v>
      </c>
      <c r="E69418" s="2"/>
      <c r="F69418" s="2"/>
      <c r="G69418" s="2"/>
      <c r="H69418" s="2"/>
    </row>
    <row r="69419" spans="2:8">
      <c r="B69419" s="2" t="s">
        <v>69867</v>
      </c>
      <c r="C69419" s="2">
        <v>30</v>
      </c>
      <c r="D69419" s="2" t="s">
        <v>451</v>
      </c>
      <c r="E69419" s="2"/>
      <c r="F69419" s="2"/>
      <c r="G69419" s="2"/>
      <c r="H69419" s="2"/>
    </row>
    <row r="69420" spans="2:8">
      <c r="B69420" s="2" t="s">
        <v>69868</v>
      </c>
      <c r="C69420" s="2">
        <v>31</v>
      </c>
      <c r="D69420" s="2" t="s">
        <v>451</v>
      </c>
      <c r="E69420" s="2"/>
      <c r="F69420" s="2"/>
      <c r="G69420" s="2"/>
      <c r="H69420" s="2"/>
    </row>
    <row r="69421" spans="2:8">
      <c r="B69421" s="2" t="s">
        <v>69869</v>
      </c>
      <c r="C69421" s="2">
        <v>29</v>
      </c>
      <c r="D69421" s="2" t="s">
        <v>451</v>
      </c>
      <c r="E69421" s="2"/>
      <c r="F69421" s="2"/>
      <c r="G69421" s="2"/>
      <c r="H69421" s="2"/>
    </row>
    <row r="69422" spans="2:8">
      <c r="B69422" s="2" t="s">
        <v>69870</v>
      </c>
      <c r="C69422" s="2">
        <v>27</v>
      </c>
      <c r="D69422" s="2" t="s">
        <v>451</v>
      </c>
      <c r="E69422" s="2"/>
      <c r="F69422" s="2"/>
      <c r="G69422" s="2"/>
      <c r="H69422" s="2"/>
    </row>
    <row r="69423" spans="2:8">
      <c r="B69423" s="2" t="s">
        <v>69871</v>
      </c>
      <c r="C69423" s="2">
        <v>36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69872</v>
      </c>
      <c r="C69424" s="2">
        <v>36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69873</v>
      </c>
      <c r="C69425" s="2">
        <v>37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69874</v>
      </c>
      <c r="C69426" s="2">
        <v>30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69875</v>
      </c>
      <c r="C69427" s="2">
        <v>28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69876</v>
      </c>
      <c r="C69428" s="2">
        <v>27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69877</v>
      </c>
      <c r="C69429" s="2">
        <v>27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69878</v>
      </c>
      <c r="C69430" s="2">
        <v>27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69879</v>
      </c>
      <c r="C69431" s="2">
        <v>25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69880</v>
      </c>
      <c r="C69432" s="2">
        <v>25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69881</v>
      </c>
      <c r="C69433" s="2">
        <v>35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69882</v>
      </c>
      <c r="C69434" s="2">
        <v>36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69883</v>
      </c>
      <c r="C69435" s="2">
        <v>36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69884</v>
      </c>
      <c r="C69436" s="2">
        <v>35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69885</v>
      </c>
      <c r="C69437" s="2">
        <v>36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69886</v>
      </c>
      <c r="C69438" s="2">
        <v>32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69887</v>
      </c>
      <c r="C69439" s="2">
        <v>28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69888</v>
      </c>
      <c r="C69440" s="2">
        <v>26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69889</v>
      </c>
      <c r="C69441" s="2">
        <v>22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69890</v>
      </c>
      <c r="C69442" s="2">
        <v>20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69891</v>
      </c>
      <c r="C69443" s="2">
        <v>20</v>
      </c>
      <c r="D69443" s="2" t="s">
        <v>451</v>
      </c>
      <c r="E69443" s="2"/>
      <c r="F69443" s="2"/>
      <c r="G69443" s="2"/>
      <c r="H69443" s="2"/>
    </row>
    <row r="69444" spans="2:8">
      <c r="B69444" s="2" t="s">
        <v>69892</v>
      </c>
      <c r="C69444" s="2">
        <v>24</v>
      </c>
      <c r="D69444" s="2" t="s">
        <v>451</v>
      </c>
      <c r="E69444" s="2"/>
      <c r="F69444" s="2"/>
      <c r="G69444" s="2"/>
      <c r="H69444" s="2"/>
    </row>
    <row r="69445" spans="2:8">
      <c r="B69445" s="2" t="s">
        <v>69893</v>
      </c>
      <c r="C69445" s="2">
        <v>26</v>
      </c>
      <c r="D69445" s="2" t="s">
        <v>451</v>
      </c>
      <c r="E69445" s="2"/>
      <c r="F69445" s="2"/>
      <c r="G69445" s="2"/>
      <c r="H69445" s="2"/>
    </row>
    <row r="69446" spans="2:8">
      <c r="B69446" s="2" t="s">
        <v>69894</v>
      </c>
      <c r="C69446" s="2">
        <v>27</v>
      </c>
      <c r="D69446" s="2" t="s">
        <v>451</v>
      </c>
      <c r="E69446" s="2"/>
      <c r="F69446" s="2"/>
      <c r="G69446" s="2"/>
      <c r="H69446" s="2"/>
    </row>
    <row r="69447" spans="2:8">
      <c r="B69447" s="2" t="s">
        <v>69895</v>
      </c>
      <c r="C69447" s="2">
        <v>26</v>
      </c>
      <c r="D69447" s="2" t="s">
        <v>451</v>
      </c>
      <c r="E69447" s="2"/>
      <c r="F69447" s="2"/>
      <c r="G69447" s="2"/>
      <c r="H69447" s="2"/>
    </row>
    <row r="69448" spans="2:8">
      <c r="B69448" s="2" t="s">
        <v>69896</v>
      </c>
      <c r="C69448" s="2">
        <v>26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69897</v>
      </c>
      <c r="C69449" s="2">
        <v>27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69898</v>
      </c>
      <c r="C69450" s="2">
        <v>26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69899</v>
      </c>
      <c r="C69451" s="2">
        <v>25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69900</v>
      </c>
      <c r="C69452" s="2">
        <v>24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69901</v>
      </c>
      <c r="C69453" s="2">
        <v>19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69902</v>
      </c>
      <c r="C69454" s="2">
        <v>17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69903</v>
      </c>
      <c r="C69455" s="2">
        <v>24</v>
      </c>
      <c r="D69455" s="2" t="s">
        <v>451</v>
      </c>
      <c r="E69455" s="2"/>
      <c r="F69455" s="2"/>
      <c r="G69455" s="2"/>
      <c r="H69455" s="2"/>
    </row>
    <row r="69456" spans="2:8">
      <c r="B69456" s="2" t="s">
        <v>69904</v>
      </c>
      <c r="C69456" s="2">
        <v>26</v>
      </c>
      <c r="D69456" s="2" t="s">
        <v>451</v>
      </c>
      <c r="E69456" s="2"/>
      <c r="F69456" s="2"/>
      <c r="G69456" s="2"/>
      <c r="H69456" s="2"/>
    </row>
    <row r="69457" spans="2:8">
      <c r="B69457" s="2" t="s">
        <v>69905</v>
      </c>
      <c r="C69457" s="2">
        <v>23</v>
      </c>
      <c r="D69457" s="2" t="s">
        <v>451</v>
      </c>
      <c r="E69457" s="2"/>
      <c r="F69457" s="2"/>
      <c r="G69457" s="2"/>
      <c r="H69457" s="2"/>
    </row>
    <row r="69458" spans="2:8">
      <c r="B69458" s="2" t="s">
        <v>69906</v>
      </c>
      <c r="C69458" s="2">
        <v>20</v>
      </c>
      <c r="D69458" s="2" t="s">
        <v>451</v>
      </c>
      <c r="E69458" s="2"/>
      <c r="F69458" s="2"/>
      <c r="G69458" s="2"/>
      <c r="H69458" s="2"/>
    </row>
    <row r="69459" spans="2:8">
      <c r="B69459" s="2" t="s">
        <v>69907</v>
      </c>
      <c r="C69459" s="2">
        <v>21</v>
      </c>
      <c r="D69459" s="2" t="s">
        <v>451</v>
      </c>
      <c r="E69459" s="2"/>
      <c r="F69459" s="2"/>
      <c r="G69459" s="2"/>
      <c r="H69459" s="2"/>
    </row>
    <row r="69460" spans="2:8">
      <c r="B69460" s="2" t="s">
        <v>69908</v>
      </c>
      <c r="C69460" s="2">
        <v>23</v>
      </c>
      <c r="D69460" s="2" t="s">
        <v>451</v>
      </c>
      <c r="E69460" s="2"/>
      <c r="F69460" s="2"/>
      <c r="G69460" s="2"/>
      <c r="H69460" s="2"/>
    </row>
    <row r="69461" spans="2:8">
      <c r="B69461" s="2" t="s">
        <v>69909</v>
      </c>
      <c r="C69461" s="2">
        <v>22</v>
      </c>
      <c r="D69461" s="2" t="s">
        <v>451</v>
      </c>
      <c r="E69461" s="2"/>
      <c r="F69461" s="2"/>
      <c r="G69461" s="2"/>
      <c r="H69461" s="2"/>
    </row>
    <row r="69462" spans="2:8">
      <c r="B69462" s="2" t="s">
        <v>69910</v>
      </c>
      <c r="C69462" s="2">
        <v>20</v>
      </c>
      <c r="D69462" s="2" t="s">
        <v>451</v>
      </c>
      <c r="E69462" s="2"/>
      <c r="F69462" s="2"/>
      <c r="G69462" s="2"/>
      <c r="H69462" s="2"/>
    </row>
    <row r="69463" spans="2:8">
      <c r="B69463" s="2" t="s">
        <v>69911</v>
      </c>
      <c r="C69463" s="2">
        <v>12</v>
      </c>
      <c r="D69463" s="2" t="s">
        <v>451</v>
      </c>
      <c r="E69463" s="2"/>
      <c r="F69463" s="2"/>
      <c r="G69463" s="2"/>
      <c r="H69463" s="2"/>
    </row>
    <row r="69464" spans="2:8">
      <c r="B69464" s="2" t="s">
        <v>69912</v>
      </c>
      <c r="C69464" s="2">
        <v>24</v>
      </c>
      <c r="D69464" s="2" t="s">
        <v>451</v>
      </c>
      <c r="E69464" s="2"/>
      <c r="F69464" s="2"/>
      <c r="G69464" s="2"/>
      <c r="H69464" s="2"/>
    </row>
    <row r="69465" spans="2:8">
      <c r="B69465" s="2" t="s">
        <v>69913</v>
      </c>
      <c r="C69465" s="2">
        <v>25</v>
      </c>
      <c r="D69465" s="2" t="s">
        <v>451</v>
      </c>
      <c r="E69465" s="2"/>
      <c r="F69465" s="2"/>
      <c r="G69465" s="2"/>
      <c r="H69465" s="2"/>
    </row>
    <row r="69466" spans="2:8">
      <c r="B69466" s="2" t="s">
        <v>69914</v>
      </c>
      <c r="C69466" s="2">
        <v>25</v>
      </c>
      <c r="D69466" s="2" t="s">
        <v>451</v>
      </c>
      <c r="E69466" s="2"/>
      <c r="F69466" s="2"/>
      <c r="G69466" s="2"/>
      <c r="H69466" s="2"/>
    </row>
    <row r="69467" spans="2:8">
      <c r="B69467" s="2" t="s">
        <v>69915</v>
      </c>
      <c r="C69467" s="2">
        <v>25</v>
      </c>
      <c r="D69467" s="2" t="s">
        <v>451</v>
      </c>
      <c r="E69467" s="2"/>
      <c r="F69467" s="2"/>
      <c r="G69467" s="2"/>
      <c r="H69467" s="2"/>
    </row>
    <row r="69468" spans="2:8">
      <c r="B69468" s="2" t="s">
        <v>69916</v>
      </c>
      <c r="C69468" s="2">
        <v>25</v>
      </c>
      <c r="D69468" s="2" t="s">
        <v>451</v>
      </c>
      <c r="E69468" s="2"/>
      <c r="F69468" s="2"/>
      <c r="G69468" s="2"/>
      <c r="H69468" s="2"/>
    </row>
    <row r="69469" spans="2:8">
      <c r="B69469" s="2" t="s">
        <v>69917</v>
      </c>
      <c r="C69469" s="2">
        <v>25</v>
      </c>
      <c r="D69469" s="2" t="s">
        <v>451</v>
      </c>
      <c r="E69469" s="2"/>
      <c r="F69469" s="2"/>
      <c r="G69469" s="2"/>
      <c r="H69469" s="2"/>
    </row>
    <row r="69470" spans="2:8">
      <c r="B69470" s="2" t="s">
        <v>69918</v>
      </c>
      <c r="C69470" s="2">
        <v>14</v>
      </c>
      <c r="D69470" s="2" t="s">
        <v>451</v>
      </c>
      <c r="E69470" s="2"/>
      <c r="F69470" s="2"/>
      <c r="G69470" s="2"/>
      <c r="H69470" s="2"/>
    </row>
    <row r="69471" spans="2:8">
      <c r="B69471" s="2" t="s">
        <v>69919</v>
      </c>
      <c r="C69471" s="2">
        <v>8</v>
      </c>
      <c r="D69471" s="2" t="s">
        <v>451</v>
      </c>
      <c r="E69471" s="2"/>
      <c r="F69471" s="2"/>
      <c r="G69471" s="2"/>
      <c r="H69471" s="2"/>
    </row>
    <row r="69472" spans="2:8">
      <c r="B69472" s="2" t="s">
        <v>69920</v>
      </c>
      <c r="C69472" s="2">
        <v>27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69921</v>
      </c>
      <c r="C69473" s="2">
        <v>27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69922</v>
      </c>
      <c r="C69474" s="2">
        <v>28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69923</v>
      </c>
      <c r="C69475" s="2">
        <v>27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69924</v>
      </c>
      <c r="C69476" s="2">
        <v>26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69925</v>
      </c>
      <c r="C69477" s="2">
        <v>25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69926</v>
      </c>
      <c r="C69478" s="2">
        <v>25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69927</v>
      </c>
      <c r="C69479" s="2">
        <v>28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69928</v>
      </c>
      <c r="C69480" s="2">
        <v>27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69929</v>
      </c>
      <c r="C69481" s="2">
        <v>25</v>
      </c>
      <c r="D69481" s="2" t="s">
        <v>451</v>
      </c>
      <c r="E69481" s="2"/>
      <c r="F69481" s="2"/>
      <c r="G69481" s="2"/>
      <c r="H69481" s="2"/>
    </row>
    <row r="69482" spans="2:8">
      <c r="B69482" s="2" t="s">
        <v>69930</v>
      </c>
      <c r="C69482" s="2">
        <v>26</v>
      </c>
      <c r="D69482" s="2" t="s">
        <v>451</v>
      </c>
      <c r="E69482" s="2"/>
      <c r="F69482" s="2"/>
      <c r="G69482" s="2"/>
      <c r="H69482" s="2"/>
    </row>
    <row r="69483" spans="2:8">
      <c r="B69483" s="2" t="s">
        <v>69931</v>
      </c>
      <c r="C69483" s="2">
        <v>24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69932</v>
      </c>
      <c r="C69484" s="2">
        <v>23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69933</v>
      </c>
      <c r="C69485" s="2">
        <v>22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69934</v>
      </c>
      <c r="C69486" s="2">
        <v>23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69935</v>
      </c>
      <c r="C69487" s="2">
        <v>35</v>
      </c>
      <c r="D69487" s="2" t="s">
        <v>451</v>
      </c>
      <c r="E69487" s="2"/>
      <c r="F69487" s="2"/>
      <c r="G69487" s="2"/>
      <c r="H69487" s="2"/>
    </row>
    <row r="69488" spans="2:8">
      <c r="B69488" s="2" t="s">
        <v>69936</v>
      </c>
      <c r="C69488" s="2">
        <v>35</v>
      </c>
      <c r="D69488" s="2" t="s">
        <v>451</v>
      </c>
      <c r="E69488" s="2"/>
      <c r="F69488" s="2"/>
      <c r="G69488" s="2"/>
      <c r="H69488" s="2"/>
    </row>
    <row r="69489" spans="2:8">
      <c r="B69489" s="2" t="s">
        <v>69937</v>
      </c>
      <c r="C69489" s="2">
        <v>28</v>
      </c>
      <c r="D69489" s="2" t="s">
        <v>451</v>
      </c>
      <c r="E69489" s="2"/>
      <c r="F69489" s="2"/>
      <c r="G69489" s="2"/>
      <c r="H69489" s="2"/>
    </row>
    <row r="69490" spans="2:8">
      <c r="B69490" s="2" t="s">
        <v>69938</v>
      </c>
      <c r="C69490" s="2">
        <v>22</v>
      </c>
      <c r="D69490" s="2" t="s">
        <v>451</v>
      </c>
      <c r="E69490" s="2"/>
      <c r="F69490" s="2"/>
      <c r="G69490" s="2"/>
      <c r="H69490" s="2"/>
    </row>
    <row r="69491" spans="2:8">
      <c r="B69491" s="2" t="s">
        <v>69939</v>
      </c>
      <c r="C69491" s="2">
        <v>26</v>
      </c>
      <c r="D69491" s="2" t="s">
        <v>451</v>
      </c>
      <c r="E69491" s="2"/>
      <c r="F69491" s="2"/>
      <c r="G69491" s="2"/>
      <c r="H69491" s="2"/>
    </row>
    <row r="69492" spans="2:8">
      <c r="B69492" s="2" t="s">
        <v>69940</v>
      </c>
      <c r="C69492" s="2">
        <v>36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69941</v>
      </c>
      <c r="C69493" s="2">
        <v>38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69942</v>
      </c>
      <c r="C69494" s="2">
        <v>38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69943</v>
      </c>
      <c r="C69495" s="2">
        <v>38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69944</v>
      </c>
      <c r="C69496" s="2">
        <v>35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69945</v>
      </c>
      <c r="C69497" s="2">
        <v>33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69946</v>
      </c>
      <c r="C69498" s="2">
        <v>33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69947</v>
      </c>
      <c r="C69499" s="2">
        <v>33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69948</v>
      </c>
      <c r="C69500" s="2">
        <v>30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69949</v>
      </c>
      <c r="C69501" s="2">
        <v>28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69950</v>
      </c>
      <c r="C69502" s="2">
        <v>27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69951</v>
      </c>
      <c r="C69503" s="2">
        <v>18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69952</v>
      </c>
      <c r="C69504" s="2">
        <v>19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69953</v>
      </c>
      <c r="C69505" s="2">
        <v>28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69954</v>
      </c>
      <c r="C69506" s="2">
        <v>28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69955</v>
      </c>
      <c r="C69507" s="2">
        <v>28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69956</v>
      </c>
      <c r="C69508" s="2">
        <v>25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69957</v>
      </c>
      <c r="C69509" s="2">
        <v>23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69958</v>
      </c>
      <c r="C69510" s="2">
        <v>22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69959</v>
      </c>
      <c r="C69511" s="2">
        <v>21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69960</v>
      </c>
      <c r="C69512" s="2">
        <v>20</v>
      </c>
      <c r="D69512" s="2" t="s">
        <v>451</v>
      </c>
      <c r="E69512" s="2"/>
      <c r="F69512" s="2"/>
      <c r="G69512" s="2"/>
      <c r="H69512" s="2"/>
    </row>
    <row r="69513" spans="2:8">
      <c r="B69513" s="2" t="s">
        <v>69961</v>
      </c>
      <c r="C69513" s="2">
        <v>31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69962</v>
      </c>
      <c r="C69514" s="2">
        <v>33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69963</v>
      </c>
      <c r="C69515" s="2">
        <v>32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69964</v>
      </c>
      <c r="C69516" s="2">
        <v>32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69965</v>
      </c>
      <c r="C69517" s="2">
        <v>30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69966</v>
      </c>
      <c r="C69518" s="2">
        <v>32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69967</v>
      </c>
      <c r="C69519" s="2">
        <v>33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69968</v>
      </c>
      <c r="C69520" s="2">
        <v>33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69969</v>
      </c>
      <c r="C69521" s="2">
        <v>32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69970</v>
      </c>
      <c r="C69522" s="2">
        <v>32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69971</v>
      </c>
      <c r="C69523" s="2">
        <v>32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69972</v>
      </c>
      <c r="C69524" s="2">
        <v>31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69973</v>
      </c>
      <c r="C69525" s="2">
        <v>33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69974</v>
      </c>
      <c r="C69526" s="2">
        <v>32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69975</v>
      </c>
      <c r="C69527" s="2">
        <v>31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69976</v>
      </c>
      <c r="C69528" s="2">
        <v>30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69977</v>
      </c>
      <c r="C69529" s="2">
        <v>32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69978</v>
      </c>
      <c r="C69530" s="2">
        <v>29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69979</v>
      </c>
      <c r="C69531" s="2">
        <v>30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69980</v>
      </c>
      <c r="C69532" s="2">
        <v>30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69981</v>
      </c>
      <c r="C69533" s="2">
        <v>31</v>
      </c>
      <c r="D69533" s="2" t="s">
        <v>451</v>
      </c>
      <c r="E69533" s="2"/>
      <c r="F69533" s="2"/>
      <c r="G69533" s="2"/>
      <c r="H69533" s="2"/>
    </row>
    <row r="69534" spans="2:8">
      <c r="B69534" s="2" t="s">
        <v>69982</v>
      </c>
      <c r="C69534" s="2">
        <v>30</v>
      </c>
      <c r="D69534" s="2" t="s">
        <v>451</v>
      </c>
      <c r="E69534" s="2"/>
      <c r="F69534" s="2"/>
      <c r="G69534" s="2"/>
      <c r="H69534" s="2"/>
    </row>
    <row r="69535" spans="2:8">
      <c r="B69535" s="2" t="s">
        <v>69983</v>
      </c>
      <c r="C69535" s="2">
        <v>28</v>
      </c>
      <c r="D69535" s="2" t="s">
        <v>451</v>
      </c>
      <c r="E69535" s="2"/>
      <c r="F69535" s="2"/>
      <c r="G69535" s="2"/>
      <c r="H69535" s="2"/>
    </row>
    <row r="69536" spans="2:8">
      <c r="B69536" s="2" t="s">
        <v>69984</v>
      </c>
      <c r="C69536" s="2">
        <v>35</v>
      </c>
      <c r="D69536" s="2" t="s">
        <v>451</v>
      </c>
      <c r="E69536" s="2"/>
      <c r="F69536" s="2"/>
      <c r="G69536" s="2"/>
      <c r="H69536" s="2"/>
    </row>
    <row r="69537" spans="2:8">
      <c r="B69537" s="2" t="s">
        <v>69985</v>
      </c>
      <c r="C69537" s="2">
        <v>34</v>
      </c>
      <c r="D69537" s="2" t="s">
        <v>451</v>
      </c>
      <c r="E69537" s="2"/>
      <c r="F69537" s="2"/>
      <c r="G69537" s="2"/>
      <c r="H69537" s="2"/>
    </row>
    <row r="69538" spans="2:8">
      <c r="B69538" s="2" t="s">
        <v>69986</v>
      </c>
      <c r="C69538" s="2">
        <v>35</v>
      </c>
      <c r="D69538" s="2" t="s">
        <v>451</v>
      </c>
      <c r="E69538" s="2"/>
      <c r="F69538" s="2"/>
      <c r="G69538" s="2"/>
      <c r="H69538" s="2"/>
    </row>
    <row r="69539" spans="2:8">
      <c r="B69539" s="2" t="s">
        <v>69987</v>
      </c>
      <c r="C69539" s="2">
        <v>34</v>
      </c>
      <c r="D69539" s="2" t="s">
        <v>451</v>
      </c>
      <c r="E69539" s="2"/>
      <c r="F69539" s="2"/>
      <c r="G69539" s="2"/>
      <c r="H69539" s="2"/>
    </row>
    <row r="69540" spans="2:8">
      <c r="B69540" s="2" t="s">
        <v>69988</v>
      </c>
      <c r="C69540" s="2">
        <v>33</v>
      </c>
      <c r="D69540" s="2" t="s">
        <v>451</v>
      </c>
      <c r="E69540" s="2"/>
      <c r="F69540" s="2"/>
      <c r="G69540" s="2"/>
      <c r="H69540" s="2"/>
    </row>
    <row r="69541" spans="2:8">
      <c r="B69541" s="2" t="s">
        <v>69989</v>
      </c>
      <c r="C69541" s="2">
        <v>32</v>
      </c>
      <c r="D69541" s="2" t="s">
        <v>451</v>
      </c>
      <c r="E69541" s="2"/>
      <c r="F69541" s="2"/>
      <c r="G69541" s="2"/>
      <c r="H69541" s="2"/>
    </row>
    <row r="69542" spans="2:8">
      <c r="B69542" s="2" t="s">
        <v>69990</v>
      </c>
      <c r="C69542" s="2">
        <v>31</v>
      </c>
      <c r="D69542" s="2" t="s">
        <v>451</v>
      </c>
      <c r="E69542" s="2"/>
      <c r="F69542" s="2"/>
      <c r="G69542" s="2"/>
      <c r="H69542" s="2"/>
    </row>
    <row r="69543" spans="2:8">
      <c r="B69543" s="2" t="s">
        <v>69991</v>
      </c>
      <c r="C69543" s="2">
        <v>34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69992</v>
      </c>
      <c r="C69544" s="2">
        <v>37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69993</v>
      </c>
      <c r="C69545" s="2">
        <v>36</v>
      </c>
      <c r="D69545" s="2" t="s">
        <v>451</v>
      </c>
      <c r="E69545" s="2"/>
      <c r="F69545" s="2"/>
      <c r="G69545" s="2"/>
      <c r="H69545" s="2"/>
    </row>
    <row r="69546" spans="2:8">
      <c r="B69546" s="2" t="s">
        <v>69994</v>
      </c>
      <c r="C69546" s="2">
        <v>33</v>
      </c>
      <c r="D69546" s="2" t="s">
        <v>451</v>
      </c>
      <c r="E69546" s="2"/>
      <c r="F69546" s="2"/>
      <c r="G69546" s="2"/>
      <c r="H69546" s="2"/>
    </row>
    <row r="69547" spans="2:8">
      <c r="B69547" s="2" t="s">
        <v>69995</v>
      </c>
      <c r="C69547" s="2">
        <v>28</v>
      </c>
      <c r="D69547" s="2" t="s">
        <v>451</v>
      </c>
      <c r="E69547" s="2"/>
      <c r="F69547" s="2"/>
      <c r="G69547" s="2"/>
      <c r="H69547" s="2"/>
    </row>
    <row r="69548" spans="2:8">
      <c r="B69548" s="2" t="s">
        <v>69996</v>
      </c>
      <c r="C69548" s="2">
        <v>27</v>
      </c>
      <c r="D69548" s="2" t="s">
        <v>451</v>
      </c>
      <c r="E69548" s="2"/>
      <c r="F69548" s="2"/>
      <c r="G69548" s="2"/>
      <c r="H69548" s="2"/>
    </row>
    <row r="69549" spans="2:8">
      <c r="B69549" s="2" t="s">
        <v>69997</v>
      </c>
      <c r="C69549" s="2">
        <v>28</v>
      </c>
      <c r="D69549" s="2" t="s">
        <v>451</v>
      </c>
      <c r="E69549" s="2"/>
      <c r="F69549" s="2"/>
      <c r="G69549" s="2"/>
      <c r="H69549" s="2"/>
    </row>
    <row r="69550" spans="2:8">
      <c r="B69550" s="2" t="s">
        <v>69998</v>
      </c>
      <c r="C69550" s="2">
        <v>28</v>
      </c>
      <c r="D69550" s="2" t="s">
        <v>451</v>
      </c>
      <c r="E69550" s="2"/>
      <c r="F69550" s="2"/>
      <c r="G69550" s="2"/>
      <c r="H69550" s="2"/>
    </row>
    <row r="69551" spans="2:8">
      <c r="B69551" s="2" t="s">
        <v>69999</v>
      </c>
      <c r="C69551" s="2">
        <v>27</v>
      </c>
      <c r="D69551" s="2" t="s">
        <v>451</v>
      </c>
      <c r="E69551" s="2"/>
      <c r="F69551" s="2"/>
      <c r="G69551" s="2"/>
      <c r="H69551" s="2"/>
    </row>
    <row r="69552" spans="2:8">
      <c r="B69552" s="2" t="s">
        <v>70000</v>
      </c>
      <c r="C69552" s="2">
        <v>28</v>
      </c>
      <c r="D69552" s="2" t="s">
        <v>451</v>
      </c>
      <c r="E69552" s="2"/>
      <c r="F69552" s="2"/>
      <c r="G69552" s="2"/>
      <c r="H69552" s="2"/>
    </row>
    <row r="69553" spans="2:8">
      <c r="B69553" s="2" t="s">
        <v>70001</v>
      </c>
      <c r="C69553" s="2">
        <v>21</v>
      </c>
      <c r="D69553" s="2" t="s">
        <v>451</v>
      </c>
      <c r="E69553" s="2"/>
      <c r="F69553" s="2"/>
      <c r="G69553" s="2"/>
      <c r="H69553" s="2"/>
    </row>
    <row r="69554" spans="2:8">
      <c r="B69554" s="2" t="s">
        <v>70002</v>
      </c>
      <c r="C69554" s="2">
        <v>22</v>
      </c>
      <c r="D69554" s="2" t="s">
        <v>451</v>
      </c>
      <c r="E69554" s="2"/>
      <c r="F69554" s="2"/>
      <c r="G69554" s="2"/>
      <c r="H69554" s="2"/>
    </row>
    <row r="69555" spans="2:8">
      <c r="B69555" s="2" t="s">
        <v>70003</v>
      </c>
      <c r="C69555" s="2">
        <v>17</v>
      </c>
      <c r="D69555" s="2" t="s">
        <v>451</v>
      </c>
      <c r="E69555" s="2"/>
      <c r="F69555" s="2"/>
      <c r="G69555" s="2"/>
      <c r="H69555" s="2"/>
    </row>
    <row r="69556" spans="2:8">
      <c r="B69556" s="2" t="s">
        <v>70004</v>
      </c>
      <c r="C69556" s="2">
        <v>31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70005</v>
      </c>
      <c r="C69557" s="2">
        <v>28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70006</v>
      </c>
      <c r="C69558" s="2">
        <v>22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70007</v>
      </c>
      <c r="C69559" s="2">
        <v>25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70008</v>
      </c>
      <c r="C69560" s="2">
        <v>27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70009</v>
      </c>
      <c r="C69561" s="2">
        <v>29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70010</v>
      </c>
      <c r="C69562" s="2">
        <v>30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70011</v>
      </c>
      <c r="C69563" s="2">
        <v>31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70012</v>
      </c>
      <c r="C69564" s="2">
        <v>30</v>
      </c>
      <c r="D69564" s="2" t="s">
        <v>451</v>
      </c>
      <c r="E69564" s="2"/>
      <c r="F69564" s="2"/>
      <c r="G69564" s="2"/>
      <c r="H69564" s="2"/>
    </row>
    <row r="69565" spans="2:8">
      <c r="B69565" s="2" t="s">
        <v>70013</v>
      </c>
      <c r="C69565" s="2">
        <v>31</v>
      </c>
      <c r="D69565" s="2" t="s">
        <v>451</v>
      </c>
      <c r="E69565" s="2"/>
      <c r="F69565" s="2"/>
      <c r="G69565" s="2"/>
      <c r="H69565" s="2"/>
    </row>
    <row r="69566" spans="2:8">
      <c r="B69566" s="2" t="s">
        <v>70014</v>
      </c>
      <c r="C69566" s="2">
        <v>30</v>
      </c>
      <c r="D69566" s="2" t="s">
        <v>451</v>
      </c>
      <c r="E69566" s="2"/>
      <c r="F69566" s="2"/>
      <c r="G69566" s="2"/>
      <c r="H69566" s="2"/>
    </row>
    <row r="69567" spans="2:8">
      <c r="B69567" s="2" t="s">
        <v>70015</v>
      </c>
      <c r="C69567" s="2">
        <v>30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70016</v>
      </c>
      <c r="C69568" s="2">
        <v>28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70017</v>
      </c>
      <c r="C69569" s="2">
        <v>28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70018</v>
      </c>
      <c r="C69570" s="2">
        <v>26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70019</v>
      </c>
      <c r="C69571" s="2">
        <v>26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70020</v>
      </c>
      <c r="C69572" s="2">
        <v>26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70021</v>
      </c>
      <c r="C69573" s="2">
        <v>26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70022</v>
      </c>
      <c r="C69574" s="2">
        <v>25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70023</v>
      </c>
      <c r="C69575" s="2">
        <v>24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70024</v>
      </c>
      <c r="C69576" s="2">
        <v>26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70025</v>
      </c>
      <c r="C69577" s="2">
        <v>34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70026</v>
      </c>
      <c r="C69578" s="2">
        <v>34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70027</v>
      </c>
      <c r="C69579" s="2">
        <v>32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70028</v>
      </c>
      <c r="C69580" s="2">
        <v>23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70029</v>
      </c>
      <c r="C69581" s="2">
        <v>16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70030</v>
      </c>
      <c r="C69582" s="2">
        <v>13</v>
      </c>
      <c r="D69582" s="2" t="s">
        <v>451</v>
      </c>
      <c r="E69582" s="2"/>
      <c r="F69582" s="2"/>
      <c r="G69582" s="2"/>
      <c r="H69582" s="2"/>
    </row>
    <row r="69583" spans="2:8">
      <c r="B69583" s="2" t="s">
        <v>70031</v>
      </c>
      <c r="C69583" s="2">
        <v>12</v>
      </c>
      <c r="D69583" s="2" t="s">
        <v>451</v>
      </c>
      <c r="E69583" s="2"/>
      <c r="F69583" s="2"/>
      <c r="G69583" s="2"/>
      <c r="H69583" s="2"/>
    </row>
    <row r="69584" spans="2:8">
      <c r="B69584" s="2" t="s">
        <v>70032</v>
      </c>
      <c r="C69584" s="2">
        <v>23</v>
      </c>
      <c r="D69584" s="2" t="s">
        <v>451</v>
      </c>
      <c r="E69584" s="2"/>
      <c r="F69584" s="2"/>
      <c r="G69584" s="2"/>
      <c r="H69584" s="2"/>
    </row>
    <row r="69585" spans="2:8">
      <c r="B69585" s="2" t="s">
        <v>70033</v>
      </c>
      <c r="C69585" s="2">
        <v>23</v>
      </c>
      <c r="D69585" s="2" t="s">
        <v>451</v>
      </c>
      <c r="E69585" s="2"/>
      <c r="F69585" s="2"/>
      <c r="G69585" s="2"/>
      <c r="H69585" s="2"/>
    </row>
    <row r="69586" spans="2:8">
      <c r="B69586" s="2" t="s">
        <v>70034</v>
      </c>
      <c r="C69586" s="2">
        <v>24</v>
      </c>
      <c r="D69586" s="2" t="s">
        <v>451</v>
      </c>
      <c r="E69586" s="2"/>
      <c r="F69586" s="2"/>
      <c r="G69586" s="2"/>
      <c r="H69586" s="2"/>
    </row>
    <row r="69587" spans="2:8">
      <c r="B69587" s="2" t="s">
        <v>70035</v>
      </c>
      <c r="C69587" s="2">
        <v>24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70036</v>
      </c>
      <c r="C69588" s="2">
        <v>24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70037</v>
      </c>
      <c r="C69589" s="2">
        <v>23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70038</v>
      </c>
      <c r="C69590" s="2">
        <v>19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70039</v>
      </c>
      <c r="C69591" s="2">
        <v>19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70040</v>
      </c>
      <c r="C69592" s="2">
        <v>22</v>
      </c>
      <c r="D69592" s="2" t="s">
        <v>451</v>
      </c>
      <c r="E69592" s="2"/>
      <c r="F69592" s="2"/>
      <c r="G69592" s="2"/>
      <c r="H69592" s="2"/>
    </row>
    <row r="69593" spans="2:8">
      <c r="B69593" s="2" t="s">
        <v>70041</v>
      </c>
      <c r="C69593" s="2">
        <v>23</v>
      </c>
      <c r="D69593" s="2" t="s">
        <v>451</v>
      </c>
      <c r="E69593" s="2"/>
      <c r="F69593" s="2"/>
      <c r="G69593" s="2"/>
      <c r="H69593" s="2"/>
    </row>
    <row r="69594" spans="2:8">
      <c r="B69594" s="2" t="s">
        <v>70042</v>
      </c>
      <c r="C69594" s="2">
        <v>22</v>
      </c>
      <c r="D69594" s="2" t="s">
        <v>451</v>
      </c>
      <c r="E69594" s="2"/>
      <c r="F69594" s="2"/>
      <c r="G69594" s="2"/>
      <c r="H69594" s="2"/>
    </row>
    <row r="69595" spans="2:8">
      <c r="B69595" s="2" t="s">
        <v>70043</v>
      </c>
      <c r="C69595" s="2">
        <v>19</v>
      </c>
      <c r="D69595" s="2" t="s">
        <v>451</v>
      </c>
      <c r="E69595" s="2"/>
      <c r="F69595" s="2"/>
      <c r="G69595" s="2"/>
      <c r="H69595" s="2"/>
    </row>
    <row r="69596" spans="2:8">
      <c r="B69596" s="2" t="s">
        <v>70044</v>
      </c>
      <c r="C69596" s="2">
        <v>22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70045</v>
      </c>
      <c r="C69597" s="2">
        <v>23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70046</v>
      </c>
      <c r="C69598" s="2">
        <v>27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70047</v>
      </c>
      <c r="C69599" s="2">
        <v>28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70048</v>
      </c>
      <c r="C69600" s="2">
        <v>28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70049</v>
      </c>
      <c r="C69601" s="2">
        <v>29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70050</v>
      </c>
      <c r="C69602" s="2">
        <v>25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70051</v>
      </c>
      <c r="C69603" s="2">
        <v>26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70052</v>
      </c>
      <c r="C69604" s="2">
        <v>26</v>
      </c>
      <c r="D69604" s="2" t="s">
        <v>451</v>
      </c>
      <c r="E69604" s="2"/>
      <c r="F69604" s="2"/>
      <c r="G69604" s="2"/>
      <c r="H69604" s="2"/>
    </row>
    <row r="69605" spans="2:8">
      <c r="B69605" s="2" t="s">
        <v>70053</v>
      </c>
      <c r="C69605" s="2">
        <v>26</v>
      </c>
      <c r="D69605" s="2" t="s">
        <v>451</v>
      </c>
      <c r="E69605" s="2"/>
      <c r="F69605" s="2"/>
      <c r="G69605" s="2"/>
      <c r="H69605" s="2"/>
    </row>
    <row r="69606" spans="2:8">
      <c r="B69606" s="2" t="s">
        <v>70054</v>
      </c>
      <c r="C69606" s="2">
        <v>25</v>
      </c>
      <c r="D69606" s="2" t="s">
        <v>451</v>
      </c>
      <c r="E69606" s="2"/>
      <c r="F69606" s="2"/>
      <c r="G69606" s="2"/>
      <c r="H69606" s="2"/>
    </row>
    <row r="69607" spans="2:8">
      <c r="B69607" s="2" t="s">
        <v>70055</v>
      </c>
      <c r="C69607" s="2">
        <v>25</v>
      </c>
      <c r="D69607" s="2" t="s">
        <v>451</v>
      </c>
      <c r="E69607" s="2"/>
      <c r="F69607" s="2"/>
      <c r="G69607" s="2"/>
      <c r="H69607" s="2"/>
    </row>
    <row r="69608" spans="2:8">
      <c r="B69608" s="2" t="s">
        <v>70056</v>
      </c>
      <c r="C69608" s="2">
        <v>20</v>
      </c>
      <c r="D69608" s="2" t="s">
        <v>451</v>
      </c>
      <c r="E69608" s="2"/>
      <c r="F69608" s="2"/>
      <c r="G69608" s="2"/>
      <c r="H69608" s="2"/>
    </row>
    <row r="69609" spans="2:8">
      <c r="B69609" s="2" t="s">
        <v>70057</v>
      </c>
      <c r="C69609" s="2">
        <v>16</v>
      </c>
      <c r="D69609" s="2" t="s">
        <v>451</v>
      </c>
      <c r="E69609" s="2"/>
      <c r="F69609" s="2"/>
      <c r="G69609" s="2"/>
      <c r="H69609" s="2"/>
    </row>
    <row r="69610" spans="2:8">
      <c r="B69610" s="2" t="s">
        <v>70058</v>
      </c>
      <c r="C69610" s="2">
        <v>9</v>
      </c>
      <c r="D69610" s="2" t="s">
        <v>451</v>
      </c>
      <c r="E69610" s="2"/>
      <c r="F69610" s="2"/>
      <c r="G69610" s="2"/>
      <c r="H69610" s="2"/>
    </row>
    <row r="69611" spans="2:8">
      <c r="B69611" s="2" t="s">
        <v>70059</v>
      </c>
      <c r="C69611" s="2">
        <v>7</v>
      </c>
      <c r="D69611" s="2" t="s">
        <v>451</v>
      </c>
      <c r="E69611" s="2"/>
      <c r="F69611" s="2"/>
      <c r="G69611" s="2"/>
      <c r="H69611" s="2"/>
    </row>
    <row r="69612" spans="2:8">
      <c r="B69612" s="2" t="s">
        <v>70060</v>
      </c>
      <c r="C69612" s="2">
        <v>5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70061</v>
      </c>
      <c r="C69613" s="2">
        <v>6</v>
      </c>
      <c r="D69613" s="2" t="s">
        <v>451</v>
      </c>
      <c r="E69613" s="2"/>
      <c r="F69613" s="2"/>
      <c r="G69613" s="2"/>
      <c r="H69613" s="2"/>
    </row>
    <row r="69614" spans="2:8">
      <c r="B69614" s="2" t="s">
        <v>70062</v>
      </c>
      <c r="C69614" s="2">
        <v>30</v>
      </c>
      <c r="D69614" s="2" t="s">
        <v>451</v>
      </c>
      <c r="E69614" s="2"/>
      <c r="F69614" s="2"/>
      <c r="G69614" s="2"/>
      <c r="H69614" s="2"/>
    </row>
    <row r="69615" spans="2:8">
      <c r="B69615" s="2" t="s">
        <v>70063</v>
      </c>
      <c r="C69615" s="2">
        <v>31</v>
      </c>
      <c r="D69615" s="2" t="s">
        <v>451</v>
      </c>
      <c r="E69615" s="2"/>
      <c r="F69615" s="2"/>
      <c r="G69615" s="2"/>
      <c r="H69615" s="2"/>
    </row>
    <row r="69616" spans="2:8">
      <c r="B69616" s="2" t="s">
        <v>70064</v>
      </c>
      <c r="C69616" s="2">
        <v>32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70065</v>
      </c>
      <c r="C69617" s="2">
        <v>30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70066</v>
      </c>
      <c r="C69618" s="2">
        <v>22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70067</v>
      </c>
      <c r="C69619" s="2">
        <v>15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70068</v>
      </c>
      <c r="C69620" s="2">
        <v>16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70069</v>
      </c>
      <c r="C69621" s="2">
        <v>15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70070</v>
      </c>
      <c r="C69622" s="2">
        <v>10</v>
      </c>
      <c r="D69622" s="2" t="s">
        <v>451</v>
      </c>
      <c r="E69622" s="2"/>
      <c r="F69622" s="2"/>
      <c r="G69622" s="2"/>
      <c r="H69622" s="2"/>
    </row>
    <row r="69623" spans="2:8">
      <c r="B69623" s="2" t="s">
        <v>70071</v>
      </c>
      <c r="C69623" s="2">
        <v>20</v>
      </c>
      <c r="D69623" s="2" t="s">
        <v>451</v>
      </c>
      <c r="E69623" s="2"/>
      <c r="F69623" s="2"/>
      <c r="G69623" s="2"/>
      <c r="H69623" s="2"/>
    </row>
    <row r="69624" spans="2:8">
      <c r="B69624" s="2" t="s">
        <v>70072</v>
      </c>
      <c r="C69624" s="2">
        <v>21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70073</v>
      </c>
      <c r="C69625" s="2">
        <v>23</v>
      </c>
      <c r="D69625" s="2" t="s">
        <v>451</v>
      </c>
      <c r="E69625" s="2"/>
      <c r="F69625" s="2"/>
      <c r="G69625" s="2"/>
      <c r="H69625" s="2"/>
    </row>
    <row r="69626" spans="2:8">
      <c r="B69626" s="2" t="s">
        <v>70074</v>
      </c>
      <c r="C69626" s="2">
        <v>23</v>
      </c>
      <c r="D69626" s="2" t="s">
        <v>451</v>
      </c>
      <c r="E69626" s="2"/>
      <c r="F69626" s="2"/>
      <c r="G69626" s="2"/>
      <c r="H69626" s="2"/>
    </row>
    <row r="69627" spans="2:8">
      <c r="B69627" s="2" t="s">
        <v>70075</v>
      </c>
      <c r="C69627" s="2">
        <v>23</v>
      </c>
      <c r="D69627" s="2" t="s">
        <v>451</v>
      </c>
      <c r="E69627" s="2"/>
      <c r="F69627" s="2"/>
      <c r="G69627" s="2"/>
      <c r="H69627" s="2"/>
    </row>
    <row r="69628" spans="2:8">
      <c r="B69628" s="2" t="s">
        <v>70076</v>
      </c>
      <c r="C69628" s="2">
        <v>24</v>
      </c>
      <c r="D69628" s="2" t="s">
        <v>451</v>
      </c>
      <c r="E69628" s="2"/>
      <c r="F69628" s="2"/>
      <c r="G69628" s="2"/>
      <c r="H69628" s="2"/>
    </row>
    <row r="69629" spans="2:8">
      <c r="B69629" s="2" t="s">
        <v>70077</v>
      </c>
      <c r="C69629" s="2">
        <v>22</v>
      </c>
      <c r="D69629" s="2" t="s">
        <v>451</v>
      </c>
      <c r="E69629" s="2"/>
      <c r="F69629" s="2"/>
      <c r="G69629" s="2"/>
      <c r="H69629" s="2"/>
    </row>
    <row r="69630" spans="2:8">
      <c r="B69630" s="2" t="s">
        <v>70078</v>
      </c>
      <c r="C69630" s="2">
        <v>18</v>
      </c>
      <c r="D69630" s="2" t="s">
        <v>451</v>
      </c>
      <c r="E69630" s="2"/>
      <c r="F69630" s="2"/>
      <c r="G69630" s="2"/>
      <c r="H69630" s="2"/>
    </row>
    <row r="69631" spans="2:8">
      <c r="B69631" s="2" t="s">
        <v>70079</v>
      </c>
      <c r="C69631" s="2">
        <v>19</v>
      </c>
      <c r="D69631" s="2" t="s">
        <v>451</v>
      </c>
      <c r="E69631" s="2"/>
      <c r="F69631" s="2"/>
      <c r="G69631" s="2"/>
      <c r="H69631" s="2"/>
    </row>
    <row r="69632" spans="2:8">
      <c r="B69632" s="2" t="s">
        <v>70080</v>
      </c>
      <c r="C69632" s="2">
        <v>18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70081</v>
      </c>
      <c r="C69633" s="2">
        <v>18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70082</v>
      </c>
      <c r="C69634" s="2">
        <v>27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70083</v>
      </c>
      <c r="C69635" s="2">
        <v>27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70084</v>
      </c>
      <c r="C69636" s="2">
        <v>27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70085</v>
      </c>
      <c r="C69637" s="2">
        <v>26</v>
      </c>
      <c r="D69637" s="2" t="s">
        <v>451</v>
      </c>
      <c r="E69637" s="2"/>
      <c r="F69637" s="2"/>
      <c r="G69637" s="2"/>
      <c r="H69637" s="2"/>
    </row>
    <row r="69638" spans="2:8">
      <c r="B69638" s="2" t="s">
        <v>70086</v>
      </c>
      <c r="C69638" s="2">
        <v>25</v>
      </c>
      <c r="D69638" s="2" t="s">
        <v>451</v>
      </c>
      <c r="E69638" s="2"/>
      <c r="F69638" s="2"/>
      <c r="G69638" s="2"/>
      <c r="H69638" s="2"/>
    </row>
    <row r="69639" spans="2:8">
      <c r="B69639" s="2" t="s">
        <v>70087</v>
      </c>
      <c r="C69639" s="2">
        <v>23</v>
      </c>
      <c r="D69639" s="2" t="s">
        <v>451</v>
      </c>
      <c r="E69639" s="2"/>
      <c r="F69639" s="2"/>
      <c r="G69639" s="2"/>
      <c r="H69639" s="2"/>
    </row>
    <row r="69640" spans="2:8">
      <c r="B69640" s="2" t="s">
        <v>70088</v>
      </c>
      <c r="C69640" s="2">
        <v>20</v>
      </c>
      <c r="D69640" s="2" t="s">
        <v>451</v>
      </c>
      <c r="E69640" s="2"/>
      <c r="F69640" s="2"/>
      <c r="G69640" s="2"/>
      <c r="H69640" s="2"/>
    </row>
    <row r="69641" spans="2:8">
      <c r="B69641" s="2" t="s">
        <v>70089</v>
      </c>
      <c r="C69641" s="2">
        <v>23</v>
      </c>
      <c r="D69641" s="2" t="s">
        <v>451</v>
      </c>
      <c r="E69641" s="2"/>
      <c r="F69641" s="2"/>
      <c r="G69641" s="2"/>
      <c r="H69641" s="2"/>
    </row>
    <row r="69642" spans="2:8">
      <c r="B69642" s="2" t="s">
        <v>70090</v>
      </c>
      <c r="C69642" s="2">
        <v>25</v>
      </c>
      <c r="D69642" s="2" t="s">
        <v>451</v>
      </c>
      <c r="E69642" s="2"/>
      <c r="F69642" s="2"/>
      <c r="G69642" s="2"/>
      <c r="H69642" s="2"/>
    </row>
    <row r="69643" spans="2:8">
      <c r="B69643" s="2" t="s">
        <v>70091</v>
      </c>
      <c r="C69643" s="2">
        <v>26</v>
      </c>
      <c r="D69643" s="2" t="s">
        <v>451</v>
      </c>
      <c r="E69643" s="2"/>
      <c r="F69643" s="2"/>
      <c r="G69643" s="2"/>
      <c r="H69643" s="2"/>
    </row>
    <row r="69644" spans="2:8">
      <c r="B69644" s="2" t="s">
        <v>70092</v>
      </c>
      <c r="C69644" s="2">
        <v>25</v>
      </c>
      <c r="D69644" s="2" t="s">
        <v>451</v>
      </c>
      <c r="E69644" s="2"/>
      <c r="F69644" s="2"/>
      <c r="G69644" s="2"/>
      <c r="H69644" s="2"/>
    </row>
    <row r="69645" spans="2:8">
      <c r="B69645" s="2" t="s">
        <v>70093</v>
      </c>
      <c r="C69645" s="2">
        <v>25</v>
      </c>
      <c r="D69645" s="2" t="s">
        <v>451</v>
      </c>
      <c r="E69645" s="2"/>
      <c r="F69645" s="2"/>
      <c r="G69645" s="2"/>
      <c r="H69645" s="2"/>
    </row>
    <row r="69646" spans="2:8">
      <c r="B69646" s="2" t="s">
        <v>70094</v>
      </c>
      <c r="C69646" s="2">
        <v>24</v>
      </c>
      <c r="D69646" s="2" t="s">
        <v>451</v>
      </c>
      <c r="E69646" s="2"/>
      <c r="F69646" s="2"/>
      <c r="G69646" s="2"/>
      <c r="H69646" s="2"/>
    </row>
    <row r="69647" spans="2:8">
      <c r="B69647" s="2" t="s">
        <v>70095</v>
      </c>
      <c r="C69647" s="2">
        <v>25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70096</v>
      </c>
      <c r="C69648" s="2">
        <v>19</v>
      </c>
      <c r="D69648" s="2" t="s">
        <v>451</v>
      </c>
      <c r="E69648" s="2"/>
      <c r="F69648" s="2"/>
      <c r="G69648" s="2"/>
      <c r="H69648" s="2"/>
    </row>
    <row r="69649" spans="2:8">
      <c r="B69649" s="2" t="s">
        <v>70097</v>
      </c>
      <c r="C69649" s="2">
        <v>18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70098</v>
      </c>
      <c r="C69650" s="2">
        <v>19</v>
      </c>
      <c r="D69650" s="2" t="s">
        <v>451</v>
      </c>
      <c r="E69650" s="2"/>
      <c r="F69650" s="2"/>
      <c r="G69650" s="2"/>
      <c r="H69650" s="2"/>
    </row>
    <row r="69651" spans="2:8">
      <c r="B69651" s="2" t="s">
        <v>70099</v>
      </c>
      <c r="C69651" s="2">
        <v>19</v>
      </c>
      <c r="D69651" s="2" t="s">
        <v>451</v>
      </c>
      <c r="E69651" s="2"/>
      <c r="F69651" s="2"/>
      <c r="G69651" s="2"/>
      <c r="H69651" s="2"/>
    </row>
    <row r="69652" spans="2:8">
      <c r="B69652" s="2" t="s">
        <v>70100</v>
      </c>
      <c r="C69652" s="2">
        <v>18</v>
      </c>
      <c r="D69652" s="2" t="s">
        <v>451</v>
      </c>
      <c r="E69652" s="2"/>
      <c r="F69652" s="2"/>
      <c r="G69652" s="2"/>
      <c r="H69652" s="2"/>
    </row>
    <row r="69653" spans="2:8">
      <c r="B69653" s="2" t="s">
        <v>70101</v>
      </c>
      <c r="C69653" s="2">
        <v>17</v>
      </c>
      <c r="D69653" s="2" t="s">
        <v>451</v>
      </c>
      <c r="E69653" s="2"/>
      <c r="F69653" s="2"/>
      <c r="G69653" s="2"/>
      <c r="H69653" s="2"/>
    </row>
    <row r="69654" spans="2:8">
      <c r="B69654" s="2" t="s">
        <v>70102</v>
      </c>
      <c r="C69654" s="2">
        <v>30</v>
      </c>
      <c r="D69654" s="2" t="s">
        <v>451</v>
      </c>
      <c r="E69654" s="2"/>
      <c r="F69654" s="2"/>
      <c r="G69654" s="2"/>
      <c r="H69654" s="2"/>
    </row>
    <row r="69655" spans="2:8">
      <c r="B69655" s="2" t="s">
        <v>70103</v>
      </c>
      <c r="C69655" s="2">
        <v>29</v>
      </c>
      <c r="D69655" s="2" t="s">
        <v>451</v>
      </c>
      <c r="E69655" s="2"/>
      <c r="F69655" s="2"/>
      <c r="G69655" s="2"/>
      <c r="H69655" s="2"/>
    </row>
    <row r="69656" spans="2:8">
      <c r="B69656" s="2" t="s">
        <v>70104</v>
      </c>
      <c r="C69656" s="2">
        <v>28</v>
      </c>
      <c r="D69656" s="2" t="s">
        <v>451</v>
      </c>
      <c r="E69656" s="2"/>
      <c r="F69656" s="2"/>
      <c r="G69656" s="2"/>
      <c r="H69656" s="2"/>
    </row>
    <row r="69657" spans="2:8">
      <c r="B69657" s="2" t="s">
        <v>70105</v>
      </c>
      <c r="C69657" s="2">
        <v>27</v>
      </c>
      <c r="D69657" s="2" t="s">
        <v>451</v>
      </c>
      <c r="E69657" s="2"/>
      <c r="F69657" s="2"/>
      <c r="G69657" s="2"/>
      <c r="H69657" s="2"/>
    </row>
    <row r="69658" spans="2:8">
      <c r="B69658" s="2" t="s">
        <v>70106</v>
      </c>
      <c r="C69658" s="2">
        <v>26</v>
      </c>
      <c r="D69658" s="2" t="s">
        <v>451</v>
      </c>
      <c r="E69658" s="2"/>
      <c r="F69658" s="2"/>
      <c r="G69658" s="2"/>
      <c r="H69658" s="2"/>
    </row>
    <row r="69659" spans="2:8">
      <c r="B69659" s="2" t="s">
        <v>70107</v>
      </c>
      <c r="C69659" s="2">
        <v>18</v>
      </c>
      <c r="D69659" s="2" t="s">
        <v>451</v>
      </c>
      <c r="E69659" s="2"/>
      <c r="F69659" s="2"/>
      <c r="G69659" s="2"/>
      <c r="H69659" s="2"/>
    </row>
    <row r="69660" spans="2:8">
      <c r="B69660" s="2" t="s">
        <v>70108</v>
      </c>
      <c r="C69660" s="2">
        <v>9</v>
      </c>
      <c r="D69660" s="2" t="s">
        <v>451</v>
      </c>
      <c r="E69660" s="2"/>
      <c r="F69660" s="2"/>
      <c r="G69660" s="2"/>
      <c r="H69660" s="2"/>
    </row>
    <row r="69661" spans="2:8">
      <c r="B69661" s="2" t="s">
        <v>70109</v>
      </c>
      <c r="C69661" s="2">
        <v>8</v>
      </c>
      <c r="D69661" s="2" t="s">
        <v>451</v>
      </c>
      <c r="E69661" s="2"/>
      <c r="F69661" s="2"/>
      <c r="G69661" s="2"/>
      <c r="H69661" s="2"/>
    </row>
    <row r="69662" spans="2:8">
      <c r="B69662" s="2" t="s">
        <v>70110</v>
      </c>
      <c r="C69662" s="2">
        <v>22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70111</v>
      </c>
      <c r="C69663" s="2">
        <v>23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70112</v>
      </c>
      <c r="C69664" s="2">
        <v>24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70113</v>
      </c>
      <c r="C69665" s="2">
        <v>26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70114</v>
      </c>
      <c r="C69666" s="2">
        <v>28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70115</v>
      </c>
      <c r="C69667" s="2">
        <v>29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70116</v>
      </c>
      <c r="C69668" s="2">
        <v>31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70117</v>
      </c>
      <c r="C69669" s="2">
        <v>11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70118</v>
      </c>
      <c r="C69670" s="2">
        <v>14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70119</v>
      </c>
      <c r="C69671" s="2">
        <v>17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70120</v>
      </c>
      <c r="C69672" s="2">
        <v>18</v>
      </c>
      <c r="D69672" s="2" t="s">
        <v>451</v>
      </c>
      <c r="E69672" s="2"/>
      <c r="F69672" s="2"/>
      <c r="G69672" s="2"/>
      <c r="H69672" s="2"/>
    </row>
    <row r="69673" spans="2:8">
      <c r="B69673" s="2" t="s">
        <v>70121</v>
      </c>
      <c r="C69673" s="2">
        <v>18</v>
      </c>
      <c r="D69673" s="2" t="s">
        <v>451</v>
      </c>
      <c r="E69673" s="2"/>
      <c r="F69673" s="2"/>
      <c r="G69673" s="2"/>
      <c r="H69673" s="2"/>
    </row>
    <row r="69674" spans="2:8">
      <c r="B69674" s="2" t="s">
        <v>70122</v>
      </c>
      <c r="C69674" s="2">
        <v>19</v>
      </c>
      <c r="D69674" s="2" t="s">
        <v>451</v>
      </c>
      <c r="E69674" s="2"/>
      <c r="F69674" s="2"/>
      <c r="G69674" s="2"/>
      <c r="H69674" s="2"/>
    </row>
    <row r="69675" spans="2:8">
      <c r="B69675" s="2" t="s">
        <v>70123</v>
      </c>
      <c r="C69675" s="2">
        <v>19</v>
      </c>
      <c r="D69675" s="2" t="s">
        <v>451</v>
      </c>
      <c r="E69675" s="2"/>
      <c r="F69675" s="2"/>
      <c r="G69675" s="2"/>
      <c r="H69675" s="2"/>
    </row>
    <row r="69676" spans="2:8">
      <c r="B69676" s="2" t="s">
        <v>70124</v>
      </c>
      <c r="C69676" s="2">
        <v>19</v>
      </c>
      <c r="D69676" s="2" t="s">
        <v>451</v>
      </c>
      <c r="E69676" s="2"/>
      <c r="F69676" s="2"/>
      <c r="G69676" s="2"/>
      <c r="H69676" s="2"/>
    </row>
    <row r="69677" spans="2:8">
      <c r="B69677" s="2" t="s">
        <v>70125</v>
      </c>
      <c r="C69677" s="2">
        <v>19</v>
      </c>
      <c r="D69677" s="2" t="s">
        <v>451</v>
      </c>
      <c r="E69677" s="2"/>
      <c r="F69677" s="2"/>
      <c r="G69677" s="2"/>
      <c r="H69677" s="2"/>
    </row>
    <row r="69678" spans="2:8">
      <c r="B69678" s="2" t="s">
        <v>70126</v>
      </c>
      <c r="C69678" s="2">
        <v>19</v>
      </c>
      <c r="D69678" s="2" t="s">
        <v>451</v>
      </c>
      <c r="E69678" s="2"/>
      <c r="F69678" s="2"/>
      <c r="G69678" s="2"/>
      <c r="H69678" s="2"/>
    </row>
    <row r="69679" spans="2:8">
      <c r="B69679" s="2" t="s">
        <v>70127</v>
      </c>
      <c r="C69679" s="2">
        <v>19</v>
      </c>
      <c r="D69679" s="2" t="s">
        <v>451</v>
      </c>
      <c r="E69679" s="2"/>
      <c r="F69679" s="2"/>
      <c r="G69679" s="2"/>
      <c r="H69679" s="2"/>
    </row>
    <row r="69680" spans="2:8">
      <c r="B69680" s="2" t="s">
        <v>70128</v>
      </c>
      <c r="C69680" s="2">
        <v>19</v>
      </c>
      <c r="D69680" s="2" t="s">
        <v>451</v>
      </c>
      <c r="E69680" s="2"/>
      <c r="F69680" s="2"/>
      <c r="G69680" s="2"/>
      <c r="H69680" s="2"/>
    </row>
    <row r="69681" spans="2:8">
      <c r="B69681" s="2" t="s">
        <v>70129</v>
      </c>
      <c r="C69681" s="2">
        <v>17</v>
      </c>
      <c r="D69681" s="2" t="s">
        <v>451</v>
      </c>
      <c r="E69681" s="2"/>
      <c r="F69681" s="2"/>
      <c r="G69681" s="2"/>
      <c r="H69681" s="2"/>
    </row>
    <row r="69682" spans="2:8">
      <c r="B69682" s="2" t="s">
        <v>70130</v>
      </c>
      <c r="C69682" s="2">
        <v>16</v>
      </c>
      <c r="D69682" s="2" t="s">
        <v>451</v>
      </c>
      <c r="E69682" s="2"/>
      <c r="F69682" s="2"/>
      <c r="G69682" s="2"/>
      <c r="H69682" s="2"/>
    </row>
    <row r="69683" spans="2:8">
      <c r="B69683" s="2" t="s">
        <v>70131</v>
      </c>
      <c r="C69683" s="2">
        <v>14</v>
      </c>
      <c r="D69683" s="2" t="s">
        <v>451</v>
      </c>
      <c r="E69683" s="2"/>
      <c r="F69683" s="2"/>
      <c r="G69683" s="2"/>
      <c r="H69683" s="2"/>
    </row>
    <row r="69684" spans="2:8">
      <c r="B69684" s="2" t="s">
        <v>70132</v>
      </c>
      <c r="C69684" s="2">
        <v>16</v>
      </c>
      <c r="D69684" s="2" t="s">
        <v>451</v>
      </c>
      <c r="E69684" s="2"/>
      <c r="F69684" s="2"/>
      <c r="G69684" s="2"/>
      <c r="H69684" s="2"/>
    </row>
    <row r="69685" spans="2:8">
      <c r="B69685" s="2" t="s">
        <v>70133</v>
      </c>
      <c r="C69685" s="2">
        <v>16</v>
      </c>
      <c r="D69685" s="2" t="s">
        <v>451</v>
      </c>
      <c r="E69685" s="2"/>
      <c r="F69685" s="2"/>
      <c r="G69685" s="2"/>
      <c r="H69685" s="2"/>
    </row>
    <row r="69686" spans="2:8">
      <c r="B69686" s="2" t="s">
        <v>70134</v>
      </c>
      <c r="C69686" s="2">
        <v>16</v>
      </c>
      <c r="D69686" s="2" t="s">
        <v>451</v>
      </c>
      <c r="E69686" s="2"/>
      <c r="F69686" s="2"/>
      <c r="G69686" s="2"/>
      <c r="H69686" s="2"/>
    </row>
    <row r="69687" spans="2:8">
      <c r="B69687" s="2" t="s">
        <v>70135</v>
      </c>
      <c r="C69687" s="2">
        <v>16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70136</v>
      </c>
      <c r="C69688" s="2">
        <v>15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70137</v>
      </c>
      <c r="C69689" s="2">
        <v>30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70138</v>
      </c>
      <c r="C69690" s="2">
        <v>29</v>
      </c>
      <c r="D69690" s="2" t="s">
        <v>451</v>
      </c>
      <c r="E69690" s="2"/>
      <c r="F69690" s="2"/>
      <c r="G69690" s="2"/>
      <c r="H69690" s="2"/>
    </row>
    <row r="69691" spans="2:8">
      <c r="B69691" s="2" t="s">
        <v>70139</v>
      </c>
      <c r="C69691" s="2">
        <v>26</v>
      </c>
      <c r="D69691" s="2" t="s">
        <v>451</v>
      </c>
      <c r="E69691" s="2"/>
      <c r="F69691" s="2"/>
      <c r="G69691" s="2"/>
      <c r="H69691" s="2"/>
    </row>
    <row r="69692" spans="2:8">
      <c r="B69692" s="2" t="s">
        <v>70140</v>
      </c>
      <c r="C69692" s="2">
        <v>23</v>
      </c>
      <c r="D69692" s="2" t="s">
        <v>451</v>
      </c>
      <c r="E69692" s="2"/>
      <c r="F69692" s="2"/>
      <c r="G69692" s="2"/>
      <c r="H69692" s="2"/>
    </row>
    <row r="69693" spans="2:8">
      <c r="B69693" s="2" t="s">
        <v>70141</v>
      </c>
      <c r="C69693" s="2">
        <v>22</v>
      </c>
      <c r="D69693" s="2" t="s">
        <v>451</v>
      </c>
      <c r="E69693" s="2"/>
      <c r="F69693" s="2"/>
      <c r="G69693" s="2"/>
      <c r="H69693" s="2"/>
    </row>
    <row r="69694" spans="2:8">
      <c r="B69694" s="2" t="s">
        <v>70142</v>
      </c>
      <c r="C69694" s="2">
        <v>19</v>
      </c>
      <c r="D69694" s="2" t="s">
        <v>451</v>
      </c>
      <c r="E69694" s="2"/>
      <c r="F69694" s="2"/>
      <c r="G69694" s="2"/>
      <c r="H69694" s="2"/>
    </row>
    <row r="69695" spans="2:8">
      <c r="B69695" s="2" t="s">
        <v>70143</v>
      </c>
      <c r="C69695" s="2">
        <v>16</v>
      </c>
      <c r="D69695" s="2" t="s">
        <v>451</v>
      </c>
      <c r="E69695" s="2"/>
      <c r="F69695" s="2"/>
      <c r="G69695" s="2"/>
      <c r="H69695" s="2"/>
    </row>
    <row r="69696" spans="2:8">
      <c r="B69696" s="2" t="s">
        <v>70144</v>
      </c>
      <c r="C69696" s="2">
        <v>20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70145</v>
      </c>
      <c r="C69697" s="2">
        <v>10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70146</v>
      </c>
      <c r="C69698" s="2">
        <v>8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70147</v>
      </c>
      <c r="C69699" s="2">
        <v>12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70148</v>
      </c>
      <c r="C69700" s="2">
        <v>18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70149</v>
      </c>
      <c r="C69701" s="2">
        <v>21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70150</v>
      </c>
      <c r="C69702" s="2">
        <v>22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70151</v>
      </c>
      <c r="C69703" s="2">
        <v>25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70152</v>
      </c>
      <c r="C69704" s="2">
        <v>33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70153</v>
      </c>
      <c r="C69705" s="2">
        <v>34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70154</v>
      </c>
      <c r="C69706" s="2">
        <v>33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70155</v>
      </c>
      <c r="C69707" s="2">
        <v>33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70156</v>
      </c>
      <c r="C69708" s="2">
        <v>33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70157</v>
      </c>
      <c r="C69709" s="2">
        <v>33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70158</v>
      </c>
      <c r="C69710" s="2">
        <v>27</v>
      </c>
      <c r="D69710" s="2" t="s">
        <v>451</v>
      </c>
      <c r="E69710" s="2"/>
      <c r="F69710" s="2"/>
      <c r="G69710" s="2"/>
      <c r="H69710" s="2"/>
    </row>
    <row r="69711" spans="2:8">
      <c r="B69711" s="2" t="s">
        <v>70159</v>
      </c>
      <c r="C69711" s="2">
        <v>33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70160</v>
      </c>
      <c r="C69712" s="2">
        <v>31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70161</v>
      </c>
      <c r="C69713" s="2">
        <v>27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70162</v>
      </c>
      <c r="C69714" s="2">
        <v>24</v>
      </c>
      <c r="D69714" s="2" t="s">
        <v>451</v>
      </c>
      <c r="E69714" s="2"/>
      <c r="F69714" s="2"/>
      <c r="G69714" s="2"/>
      <c r="H69714" s="2"/>
    </row>
    <row r="69715" spans="2:8">
      <c r="B69715" s="2" t="s">
        <v>70163</v>
      </c>
      <c r="C69715" s="2">
        <v>23</v>
      </c>
      <c r="D69715" s="2" t="s">
        <v>451</v>
      </c>
      <c r="E69715" s="2"/>
      <c r="F69715" s="2"/>
      <c r="G69715" s="2"/>
      <c r="H69715" s="2"/>
    </row>
    <row r="69716" spans="2:8">
      <c r="B69716" s="2" t="s">
        <v>70164</v>
      </c>
      <c r="C69716" s="2">
        <v>34</v>
      </c>
      <c r="D69716" s="2" t="s">
        <v>451</v>
      </c>
      <c r="E69716" s="2"/>
      <c r="F69716" s="2"/>
      <c r="G69716" s="2"/>
      <c r="H69716" s="2"/>
    </row>
    <row r="69717" spans="2:8">
      <c r="B69717" s="2" t="s">
        <v>70165</v>
      </c>
      <c r="C69717" s="2">
        <v>35</v>
      </c>
      <c r="D69717" s="2" t="s">
        <v>451</v>
      </c>
      <c r="E69717" s="2"/>
      <c r="F69717" s="2"/>
      <c r="G69717" s="2"/>
      <c r="H69717" s="2"/>
    </row>
    <row r="69718" spans="2:8">
      <c r="B69718" s="2" t="s">
        <v>70166</v>
      </c>
      <c r="C69718" s="2">
        <v>34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70167</v>
      </c>
      <c r="C69719" s="2">
        <v>32</v>
      </c>
      <c r="D69719" s="2" t="s">
        <v>451</v>
      </c>
      <c r="E69719" s="2"/>
      <c r="F69719" s="2"/>
      <c r="G69719" s="2"/>
      <c r="H69719" s="2"/>
    </row>
    <row r="69720" spans="2:8">
      <c r="B69720" s="2" t="s">
        <v>70168</v>
      </c>
      <c r="C69720" s="2">
        <v>27</v>
      </c>
      <c r="D69720" s="2" t="s">
        <v>451</v>
      </c>
      <c r="E69720" s="2"/>
      <c r="F69720" s="2"/>
      <c r="G69720" s="2"/>
      <c r="H69720" s="2"/>
    </row>
    <row r="69721" spans="2:8">
      <c r="B69721" s="2" t="s">
        <v>70169</v>
      </c>
      <c r="C69721" s="2">
        <v>30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70170</v>
      </c>
      <c r="C69722" s="2">
        <v>29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70171</v>
      </c>
      <c r="C69723" s="2">
        <v>29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70172</v>
      </c>
      <c r="C69724" s="2">
        <v>29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70173</v>
      </c>
      <c r="C69725" s="2">
        <v>28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70174</v>
      </c>
      <c r="C69726" s="2">
        <v>25</v>
      </c>
      <c r="D69726" s="2" t="s">
        <v>451</v>
      </c>
      <c r="E69726" s="2"/>
      <c r="F69726" s="2"/>
      <c r="G69726" s="2"/>
      <c r="H69726" s="2"/>
    </row>
    <row r="69727" spans="2:8">
      <c r="B69727" s="2" t="s">
        <v>70175</v>
      </c>
      <c r="C69727" s="2">
        <v>22</v>
      </c>
      <c r="D69727" s="2" t="s">
        <v>451</v>
      </c>
      <c r="E69727" s="2"/>
      <c r="F69727" s="2"/>
      <c r="G69727" s="2"/>
      <c r="H69727" s="2"/>
    </row>
    <row r="69728" spans="2:8">
      <c r="B69728" s="2" t="s">
        <v>70176</v>
      </c>
      <c r="C69728" s="2">
        <v>22</v>
      </c>
      <c r="D69728" s="2" t="s">
        <v>451</v>
      </c>
      <c r="E69728" s="2"/>
      <c r="F69728" s="2"/>
      <c r="G69728" s="2"/>
      <c r="H69728" s="2"/>
    </row>
    <row r="69729" spans="2:8">
      <c r="B69729" s="2" t="s">
        <v>70177</v>
      </c>
      <c r="C69729" s="2">
        <v>18</v>
      </c>
      <c r="D69729" s="2" t="s">
        <v>451</v>
      </c>
      <c r="E69729" s="2"/>
      <c r="F69729" s="2"/>
      <c r="G69729" s="2"/>
      <c r="H69729" s="2"/>
    </row>
    <row r="69730" spans="2:8">
      <c r="B69730" s="2" t="s">
        <v>70178</v>
      </c>
      <c r="C69730" s="2">
        <v>19</v>
      </c>
      <c r="D69730" s="2" t="s">
        <v>451</v>
      </c>
      <c r="E69730" s="2"/>
      <c r="F69730" s="2"/>
      <c r="G69730" s="2"/>
      <c r="H69730" s="2"/>
    </row>
    <row r="69731" spans="2:8">
      <c r="B69731" s="2" t="s">
        <v>70179</v>
      </c>
      <c r="C69731" s="2">
        <v>17</v>
      </c>
      <c r="D69731" s="2" t="s">
        <v>451</v>
      </c>
      <c r="E69731" s="2"/>
      <c r="F69731" s="2"/>
      <c r="G69731" s="2"/>
      <c r="H69731" s="2"/>
    </row>
    <row r="69732" spans="2:8">
      <c r="B69732" s="2" t="s">
        <v>70180</v>
      </c>
      <c r="C69732" s="2">
        <v>17</v>
      </c>
      <c r="D69732" s="2" t="s">
        <v>451</v>
      </c>
      <c r="E69732" s="2"/>
      <c r="F69732" s="2"/>
      <c r="G69732" s="2"/>
      <c r="H69732" s="2"/>
    </row>
    <row r="69733" spans="2:8">
      <c r="B69733" s="2" t="s">
        <v>70181</v>
      </c>
      <c r="C69733" s="2">
        <v>17</v>
      </c>
      <c r="D69733" s="2" t="s">
        <v>451</v>
      </c>
      <c r="E69733" s="2"/>
      <c r="F69733" s="2"/>
      <c r="G69733" s="2"/>
      <c r="H69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>
        <v>11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68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33.425519740606525</v>
      </c>
      <c r="G27" t="s">
        <v>14</v>
      </c>
      <c r="H27" s="15">
        <v>31458</v>
      </c>
      <c r="I27">
        <v>3593</v>
      </c>
      <c r="J27" s="16">
        <v>27.399357873990716</v>
      </c>
      <c r="K27">
        <v>68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2022-09-27T08:41:03Z</dcterms:modified>
</cp:coreProperties>
</file>