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9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'raw(T)'!$B$1:$H$57497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<sst xmlns="http://schemas.openxmlformats.org/spreadsheetml/2006/main" count="116918" uniqueCount="57946">
  <si>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</si>
  <si>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</si>
  <si>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</si>
  <si>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</si>
  <si>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</si>
  <si>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Juli 2023,06:00  -  Dienstag, 25.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</si>
  <si>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</si>
  <si>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</si>
  <si>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</si>
  <si>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</si>
  <si>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</si>
  <si>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</si>
  <si>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</si>
  <si>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</si>
  <si>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</si>
  <si>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</si>
  <si>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</si>
  <si>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</si>
  <si>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</si>
  <si>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</si>
  <si>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</si>
  <si>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</si>
  <si>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</si>
  <si>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</si>
  <si>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</si>
  <si>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</si>
  <si>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</si>
  <si>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</si>
  <si>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</si>
  <si>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</si>
  <si>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</si>
  <si>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</si>
  <si>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</si>
  <si>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</si>
  <si>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</si>
  <si>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</si>
  <si>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</si>
  <si>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</si>
  <si>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</si>
  <si>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</si>
  <si>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</si>
  <si>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</si>
  <si>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</si>
  <si>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</si>
  <si>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</si>
  <si>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</si>
  <si>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</si>
  <si>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</si>
  <si>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</si>
  <si>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</si>
  <si>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</si>
  <si>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</si>
  <si>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</si>
  <si>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</si>
  <si>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</si>
  <si>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</si>
  <si>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</si>
  <si>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</si>
  <si>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</si>
  <si>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</si>
  <si>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</si>
  <si>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</si>
  <si>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</si>
  <si>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</si>
  <si>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</si>
  <si>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</si>
  <si>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</si>
  <si>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</si>
  <si>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</si>
  <si>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</si>
  <si>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</si>
  <si>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</si>
  <si>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</si>
  <si>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</si>
  <si>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</si>
  <si>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</si>
  <si>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</si>
  <si>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</si>
  <si>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</si>
  <si>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</si>
  <si>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</si>
  <si>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</si>
  <si>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</si>
  <si>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</si>
  <si>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</si>
  <si>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</si>
  <si>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</si>
  <si>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</si>
  <si>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</si>
  <si>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</si>
  <si>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</si>
  <si>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</si>
  <si>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</si>
  <si>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</si>
  <si>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</si>
  <si>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</si>
  <si>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</si>
  <si>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</si>
  <si>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</si>
  <si>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</si>
  <si>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</si>
  <si>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</si>
  <si>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</si>
  <si>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</si>
  <si>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</si>
  <si>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</si>
  <si>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</si>
  <si>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</si>
  <si>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</si>
  <si>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</si>
  <si>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</si>
  <si>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</si>
  <si>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</si>
  <si>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</si>
  <si>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</si>
  <si>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</si>
  <si>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</si>
  <si>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</si>
  <si>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</si>
  <si>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</si>
  <si>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</si>
  <si>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</si>
  <si>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</si>
  <si>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</si>
  <si>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</si>
  <si>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</si>
  <si>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</si>
  <si>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</si>
  <si>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</si>
  <si>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</si>
  <si>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</si>
  <si>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</si>
  <si>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</si>
  <si>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</si>
  <si>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</si>
  <si>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</si>
  <si>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</si>
  <si>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</si>
  <si>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</si>
  <si>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</si>
  <si>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</si>
  <si>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</si>
  <si>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</si>
  <si>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</si>
  <si>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</si>
  <si>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</si>
  <si>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</si>
  <si>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</si>
  <si>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</si>
  <si>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</si>
  <si>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</si>
  <si>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</si>
  <si>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</si>
  <si>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</si>
  <si>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</si>
  <si>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</si>
  <si>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</si>
  <si>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</si>
  <si>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</si>
  <si>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</si>
  <si>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</si>
  <si>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</si>
  <si>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</si>
  <si>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</si>
  <si>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</si>
  <si>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</si>
  <si>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</si>
  <si>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</si>
  <si>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</si>
  <si>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</si>
  <si>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</si>
  <si>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</si>
  <si>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</si>
  <si>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</si>
  <si>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</si>
  <si>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</si>
  <si>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</si>
  <si>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</si>
  <si>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</si>
  <si>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</si>
  <si>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</si>
  <si>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</si>
  <si>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</si>
  <si>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</si>
  <si>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</si>
  <si>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</si>
  <si>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</si>
  <si>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</si>
  <si>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</si>
  <si>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</si>
  <si>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</si>
  <si>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</si>
  <si>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</si>
  <si>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</si>
  <si>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</si>
  <si>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</si>
  <si>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</si>
  <si>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</si>
  <si>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</si>
  <si>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</si>
  <si>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</si>
  <si>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</si>
  <si>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</si>
  <si>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</si>
  <si>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</si>
  <si>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</si>
  <si>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</si>
  <si>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</si>
  <si>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</si>
  <si>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</si>
  <si>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</si>
  <si>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</si>
  <si>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</si>
  <si>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</si>
  <si>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</si>
  <si>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</si>
  <si>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</si>
  <si>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</si>
  <si>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</si>
  <si>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</si>
  <si>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</si>
  <si>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</si>
  <si>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</si>
  <si>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</si>
  <si>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</si>
  <si>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</si>
  <si>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</si>
  <si>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</si>
  <si>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</si>
  <si>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</si>
  <si>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</si>
  <si>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</si>
  <si>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</si>
  <si>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</si>
  <si>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</si>
  <si>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</si>
  <si>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</si>
  <si>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</si>
  <si>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</si>
  <si>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</si>
  <si>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</si>
  <si>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</si>
  <si>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</si>
  <si>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18.07.2023 06:00-07:00</t>
  </si>
  <si>
    <t>18.07.2023 07:00-08:00</t>
  </si>
  <si>
    <t>18.07.2023 08:00-09:00</t>
  </si>
  <si>
    <t>18.07.2023 09:00-10:00</t>
  </si>
  <si>
    <t>18.07.2023 10:00-11:00</t>
  </si>
  <si>
    <t>18.07.2023 11:00-12:00</t>
  </si>
  <si>
    <t>18.07.2023 12:00-13:00</t>
  </si>
  <si>
    <t>18.07.2023 13:00-14:00</t>
  </si>
  <si>
    <t>18.07.2023 14:00-15:00</t>
  </si>
  <si>
    <t>18.07.2023 15:00-16:00</t>
  </si>
  <si>
    <t>18.07.2023 16:00-17:00</t>
  </si>
  <si>
    <t>18.07.2023 17:00-18:00</t>
  </si>
  <si>
    <t>18.07.2023 18:00-19:00</t>
  </si>
  <si>
    <t>18.07.2023 19:00-20:00</t>
  </si>
  <si>
    <t>18.07.2023 20:00-21:00</t>
  </si>
  <si>
    <t>18.07.2023 21:00-22:00</t>
  </si>
  <si>
    <t>18.07.2023 22:00-23:00</t>
  </si>
  <si>
    <t>18.07.2023 23:00-00:00</t>
  </si>
  <si>
    <t>19.07.2023 00:00-01:00</t>
  </si>
  <si>
    <t>19.07.2023 01:00-02:00</t>
  </si>
  <si>
    <t>19.07.2023 02:00-03:00</t>
  </si>
  <si>
    <t>19.07.2023 03:00-04:00</t>
  </si>
  <si>
    <t>19.07.2023 04:00-05:00</t>
  </si>
  <si>
    <t>19.07.2023 05:00-06:00</t>
  </si>
  <si>
    <t>19.07.2023 06:00-07:00</t>
  </si>
  <si>
    <t>19.07.2023 07:00-08:00</t>
  </si>
  <si>
    <t>19.07.2023 08:00-09:00</t>
  </si>
  <si>
    <t>19.07.2023 09:00-10:00</t>
  </si>
  <si>
    <t>19.07.2023 10:00-11:00</t>
  </si>
  <si>
    <t>19.07.2023 11:00-12:00</t>
  </si>
  <si>
    <t>19.07.2023 12:00-13:00</t>
  </si>
  <si>
    <t>19.07.2023 13:00-14:00</t>
  </si>
  <si>
    <t>19.07.2023 14:00-15:00</t>
  </si>
  <si>
    <t>19.07.2023 15:00-16:00</t>
  </si>
  <si>
    <t>19.07.2023 16:00-17:00</t>
  </si>
  <si>
    <t>19.07.2023 17:00-18:00</t>
  </si>
  <si>
    <t>19.07.2023 18:00-19:00</t>
  </si>
  <si>
    <t>19.07.2023 19:00-20:00</t>
  </si>
  <si>
    <t>19.07.2023 20:00-21:00</t>
  </si>
  <si>
    <t>19.07.2023 21:00-22:00</t>
  </si>
  <si>
    <t>19.07.2023 22:00-23:00</t>
  </si>
  <si>
    <t>19.07.2023 23:00-00:00</t>
  </si>
  <si>
    <t>20.07.2023 00:00-01:00</t>
  </si>
  <si>
    <t>20.07.2023 01:00-02:00</t>
  </si>
  <si>
    <t>20.07.2023 02:00-03:00</t>
  </si>
  <si>
    <t>20.07.2023 03:00-04:00</t>
  </si>
  <si>
    <t>20.07.2023 04:00-05:00</t>
  </si>
  <si>
    <t>20.07.2023 05:00-06:00</t>
  </si>
  <si>
    <t>20.07.2023 06:00-07:00</t>
  </si>
  <si>
    <t>20.07.2023 07:00-08:00</t>
  </si>
  <si>
    <t>20.07.2023 08:00-09:00</t>
  </si>
  <si>
    <t>20.07.2023 09:00-10:00</t>
  </si>
  <si>
    <t>20.07.2023 10:00-11:00</t>
  </si>
  <si>
    <t>20.07.2023 11:00-12:00</t>
  </si>
  <si>
    <t>20.07.2023 12:00-13:00</t>
  </si>
  <si>
    <t>20.07.2023 13:00-14:00</t>
  </si>
  <si>
    <t>20.07.2023 14:00-15:00</t>
  </si>
  <si>
    <t>20.07.2023 15:00-16:00</t>
  </si>
  <si>
    <t>20.07.2023 16:00-17:00</t>
  </si>
  <si>
    <t>20.07.2023 17:00-18:00</t>
  </si>
  <si>
    <t>20.07.2023 18:00-19:00</t>
  </si>
  <si>
    <t>20.07.2023 19:00-20:00</t>
  </si>
  <si>
    <t>20.07.2023 20:00-21:00</t>
  </si>
  <si>
    <t>20.07.2023 21:00-22:00</t>
  </si>
  <si>
    <t>20.07.2023 22:00-23:00</t>
  </si>
  <si>
    <t>20.07.2023 23:00-00:00</t>
  </si>
  <si>
    <t>21.07.2023 00:00-01:00</t>
  </si>
  <si>
    <t>21.07.2023 01:00-02:00</t>
  </si>
  <si>
    <t>21.07.2023 02:00-03:00</t>
  </si>
  <si>
    <t>21.07.2023 03:00-04:00</t>
  </si>
  <si>
    <t>21.07.2023 04:00-05:00</t>
  </si>
  <si>
    <t>21.07.2023 05:00-06:00</t>
  </si>
  <si>
    <t>21.07.2023 06:00-07:00</t>
  </si>
  <si>
    <t>21.07.2023 07:00-08:00</t>
  </si>
  <si>
    <t>21.07.2023 08:00-09:00</t>
  </si>
  <si>
    <t>21.07.2023 09:00-10:00</t>
  </si>
  <si>
    <t>21.07.2023 10:00-11:00</t>
  </si>
  <si>
    <t>21.07.2023 11:00-12:00</t>
  </si>
  <si>
    <t>21.07.2023 12:00-13:00</t>
  </si>
  <si>
    <t>21.07.2023 13:00-14:00</t>
  </si>
  <si>
    <t>21.07.2023 14:00-15:00</t>
  </si>
  <si>
    <t>21.07.2023 15:00-16:00</t>
  </si>
  <si>
    <t>21.07.2023 16:00-17:00</t>
  </si>
  <si>
    <t>21.07.2023 17:00-18:00</t>
  </si>
  <si>
    <t>21.07.2023 18:00-19:00</t>
  </si>
  <si>
    <t>21.07.2023 19:00-20:00</t>
  </si>
  <si>
    <t>21.07.2023 20:00-21:00</t>
  </si>
  <si>
    <t>21.07.2023 21:00-22:00</t>
  </si>
  <si>
    <t>21.07.2023 22:00-23:00</t>
  </si>
  <si>
    <t>21.07.2023 23:00-00:00</t>
  </si>
  <si>
    <t>22.07.2023 00:00-01:00</t>
  </si>
  <si>
    <t>22.07.2023 01:00-02:00</t>
  </si>
  <si>
    <t>22.07.2023 02:00-03:00</t>
  </si>
  <si>
    <t>22.07.2023 03:00-04:00</t>
  </si>
  <si>
    <t>22.07.2023 04:00-05:00</t>
  </si>
  <si>
    <t>22.07.2023 05:00-06:00</t>
  </si>
  <si>
    <t>22.07.2023 06:00-07:00</t>
  </si>
  <si>
    <t>22.07.2023 07:00-08:00</t>
  </si>
  <si>
    <t>22.07.2023 08:00-09:00</t>
  </si>
  <si>
    <t>22.07.2023 09:00-10:00</t>
  </si>
  <si>
    <t>22.07.2023 10:00-11:00</t>
  </si>
  <si>
    <t>22.07.2023 11:00-12:00</t>
  </si>
  <si>
    <t>22.07.2023 12:00-13:00</t>
  </si>
  <si>
    <t>22.07.2023 13:00-14:00</t>
  </si>
  <si>
    <t>22.07.2023 14:00-15:00</t>
  </si>
  <si>
    <t>22.07.2023 15:00-16:00</t>
  </si>
  <si>
    <t>22.07.2023 16:00-17:00</t>
  </si>
  <si>
    <t>22.07.2023 17:00-18:00</t>
  </si>
  <si>
    <t>22.07.2023 18:00-19:00</t>
  </si>
  <si>
    <t>22.07.2023 19:00-20:00</t>
  </si>
  <si>
    <t>22.07.2023 20:00-21:00</t>
  </si>
  <si>
    <t>22.07.2023 21:00-22:00</t>
  </si>
  <si>
    <t>22.07.2023 22:00-23:00</t>
  </si>
  <si>
    <t>22.07.2023 23:00-00:00</t>
  </si>
  <si>
    <t>23.07.2023 00:00-01:00</t>
  </si>
  <si>
    <t>23.07.2023 01:00-02:00</t>
  </si>
  <si>
    <t>23.07.2023 02:00-03:00</t>
  </si>
  <si>
    <t>23.07.2023 03:00-04:00</t>
  </si>
  <si>
    <t>23.07.2023 04:00-05:00</t>
  </si>
  <si>
    <t>23.07.2023 05:00-06:00</t>
  </si>
  <si>
    <t>23.07.2023 06:00-07:00</t>
  </si>
  <si>
    <t>23.07.2023 07:00-08:00</t>
  </si>
  <si>
    <t>23.07.2023 08:00-09:00</t>
  </si>
  <si>
    <t>23.07.2023 09:00-10:00</t>
  </si>
  <si>
    <t>23.07.2023 10:00-11:00</t>
  </si>
  <si>
    <t>23.07.2023 11:00-12:00</t>
  </si>
  <si>
    <t>23.07.2023 12:00-13:00</t>
  </si>
  <si>
    <t>23.07.2023 13:00-14:00</t>
  </si>
  <si>
    <t>23.07.2023 14:00-15:00</t>
  </si>
  <si>
    <t>23.07.2023 15:00-16:00</t>
  </si>
  <si>
    <t>23.07.2023 16:00-17:00</t>
  </si>
  <si>
    <t>23.07.2023 17:00-18:00</t>
  </si>
  <si>
    <t>23.07.2023 18:00-19:00</t>
  </si>
  <si>
    <t>23.07.2023 19:00-20:00</t>
  </si>
  <si>
    <t>23.07.2023 20:00-21:00</t>
  </si>
  <si>
    <t>23.07.2023 21:00-22:00</t>
  </si>
  <si>
    <t>23.07.2023 22:00-23:00</t>
  </si>
  <si>
    <t>23.07.2023 23:00-00:00</t>
  </si>
  <si>
    <t>24.07.2023 00:00-01:00</t>
  </si>
  <si>
    <t>24.07.2023 01:00-02:00</t>
  </si>
  <si>
    <t>24.07.2023 02:00-03:00</t>
  </si>
  <si>
    <t>24.07.2023 03:00-04:00</t>
  </si>
  <si>
    <t>24.07.2023 04:00-05:00</t>
  </si>
  <si>
    <t>24.07.2023 05:00-06:00</t>
  </si>
  <si>
    <t>24.07.2023 06:00-07:00</t>
  </si>
  <si>
    <t>24.07.2023 07:00-08:00</t>
  </si>
  <si>
    <t>24.07.2023 08:00-09:00</t>
  </si>
  <si>
    <t>24.07.2023 09:00-10:00</t>
  </si>
  <si>
    <t>24.07.2023 10:00-11:00</t>
  </si>
  <si>
    <t>24.07.2023 11:00-12:00</t>
  </si>
  <si>
    <t>24.07.2023 12:00-13:00</t>
  </si>
  <si>
    <t>24.07.2023 13:00-14:00</t>
  </si>
  <si>
    <t>24.07.2023 14:00-15:00</t>
  </si>
  <si>
    <t>24.07.2023 15:00-16:00</t>
  </si>
  <si>
    <t>24.07.2023 16:00-17:00</t>
  </si>
  <si>
    <t>24.07.2023 17:00-18:00</t>
  </si>
  <si>
    <t>24.07.2023 18:00-19:00</t>
  </si>
  <si>
    <t>24.07.2023 19:00-20:00</t>
  </si>
  <si>
    <t>24.07.2023 20:00-21:00</t>
  </si>
  <si>
    <t>24.07.2023 21:00-22:00</t>
  </si>
  <si>
    <t>24.07.2023 22:00-23:00</t>
  </si>
  <si>
    <t>24.07.2023 23:00-00:00</t>
  </si>
  <si>
    <t>25.07.2023 00:00-01:00</t>
  </si>
  <si>
    <t>25.07.2023 01:00-02:00</t>
  </si>
  <si>
    <t>25.07.2023 02:00-03:00</t>
  </si>
  <si>
    <t>25.07.2023 03:00-04:00</t>
  </si>
  <si>
    <t>25.07.2023 04:00-05:00</t>
  </si>
  <si>
    <t>25.07.2023 05:00-06:00</t>
  </si>
  <si>
    <t>25.07.2023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</si>
  <si>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</si>
  <si>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</si>
  <si>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</si>
  <si>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</si>
  <si>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</si>
  <si>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</si>
  <si>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</si>
  <si>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</si>
  <si>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</si>
  <si>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</si>
  <si>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</si>
  <si>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</si>
  <si>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</si>
  <si>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</si>
  <si>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</si>
  <si>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</si>
  <si>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</si>
  <si>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</si>
  <si>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</si>
  <si>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</si>
  <si>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</si>
  <si>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</si>
  <si>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</si>
  <si>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</si>
  <si>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</si>
  <si>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</si>
  <si>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</si>
  <si>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</si>
  <si>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</si>
  <si>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</si>
  <si>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</si>
  <si>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</si>
  <si>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</si>
  <si>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</si>
  <si>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</si>
  <si>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</si>
  <si>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</si>
  <si>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</si>
  <si>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18.07.2023 06:29:34</t>
  </si>
  <si>
    <t>18.07.2023 06:29:39</t>
  </si>
  <si>
    <t>18.07.2023 06:29:40</t>
  </si>
  <si>
    <t>18.07.2023 06:29:42</t>
  </si>
  <si>
    <t>18.07.2023 06:29:43</t>
  </si>
  <si>
    <t>18.07.2023 06:29:45</t>
  </si>
  <si>
    <t>Abfahrend</t>
  </si>
  <si>
    <t>18.07.2023 06:29:46</t>
  </si>
  <si>
    <t>18.07.2023 06:29:48</t>
  </si>
  <si>
    <t>18.07.2023 06:29:49</t>
  </si>
  <si>
    <t>18.07.2023 06:30:06</t>
  </si>
  <si>
    <t>18.07.2023 06:30:07</t>
  </si>
  <si>
    <t>18.07.2023 06:30:09</t>
  </si>
  <si>
    <t>18.07.2023 06:30:10</t>
  </si>
  <si>
    <t>18.07.2023 06:30:12</t>
  </si>
  <si>
    <t>18.07.2023 06:30:13</t>
  </si>
  <si>
    <t>18.07.2023 06:30:25</t>
  </si>
  <si>
    <t>18.07.2023 06:30:27</t>
  </si>
  <si>
    <t>18.07.2023 06:30:28</t>
  </si>
  <si>
    <t>18.07.2023 06:30:30</t>
  </si>
  <si>
    <t>18.07.2023 06:30:31</t>
  </si>
  <si>
    <t>18.07.2023 06:30:33</t>
  </si>
  <si>
    <t>18.07.2023 06:30:34</t>
  </si>
  <si>
    <t>18.07.2023 06:30:37</t>
  </si>
  <si>
    <t>18.07.2023 06:31:45</t>
  </si>
  <si>
    <t>18.07.2023 06:31:48</t>
  </si>
  <si>
    <t>18.07.2023 06:31:49</t>
  </si>
  <si>
    <t>18.07.2023 06:31:52</t>
  </si>
  <si>
    <t>18.07.2023 06:31:54</t>
  </si>
  <si>
    <t>18.07.2023 06:32:37</t>
  </si>
  <si>
    <t>18.07.2023 06:32:39</t>
  </si>
  <si>
    <t>18.07.2023 06:32:40</t>
  </si>
  <si>
    <t>18.07.2023 06:32:42</t>
  </si>
  <si>
    <t>18.07.2023 06:32:43</t>
  </si>
  <si>
    <t>18.07.2023 06:33:10</t>
  </si>
  <si>
    <t>18.07.2023 06:33:12</t>
  </si>
  <si>
    <t>18.07.2023 06:33:13</t>
  </si>
  <si>
    <t>18.07.2023 06:33:15</t>
  </si>
  <si>
    <t>18.07.2023 06:33:16</t>
  </si>
  <si>
    <t>18.07.2023 06:33:18</t>
  </si>
  <si>
    <t>18.07.2023 06:33:19</t>
  </si>
  <si>
    <t>18.07.2023 06:33:21</t>
  </si>
  <si>
    <t>18.07.2023 06:33:22</t>
  </si>
  <si>
    <t>18.07.2023 06:33:24</t>
  </si>
  <si>
    <t>18.07.2023 06:33:25</t>
  </si>
  <si>
    <t>18.07.2023 06:35:40</t>
  </si>
  <si>
    <t>18.07.2023 06:35:48</t>
  </si>
  <si>
    <t>18.07.2023 06:35:49</t>
  </si>
  <si>
    <t>18.07.2023 06:35:51</t>
  </si>
  <si>
    <t>18.07.2023 06:35:52</t>
  </si>
  <si>
    <t>18.07.2023 06:36:40</t>
  </si>
  <si>
    <t>18.07.2023 06:36:42</t>
  </si>
  <si>
    <t>18.07.2023 06:36:43</t>
  </si>
  <si>
    <t>18.07.2023 06:36:45</t>
  </si>
  <si>
    <t>18.07.2023 06:36:46</t>
  </si>
  <si>
    <t>18.07.2023 06:37:16</t>
  </si>
  <si>
    <t>18.07.2023 06:37:18</t>
  </si>
  <si>
    <t>18.07.2023 06:37:19</t>
  </si>
  <si>
    <t>18.07.2023 06:37:21</t>
  </si>
  <si>
    <t>18.07.2023 06:37:22</t>
  </si>
  <si>
    <t>18.07.2023 06:37:24</t>
  </si>
  <si>
    <t>18.07.2023 06:38:04</t>
  </si>
  <si>
    <t>18.07.2023 06:38:06</t>
  </si>
  <si>
    <t>18.07.2023 06:38:07</t>
  </si>
  <si>
    <t>18.07.2023 06:38:09</t>
  </si>
  <si>
    <t>18.07.2023 06:38:10</t>
  </si>
  <si>
    <t>18.07.2023 06:38:12</t>
  </si>
  <si>
    <t>18.07.2023 06:38:13</t>
  </si>
  <si>
    <t>18.07.2023 06:38:15</t>
  </si>
  <si>
    <t>18.07.2023 06:38:16</t>
  </si>
  <si>
    <t>18.07.2023 06:38:18</t>
  </si>
  <si>
    <t>18.07.2023 06:38:46</t>
  </si>
  <si>
    <t>18.07.2023 06:38:48</t>
  </si>
  <si>
    <t>18.07.2023 06:38:49</t>
  </si>
  <si>
    <t>18.07.2023 06:38:54</t>
  </si>
  <si>
    <t>18.07.2023 06:38:57</t>
  </si>
  <si>
    <t>18.07.2023 06:38:58</t>
  </si>
  <si>
    <t>18.07.2023 06:39:00</t>
  </si>
  <si>
    <t>18.07.2023 06:39:01</t>
  </si>
  <si>
    <t>18.07.2023 06:39:03</t>
  </si>
  <si>
    <t>18.07.2023 06:39:04</t>
  </si>
  <si>
    <t>18.07.2023 06:39:06</t>
  </si>
  <si>
    <t>18.07.2023 06:39:24</t>
  </si>
  <si>
    <t>18.07.2023 06:39:25</t>
  </si>
  <si>
    <t>18.07.2023 06:39:27</t>
  </si>
  <si>
    <t>18.07.2023 06:39:28</t>
  </si>
  <si>
    <t>18.07.2023 06:39:30</t>
  </si>
  <si>
    <t>18.07.2023 06:40:40</t>
  </si>
  <si>
    <t>18.07.2023 06:40:42</t>
  </si>
  <si>
    <t>18.07.2023 06:40:43</t>
  </si>
  <si>
    <t>18.07.2023 06:40:45</t>
  </si>
  <si>
    <t>18.07.2023 06:42:09</t>
  </si>
  <si>
    <t>18.07.2023 06:42:10</t>
  </si>
  <si>
    <t>18.07.2023 06:42:12</t>
  </si>
  <si>
    <t>18.07.2023 06:42:13</t>
  </si>
  <si>
    <t>18.07.2023 06:42:15</t>
  </si>
  <si>
    <t>18.07.2023 06:42:16</t>
  </si>
  <si>
    <t>18.07.2023 06:42:34</t>
  </si>
  <si>
    <t>18.07.2023 06:42:36</t>
  </si>
  <si>
    <t>18.07.2023 06:42:37</t>
  </si>
  <si>
    <t>18.07.2023 06:42:39</t>
  </si>
  <si>
    <t>18.07.2023 06:42:40</t>
  </si>
  <si>
    <t>18.07.2023 06:42:42</t>
  </si>
  <si>
    <t>18.07.2023 06:43:21</t>
  </si>
  <si>
    <t>18.07.2023 06:43:22</t>
  </si>
  <si>
    <t>18.07.2023 06:43:24</t>
  </si>
  <si>
    <t>18.07.2023 06:43:25</t>
  </si>
  <si>
    <t>18.07.2023 06:43:27</t>
  </si>
  <si>
    <t>18.07.2023 06:43:28</t>
  </si>
  <si>
    <t>18.07.2023 06:43:30</t>
  </si>
  <si>
    <t>18.07.2023 06:43:31</t>
  </si>
  <si>
    <t>18.07.2023 06:43:42</t>
  </si>
  <si>
    <t>18.07.2023 06:43:43</t>
  </si>
  <si>
    <t>18.07.2023 06:43:45</t>
  </si>
  <si>
    <t>18.07.2023 06:43:46</t>
  </si>
  <si>
    <t>18.07.2023 06:43:48</t>
  </si>
  <si>
    <t>18.07.2023 06:43:49</t>
  </si>
  <si>
    <t>18.07.2023 06:43:58</t>
  </si>
  <si>
    <t>18.07.2023 06:44:00</t>
  </si>
  <si>
    <t>18.07.2023 06:44:01</t>
  </si>
  <si>
    <t>18.07.2023 06:44:03</t>
  </si>
  <si>
    <t>18.07.2023 06:44:06</t>
  </si>
  <si>
    <t>18.07.2023 06:44:16</t>
  </si>
  <si>
    <t>18.07.2023 06:44:18</t>
  </si>
  <si>
    <t>18.07.2023 06:44:19</t>
  </si>
  <si>
    <t>18.07.2023 06:44:21</t>
  </si>
  <si>
    <t>18.07.2023 06:44:22</t>
  </si>
  <si>
    <t>18.07.2023 06:44:27</t>
  </si>
  <si>
    <t>18.07.2023 06:44:28</t>
  </si>
  <si>
    <t>18.07.2023 06:44:30</t>
  </si>
  <si>
    <t>18.07.2023 06:44:31</t>
  </si>
  <si>
    <t>18.07.2023 06:44:33</t>
  </si>
  <si>
    <t>18.07.2023 06:44:34</t>
  </si>
  <si>
    <t>18.07.2023 06:44:36</t>
  </si>
  <si>
    <t>18.07.2023 06:44:43</t>
  </si>
  <si>
    <t>18.07.2023 06:44:45</t>
  </si>
  <si>
    <t>18.07.2023 06:44:46</t>
  </si>
  <si>
    <t>18.07.2023 06:44:48</t>
  </si>
  <si>
    <t>18.07.2023 06:44:49</t>
  </si>
  <si>
    <t>18.07.2023 06:44:51</t>
  </si>
  <si>
    <t>18.07.2023 06:44:52</t>
  </si>
  <si>
    <t>18.07.2023 06:44:54</t>
  </si>
  <si>
    <t>18.07.2023 06:44:58</t>
  </si>
  <si>
    <t>18.07.2023 06:45:00</t>
  </si>
  <si>
    <t>18.07.2023 06:45:01</t>
  </si>
  <si>
    <t>18.07.2023 06:45:03</t>
  </si>
  <si>
    <t>18.07.2023 06:45:04</t>
  </si>
  <si>
    <t>18.07.2023 06:45:06</t>
  </si>
  <si>
    <t>18.07.2023 06:45:07</t>
  </si>
  <si>
    <t>18.07.2023 06:45:09</t>
  </si>
  <si>
    <t>18.07.2023 06:45:10</t>
  </si>
  <si>
    <t>18.07.2023 06:45:12</t>
  </si>
  <si>
    <t>18.07.2023 06:45:13</t>
  </si>
  <si>
    <t>18.07.2023 06:45:15</t>
  </si>
  <si>
    <t>18.07.2023 06:45:42</t>
  </si>
  <si>
    <t>18.07.2023 06:45:43</t>
  </si>
  <si>
    <t>18.07.2023 06:45:44</t>
  </si>
  <si>
    <t>18.07.2023 06:45:46</t>
  </si>
  <si>
    <t>18.07.2023 06:45:47</t>
  </si>
  <si>
    <t>18.07.2023 06:45:49</t>
  </si>
  <si>
    <t>18.07.2023 06:45:50</t>
  </si>
  <si>
    <t>18.07.2023 06:45:52</t>
  </si>
  <si>
    <t>18.07.2023 06:45:53</t>
  </si>
  <si>
    <t>18.07.2023 06:45:55</t>
  </si>
  <si>
    <t>18.07.2023 06:45:56</t>
  </si>
  <si>
    <t>18.07.2023 06:46:10</t>
  </si>
  <si>
    <t>18.07.2023 06:46:43</t>
  </si>
  <si>
    <t>18.07.2023 06:46:44</t>
  </si>
  <si>
    <t>18.07.2023 06:46:46</t>
  </si>
  <si>
    <t>18.07.2023 06:46:47</t>
  </si>
  <si>
    <t>18.07.2023 06:47:04</t>
  </si>
  <si>
    <t>18.07.2023 06:47:05</t>
  </si>
  <si>
    <t>18.07.2023 06:47:07</t>
  </si>
  <si>
    <t>18.07.2023 06:47:08</t>
  </si>
  <si>
    <t>18.07.2023 06:47:10</t>
  </si>
  <si>
    <t>18.07.2023 06:47:11</t>
  </si>
  <si>
    <t>18.07.2023 06:47:13</t>
  </si>
  <si>
    <t>18.07.2023 06:47:19</t>
  </si>
  <si>
    <t>18.07.2023 06:47:20</t>
  </si>
  <si>
    <t>18.07.2023 06:47:22</t>
  </si>
  <si>
    <t>18.07.2023 06:47:23</t>
  </si>
  <si>
    <t>18.07.2023 06:47:26</t>
  </si>
  <si>
    <t>18.07.2023 06:47:28</t>
  </si>
  <si>
    <t>18.07.2023 06:47:29</t>
  </si>
  <si>
    <t>18.07.2023 06:47:31</t>
  </si>
  <si>
    <t>18.07.2023 06:47:32</t>
  </si>
  <si>
    <t>18.07.2023 06:47:34</t>
  </si>
  <si>
    <t>18.07.2023 06:47:35</t>
  </si>
  <si>
    <t>18.07.2023 06:47:37</t>
  </si>
  <si>
    <t>18.07.2023 06:47:38</t>
  </si>
  <si>
    <t>18.07.2023 06:47:40</t>
  </si>
  <si>
    <t>18.07.2023 06:47:41</t>
  </si>
  <si>
    <t>18.07.2023 06:48:13</t>
  </si>
  <si>
    <t>18.07.2023 06:48:14</t>
  </si>
  <si>
    <t>18.07.2023 06:48:16</t>
  </si>
  <si>
    <t>18.07.2023 06:48:17</t>
  </si>
  <si>
    <t>18.07.2023 06:48:19</t>
  </si>
  <si>
    <t>18.07.2023 06:49:31</t>
  </si>
  <si>
    <t>18.07.2023 06:49:32</t>
  </si>
  <si>
    <t>18.07.2023 06:49:37</t>
  </si>
  <si>
    <t>18.07.2023 06:49:50</t>
  </si>
  <si>
    <t>18.07.2023 06:49:52</t>
  </si>
  <si>
    <t>18.07.2023 06:49:53</t>
  </si>
  <si>
    <t>18.07.2023 06:49:55</t>
  </si>
  <si>
    <t>18.07.2023 06:49:56</t>
  </si>
  <si>
    <t>18.07.2023 06:50:02</t>
  </si>
  <si>
    <t>18.07.2023 06:50:04</t>
  </si>
  <si>
    <t>18.07.2023 06:50:05</t>
  </si>
  <si>
    <t>18.07.2023 06:50:07</t>
  </si>
  <si>
    <t>18.07.2023 06:50:08</t>
  </si>
  <si>
    <t>18.07.2023 06:50:10</t>
  </si>
  <si>
    <t>18.07.2023 06:50:28</t>
  </si>
  <si>
    <t>18.07.2023 06:50:29</t>
  </si>
  <si>
    <t>18.07.2023 06:50:31</t>
  </si>
  <si>
    <t>18.07.2023 06:50:32</t>
  </si>
  <si>
    <t>18.07.2023 06:50:34</t>
  </si>
  <si>
    <t>18.07.2023 06:50:35</t>
  </si>
  <si>
    <t>18.07.2023 06:50:37</t>
  </si>
  <si>
    <t>18.07.2023 06:50:38</t>
  </si>
  <si>
    <t>18.07.2023 06:50:40</t>
  </si>
  <si>
    <t>18.07.2023 06:51:11</t>
  </si>
  <si>
    <t>18.07.2023 06:52:55</t>
  </si>
  <si>
    <t>18.07.2023 06:52:56</t>
  </si>
  <si>
    <t>18.07.2023 06:52:58</t>
  </si>
  <si>
    <t>18.07.2023 06:52:59</t>
  </si>
  <si>
    <t>18.07.2023 06:53:01</t>
  </si>
  <si>
    <t>18.07.2023 06:53:34</t>
  </si>
  <si>
    <t>18.07.2023 06:53:35</t>
  </si>
  <si>
    <t>18.07.2023 06:53:38</t>
  </si>
  <si>
    <t>18.07.2023 06:53:41</t>
  </si>
  <si>
    <t>18.07.2023 06:53:43</t>
  </si>
  <si>
    <t>18.07.2023 06:54:01</t>
  </si>
  <si>
    <t>18.07.2023 06:54:04</t>
  </si>
  <si>
    <t>18.07.2023 06:54:05</t>
  </si>
  <si>
    <t>18.07.2023 06:54:07</t>
  </si>
  <si>
    <t>18.07.2023 06:54:08</t>
  </si>
  <si>
    <t>18.07.2023 06:54:10</t>
  </si>
  <si>
    <t>18.07.2023 06:54:11</t>
  </si>
  <si>
    <t>18.07.2023 06:54:13</t>
  </si>
  <si>
    <t>18.07.2023 06:54:14</t>
  </si>
  <si>
    <t>18.07.2023 06:54:31</t>
  </si>
  <si>
    <t>18.07.2023 06:54:34</t>
  </si>
  <si>
    <t>18.07.2023 06:54:35</t>
  </si>
  <si>
    <t>18.07.2023 06:54:37</t>
  </si>
  <si>
    <t>18.07.2023 06:54:38</t>
  </si>
  <si>
    <t>18.07.2023 06:54:40</t>
  </si>
  <si>
    <t>18.07.2023 06:54:47</t>
  </si>
  <si>
    <t>18.07.2023 06:54:49</t>
  </si>
  <si>
    <t>18.07.2023 06:54:50</t>
  </si>
  <si>
    <t>18.07.2023 06:54:52</t>
  </si>
  <si>
    <t>18.07.2023 06:54:53</t>
  </si>
  <si>
    <t>18.07.2023 06:54:55</t>
  </si>
  <si>
    <t>18.07.2023 06:55:41</t>
  </si>
  <si>
    <t>18.07.2023 06:55:43</t>
  </si>
  <si>
    <t>18.07.2023 06:55:44</t>
  </si>
  <si>
    <t>18.07.2023 06:55:46</t>
  </si>
  <si>
    <t>18.07.2023 06:55:47</t>
  </si>
  <si>
    <t>18.07.2023 06:55:49</t>
  </si>
  <si>
    <t>18.07.2023 06:55:50</t>
  </si>
  <si>
    <t>18.07.2023 06:55:53</t>
  </si>
  <si>
    <t>18.07.2023 06:55:55</t>
  </si>
  <si>
    <t>18.07.2023 06:55:56</t>
  </si>
  <si>
    <t>18.07.2023 06:55:58</t>
  </si>
  <si>
    <t>18.07.2023 06:55:59</t>
  </si>
  <si>
    <t>18.07.2023 06:56:01</t>
  </si>
  <si>
    <t>18.07.2023 06:58:47</t>
  </si>
  <si>
    <t>18.07.2023 06:58:49</t>
  </si>
  <si>
    <t>18.07.2023 06:58:50</t>
  </si>
  <si>
    <t>18.07.2023 06:58:53</t>
  </si>
  <si>
    <t>18.07.2023 06:59:01</t>
  </si>
  <si>
    <t>18.07.2023 06:59:04</t>
  </si>
  <si>
    <t>18.07.2023 06:59:05</t>
  </si>
  <si>
    <t>18.07.2023 06:59:07</t>
  </si>
  <si>
    <t>18.07.2023 06:59:08</t>
  </si>
  <si>
    <t>18.07.2023 06:59:10</t>
  </si>
  <si>
    <t>18.07.2023 06:59:55</t>
  </si>
  <si>
    <t>18.07.2023 06:59:56</t>
  </si>
  <si>
    <t>18.07.2023 06:59:58</t>
  </si>
  <si>
    <t>18.07.2023 06:59:59</t>
  </si>
  <si>
    <t>18.07.2023 07:00:01</t>
  </si>
  <si>
    <t>18.07.2023 07:00:02</t>
  </si>
  <si>
    <t>18.07.2023 07:00:29</t>
  </si>
  <si>
    <t>18.07.2023 07:00:31</t>
  </si>
  <si>
    <t>18.07.2023 07:00:32</t>
  </si>
  <si>
    <t>18.07.2023 07:00:34</t>
  </si>
  <si>
    <t>18.07.2023 07:00:35</t>
  </si>
  <si>
    <t>18.07.2023 07:01:02</t>
  </si>
  <si>
    <t>18.07.2023 07:01:04</t>
  </si>
  <si>
    <t>18.07.2023 07:01:05</t>
  </si>
  <si>
    <t>18.07.2023 07:01:07</t>
  </si>
  <si>
    <t>18.07.2023 07:01:08</t>
  </si>
  <si>
    <t>18.07.2023 07:01:10</t>
  </si>
  <si>
    <t>18.07.2023 07:01:11</t>
  </si>
  <si>
    <t>18.07.2023 07:01:13</t>
  </si>
  <si>
    <t>18.07.2023 07:01:34</t>
  </si>
  <si>
    <t>18.07.2023 07:01:35</t>
  </si>
  <si>
    <t>18.07.2023 07:01:37</t>
  </si>
  <si>
    <t>18.07.2023 07:01:38</t>
  </si>
  <si>
    <t>18.07.2023 07:01:40</t>
  </si>
  <si>
    <t>18.07.2023 07:01:41</t>
  </si>
  <si>
    <t>18.07.2023 07:01:47</t>
  </si>
  <si>
    <t>18.07.2023 07:01:48</t>
  </si>
  <si>
    <t>18.07.2023 07:01:50</t>
  </si>
  <si>
    <t>18.07.2023 07:01:51</t>
  </si>
  <si>
    <t>18.07.2023 07:01:53</t>
  </si>
  <si>
    <t>18.07.2023 07:01:54</t>
  </si>
  <si>
    <t>18.07.2023 07:01:56</t>
  </si>
  <si>
    <t>18.07.2023 07:02:03</t>
  </si>
  <si>
    <t>18.07.2023 07:02:05</t>
  </si>
  <si>
    <t>18.07.2023 07:02:06</t>
  </si>
  <si>
    <t>18.07.2023 07:02:08</t>
  </si>
  <si>
    <t>18.07.2023 07:02:09</t>
  </si>
  <si>
    <t>18.07.2023 07:02:15</t>
  </si>
  <si>
    <t>18.07.2023 07:02:17</t>
  </si>
  <si>
    <t>18.07.2023 07:02:18</t>
  </si>
  <si>
    <t>18.07.2023 07:02:20</t>
  </si>
  <si>
    <t>18.07.2023 07:02:21</t>
  </si>
  <si>
    <t>18.07.2023 07:02:44</t>
  </si>
  <si>
    <t>18.07.2023 07:02:45</t>
  </si>
  <si>
    <t>18.07.2023 07:02:47</t>
  </si>
  <si>
    <t>18.07.2023 07:02:48</t>
  </si>
  <si>
    <t>18.07.2023 07:02:50</t>
  </si>
  <si>
    <t>18.07.2023 07:03:45</t>
  </si>
  <si>
    <t>18.07.2023 07:03:47</t>
  </si>
  <si>
    <t>18.07.2023 07:03:48</t>
  </si>
  <si>
    <t>18.07.2023 07:03:50</t>
  </si>
  <si>
    <t>18.07.2023 07:03:51</t>
  </si>
  <si>
    <t>18.07.2023 07:03:53</t>
  </si>
  <si>
    <t>18.07.2023 07:04:11</t>
  </si>
  <si>
    <t>18.07.2023 07:04:12</t>
  </si>
  <si>
    <t>18.07.2023 07:04:14</t>
  </si>
  <si>
    <t>18.07.2023 07:04:15</t>
  </si>
  <si>
    <t>18.07.2023 07:04:17</t>
  </si>
  <si>
    <t>18.07.2023 07:04:39</t>
  </si>
  <si>
    <t>18.07.2023 07:04:41</t>
  </si>
  <si>
    <t>18.07.2023 07:04:42</t>
  </si>
  <si>
    <t>18.07.2023 07:04:44</t>
  </si>
  <si>
    <t>18.07.2023 07:04:45</t>
  </si>
  <si>
    <t>18.07.2023 07:04:47</t>
  </si>
  <si>
    <t>18.07.2023 07:04:56</t>
  </si>
  <si>
    <t>18.07.2023 07:04:57</t>
  </si>
  <si>
    <t>18.07.2023 07:04:59</t>
  </si>
  <si>
    <t>18.07.2023 07:05:00</t>
  </si>
  <si>
    <t>18.07.2023 07:05:02</t>
  </si>
  <si>
    <t>18.07.2023 07:05:03</t>
  </si>
  <si>
    <t>18.07.2023 07:05:05</t>
  </si>
  <si>
    <t>18.07.2023 07:05:06</t>
  </si>
  <si>
    <t>18.07.2023 07:05:08</t>
  </si>
  <si>
    <t>18.07.2023 07:05:09</t>
  </si>
  <si>
    <t>18.07.2023 07:05:11</t>
  </si>
  <si>
    <t>18.07.2023 07:05:20</t>
  </si>
  <si>
    <t>18.07.2023 07:05:21</t>
  </si>
  <si>
    <t>18.07.2023 07:05:23</t>
  </si>
  <si>
    <t>18.07.2023 07:05:24</t>
  </si>
  <si>
    <t>18.07.2023 07:05:26</t>
  </si>
  <si>
    <t>18.07.2023 07:05:27</t>
  </si>
  <si>
    <t>18.07.2023 07:05:29</t>
  </si>
  <si>
    <t>18.07.2023 07:05:39</t>
  </si>
  <si>
    <t>18.07.2023 07:05:41</t>
  </si>
  <si>
    <t>18.07.2023 07:05:42</t>
  </si>
  <si>
    <t>18.07.2023 07:05:44</t>
  </si>
  <si>
    <t>18.07.2023 07:05:45</t>
  </si>
  <si>
    <t>18.07.2023 07:05:48</t>
  </si>
  <si>
    <t>18.07.2023 07:06:00</t>
  </si>
  <si>
    <t>18.07.2023 07:06:23</t>
  </si>
  <si>
    <t>18.07.2023 07:06:24</t>
  </si>
  <si>
    <t>18.07.2023 07:06:26</t>
  </si>
  <si>
    <t>18.07.2023 07:06:27</t>
  </si>
  <si>
    <t>18.07.2023 07:06:29</t>
  </si>
  <si>
    <t>18.07.2023 07:06:44</t>
  </si>
  <si>
    <t>18.07.2023 07:06:45</t>
  </si>
  <si>
    <t>18.07.2023 07:06:47</t>
  </si>
  <si>
    <t>18.07.2023 07:06:48</t>
  </si>
  <si>
    <t>18.07.2023 07:06:50</t>
  </si>
  <si>
    <t>18.07.2023 07:06:54</t>
  </si>
  <si>
    <t>18.07.2023 07:06:56</t>
  </si>
  <si>
    <t>18.07.2023 07:06:57</t>
  </si>
  <si>
    <t>18.07.2023 07:06:59</t>
  </si>
  <si>
    <t>18.07.2023 07:07:00</t>
  </si>
  <si>
    <t>18.07.2023 07:07:02</t>
  </si>
  <si>
    <t>18.07.2023 07:07:03</t>
  </si>
  <si>
    <t>18.07.2023 07:08:24</t>
  </si>
  <si>
    <t>18.07.2023 07:08:26</t>
  </si>
  <si>
    <t>18.07.2023 07:08:27</t>
  </si>
  <si>
    <t>18.07.2023 07:08:29</t>
  </si>
  <si>
    <t>18.07.2023 07:09:54</t>
  </si>
  <si>
    <t>18.07.2023 07:09:56</t>
  </si>
  <si>
    <t>18.07.2023 07:09:57</t>
  </si>
  <si>
    <t>18.07.2023 07:09:59</t>
  </si>
  <si>
    <t>18.07.2023 07:10:02</t>
  </si>
  <si>
    <t>18.07.2023 07:10:03</t>
  </si>
  <si>
    <t>18.07.2023 07:10:05</t>
  </si>
  <si>
    <t>18.07.2023 07:10:06</t>
  </si>
  <si>
    <t>18.07.2023 07:10:08</t>
  </si>
  <si>
    <t>18.07.2023 07:10:09</t>
  </si>
  <si>
    <t>18.07.2023 07:10:26</t>
  </si>
  <si>
    <t>18.07.2023 07:10:27</t>
  </si>
  <si>
    <t>18.07.2023 07:10:29</t>
  </si>
  <si>
    <t>18.07.2023 07:10:30</t>
  </si>
  <si>
    <t>18.07.2023 07:10:32</t>
  </si>
  <si>
    <t>18.07.2023 07:10:33</t>
  </si>
  <si>
    <t>18.07.2023 07:10:35</t>
  </si>
  <si>
    <t>18.07.2023 07:11:23</t>
  </si>
  <si>
    <t>18.07.2023 07:11:24</t>
  </si>
  <si>
    <t>18.07.2023 07:11:26</t>
  </si>
  <si>
    <t>18.07.2023 07:11:27</t>
  </si>
  <si>
    <t>18.07.2023 07:11:29</t>
  </si>
  <si>
    <t>18.07.2023 07:11:30</t>
  </si>
  <si>
    <t>18.07.2023 07:11:32</t>
  </si>
  <si>
    <t>18.07.2023 07:11:42</t>
  </si>
  <si>
    <t>18.07.2023 07:11:51</t>
  </si>
  <si>
    <t>18.07.2023 07:11:53</t>
  </si>
  <si>
    <t>18.07.2023 07:11:54</t>
  </si>
  <si>
    <t>18.07.2023 07:11:56</t>
  </si>
  <si>
    <t>18.07.2023 07:11:57</t>
  </si>
  <si>
    <t>18.07.2023 07:11:59</t>
  </si>
  <si>
    <t>18.07.2023 07:12:00</t>
  </si>
  <si>
    <t>18.07.2023 07:12:02</t>
  </si>
  <si>
    <t>18.07.2023 07:12:03</t>
  </si>
  <si>
    <t>18.07.2023 07:12:05</t>
  </si>
  <si>
    <t>18.07.2023 07:12:06</t>
  </si>
  <si>
    <t>18.07.2023 07:12:32</t>
  </si>
  <si>
    <t>18.07.2023 07:12:33</t>
  </si>
  <si>
    <t>18.07.2023 07:12:35</t>
  </si>
  <si>
    <t>18.07.2023 07:12:36</t>
  </si>
  <si>
    <t>18.07.2023 07:12:38</t>
  </si>
  <si>
    <t>18.07.2023 07:12:39</t>
  </si>
  <si>
    <t>18.07.2023 07:12:47</t>
  </si>
  <si>
    <t>18.07.2023 07:12:48</t>
  </si>
  <si>
    <t>18.07.2023 07:12:50</t>
  </si>
  <si>
    <t>18.07.2023 07:12:51</t>
  </si>
  <si>
    <t>18.07.2023 07:12:53</t>
  </si>
  <si>
    <t>18.07.2023 07:12:54</t>
  </si>
  <si>
    <t>18.07.2023 07:12:56</t>
  </si>
  <si>
    <t>18.07.2023 07:13:27</t>
  </si>
  <si>
    <t>18.07.2023 07:13:29</t>
  </si>
  <si>
    <t>18.07.2023 07:13:30</t>
  </si>
  <si>
    <t>18.07.2023 07:13:32</t>
  </si>
  <si>
    <t>18.07.2023 07:13:33</t>
  </si>
  <si>
    <t>18.07.2023 07:14:24</t>
  </si>
  <si>
    <t>18.07.2023 07:14:26</t>
  </si>
  <si>
    <t>18.07.2023 07:14:27</t>
  </si>
  <si>
    <t>18.07.2023 07:14:29</t>
  </si>
  <si>
    <t>18.07.2023 07:14:30</t>
  </si>
  <si>
    <t>18.07.2023 07:16:12</t>
  </si>
  <si>
    <t>18.07.2023 07:16:14</t>
  </si>
  <si>
    <t>18.07.2023 07:16:15</t>
  </si>
  <si>
    <t>18.07.2023 07:16:17</t>
  </si>
  <si>
    <t>18.07.2023 07:16:18</t>
  </si>
  <si>
    <t>18.07.2023 07:16:32</t>
  </si>
  <si>
    <t>18.07.2023 07:16:33</t>
  </si>
  <si>
    <t>18.07.2023 07:16:35</t>
  </si>
  <si>
    <t>18.07.2023 07:16:36</t>
  </si>
  <si>
    <t>18.07.2023 07:16:38</t>
  </si>
  <si>
    <t>18.07.2023 07:16:39</t>
  </si>
  <si>
    <t>18.07.2023 07:17:24</t>
  </si>
  <si>
    <t>18.07.2023 07:17:26</t>
  </si>
  <si>
    <t>18.07.2023 07:17:27</t>
  </si>
  <si>
    <t>18.07.2023 07:17:29</t>
  </si>
  <si>
    <t>18.07.2023 07:17:30</t>
  </si>
  <si>
    <t>18.07.2023 07:17:32</t>
  </si>
  <si>
    <t>18.07.2023 07:17:33</t>
  </si>
  <si>
    <t>18.07.2023 07:17:35</t>
  </si>
  <si>
    <t>18.07.2023 07:17:36</t>
  </si>
  <si>
    <t>18.07.2023 07:18:24</t>
  </si>
  <si>
    <t>18.07.2023 07:18:26</t>
  </si>
  <si>
    <t>18.07.2023 07:18:27</t>
  </si>
  <si>
    <t>18.07.2023 07:18:29</t>
  </si>
  <si>
    <t>18.07.2023 07:19:27</t>
  </si>
  <si>
    <t>18.07.2023 07:19:29</t>
  </si>
  <si>
    <t>18.07.2023 07:19:30</t>
  </si>
  <si>
    <t>18.07.2023 07:19:32</t>
  </si>
  <si>
    <t>18.07.2023 07:19:33</t>
  </si>
  <si>
    <t>18.07.2023 07:19:35</t>
  </si>
  <si>
    <t>18.07.2023 07:20:23</t>
  </si>
  <si>
    <t>18.07.2023 07:20:24</t>
  </si>
  <si>
    <t>18.07.2023 07:20:26</t>
  </si>
  <si>
    <t>18.07.2023 07:20:27</t>
  </si>
  <si>
    <t>18.07.2023 07:20:35</t>
  </si>
  <si>
    <t>18.07.2023 07:20:42</t>
  </si>
  <si>
    <t>18.07.2023 07:20:43</t>
  </si>
  <si>
    <t>18.07.2023 07:20:45</t>
  </si>
  <si>
    <t>18.07.2023 07:20:48</t>
  </si>
  <si>
    <t>18.07.2023 07:20:55</t>
  </si>
  <si>
    <t>18.07.2023 07:20:57</t>
  </si>
  <si>
    <t>18.07.2023 07:20:58</t>
  </si>
  <si>
    <t>18.07.2023 07:21:00</t>
  </si>
  <si>
    <t>18.07.2023 07:21:01</t>
  </si>
  <si>
    <t>18.07.2023 07:21:03</t>
  </si>
  <si>
    <t>18.07.2023 07:21:04</t>
  </si>
  <si>
    <t>18.07.2023 07:21:31</t>
  </si>
  <si>
    <t>18.07.2023 07:21:34</t>
  </si>
  <si>
    <t>18.07.2023 07:21:36</t>
  </si>
  <si>
    <t>18.07.2023 07:21:37</t>
  </si>
  <si>
    <t>18.07.2023 07:21:39</t>
  </si>
  <si>
    <t>18.07.2023 07:21:40</t>
  </si>
  <si>
    <t>18.07.2023 07:21:42</t>
  </si>
  <si>
    <t>18.07.2023 07:21:43</t>
  </si>
  <si>
    <t>18.07.2023 07:21:45</t>
  </si>
  <si>
    <t>18.07.2023 07:21:46</t>
  </si>
  <si>
    <t>18.07.2023 07:21:48</t>
  </si>
  <si>
    <t>18.07.2023 07:21:51</t>
  </si>
  <si>
    <t>18.07.2023 07:22:43</t>
  </si>
  <si>
    <t>18.07.2023 07:22:45</t>
  </si>
  <si>
    <t>18.07.2023 07:22:46</t>
  </si>
  <si>
    <t>18.07.2023 07:22:48</t>
  </si>
  <si>
    <t>18.07.2023 07:22:51</t>
  </si>
  <si>
    <t>18.07.2023 07:22:52</t>
  </si>
  <si>
    <t>18.07.2023 07:22:57</t>
  </si>
  <si>
    <t>18.07.2023 07:22:58</t>
  </si>
  <si>
    <t>18.07.2023 07:23:03</t>
  </si>
  <si>
    <t>18.07.2023 07:23:04</t>
  </si>
  <si>
    <t>18.07.2023 07:23:06</t>
  </si>
  <si>
    <t>18.07.2023 07:23:07</t>
  </si>
  <si>
    <t>18.07.2023 07:23:12</t>
  </si>
  <si>
    <t>18.07.2023 07:23:15</t>
  </si>
  <si>
    <t>18.07.2023 07:23:16</t>
  </si>
  <si>
    <t>18.07.2023 07:23:18</t>
  </si>
  <si>
    <t>18.07.2023 07:23:25</t>
  </si>
  <si>
    <t>18.07.2023 07:23:28</t>
  </si>
  <si>
    <t>18.07.2023 07:23:43</t>
  </si>
  <si>
    <t>18.07.2023 07:23:45</t>
  </si>
  <si>
    <t>18.07.2023 07:23:46</t>
  </si>
  <si>
    <t>18.07.2023 07:23:48</t>
  </si>
  <si>
    <t>18.07.2023 07:23:51</t>
  </si>
  <si>
    <t>18.07.2023 07:24:10</t>
  </si>
  <si>
    <t>18.07.2023 07:24:12</t>
  </si>
  <si>
    <t>18.07.2023 07:24:13</t>
  </si>
  <si>
    <t>18.07.2023 07:24:15</t>
  </si>
  <si>
    <t>18.07.2023 07:24:39</t>
  </si>
  <si>
    <t>18.07.2023 07:24:40</t>
  </si>
  <si>
    <t>18.07.2023 07:24:42</t>
  </si>
  <si>
    <t>18.07.2023 07:24:43</t>
  </si>
  <si>
    <t>18.07.2023 07:24:45</t>
  </si>
  <si>
    <t>18.07.2023 07:24:46</t>
  </si>
  <si>
    <t>18.07.2023 07:24:48</t>
  </si>
  <si>
    <t>18.07.2023 07:24:49</t>
  </si>
  <si>
    <t>18.07.2023 07:24:52</t>
  </si>
  <si>
    <t>18.07.2023 07:24:54</t>
  </si>
  <si>
    <t>18.07.2023 07:24:55</t>
  </si>
  <si>
    <t>18.07.2023 07:24:57</t>
  </si>
  <si>
    <t>18.07.2023 07:24:58</t>
  </si>
  <si>
    <t>18.07.2023 07:25:00</t>
  </si>
  <si>
    <t>18.07.2023 07:25:01</t>
  </si>
  <si>
    <t>18.07.2023 07:25:34</t>
  </si>
  <si>
    <t>18.07.2023 07:25:36</t>
  </si>
  <si>
    <t>18.07.2023 07:25:37</t>
  </si>
  <si>
    <t>18.07.2023 07:25:39</t>
  </si>
  <si>
    <t>18.07.2023 07:25:40</t>
  </si>
  <si>
    <t>18.07.2023 07:25:42</t>
  </si>
  <si>
    <t>18.07.2023 07:25:46</t>
  </si>
  <si>
    <t>18.07.2023 07:25:48</t>
  </si>
  <si>
    <t>18.07.2023 07:25:49</t>
  </si>
  <si>
    <t>18.07.2023 07:25:51</t>
  </si>
  <si>
    <t>18.07.2023 07:25:52</t>
  </si>
  <si>
    <t>18.07.2023 07:25:54</t>
  </si>
  <si>
    <t>18.07.2023 07:25:55</t>
  </si>
  <si>
    <t>18.07.2023 07:25:57</t>
  </si>
  <si>
    <t>18.07.2023 07:25:58</t>
  </si>
  <si>
    <t>18.07.2023 07:27:34</t>
  </si>
  <si>
    <t>18.07.2023 07:27:36</t>
  </si>
  <si>
    <t>18.07.2023 07:27:37</t>
  </si>
  <si>
    <t>18.07.2023 07:27:39</t>
  </si>
  <si>
    <t>18.07.2023 07:27:40</t>
  </si>
  <si>
    <t>18.07.2023 07:27:42</t>
  </si>
  <si>
    <t>18.07.2023 07:27:45</t>
  </si>
  <si>
    <t>18.07.2023 07:28:19</t>
  </si>
  <si>
    <t>18.07.2023 07:28:21</t>
  </si>
  <si>
    <t>18.07.2023 07:28:22</t>
  </si>
  <si>
    <t>18.07.2023 07:28:24</t>
  </si>
  <si>
    <t>18.07.2023 07:28:25</t>
  </si>
  <si>
    <t>18.07.2023 07:28:27</t>
  </si>
  <si>
    <t>18.07.2023 07:28:28</t>
  </si>
  <si>
    <t>18.07.2023 07:28:30</t>
  </si>
  <si>
    <t>18.07.2023 07:28:31</t>
  </si>
  <si>
    <t>18.07.2023 07:28:33</t>
  </si>
  <si>
    <t>18.07.2023 07:28:34</t>
  </si>
  <si>
    <t>18.07.2023 07:28:35</t>
  </si>
  <si>
    <t>18.07.2023 07:28:37</t>
  </si>
  <si>
    <t>18.07.2023 07:29:00</t>
  </si>
  <si>
    <t>18.07.2023 07:29:03</t>
  </si>
  <si>
    <t>18.07.2023 07:29:05</t>
  </si>
  <si>
    <t>18.07.2023 07:29:06</t>
  </si>
  <si>
    <t>18.07.2023 07:29:08</t>
  </si>
  <si>
    <t>18.07.2023 07:29:09</t>
  </si>
  <si>
    <t>18.07.2023 07:29:11</t>
  </si>
  <si>
    <t>18.07.2023 07:29:17</t>
  </si>
  <si>
    <t>18.07.2023 07:29:18</t>
  </si>
  <si>
    <t>18.07.2023 07:29:21</t>
  </si>
  <si>
    <t>18.07.2023 07:29:23</t>
  </si>
  <si>
    <t>18.07.2023 07:29:24</t>
  </si>
  <si>
    <t>18.07.2023 07:29:26</t>
  </si>
  <si>
    <t>18.07.2023 07:29:54</t>
  </si>
  <si>
    <t>18.07.2023 07:29:56</t>
  </si>
  <si>
    <t>18.07.2023 07:29:57</t>
  </si>
  <si>
    <t>18.07.2023 07:30:00</t>
  </si>
  <si>
    <t>18.07.2023 07:30:01</t>
  </si>
  <si>
    <t>18.07.2023 07:30:31</t>
  </si>
  <si>
    <t>18.07.2023 07:30:34</t>
  </si>
  <si>
    <t>18.07.2023 07:30:36</t>
  </si>
  <si>
    <t>18.07.2023 07:30:37</t>
  </si>
  <si>
    <t>18.07.2023 07:30:39</t>
  </si>
  <si>
    <t>18.07.2023 07:30:40</t>
  </si>
  <si>
    <t>18.07.2023 07:30:42</t>
  </si>
  <si>
    <t>18.07.2023 07:31:36</t>
  </si>
  <si>
    <t>18.07.2023 07:31:37</t>
  </si>
  <si>
    <t>18.07.2023 07:31:39</t>
  </si>
  <si>
    <t>18.07.2023 07:31:40</t>
  </si>
  <si>
    <t>18.07.2023 07:31:42</t>
  </si>
  <si>
    <t>18.07.2023 07:32:03</t>
  </si>
  <si>
    <t>18.07.2023 07:32:04</t>
  </si>
  <si>
    <t>18.07.2023 07:32:06</t>
  </si>
  <si>
    <t>18.07.2023 07:32:07</t>
  </si>
  <si>
    <t>18.07.2023 07:32:11</t>
  </si>
  <si>
    <t>18.07.2023 07:32:13</t>
  </si>
  <si>
    <t>18.07.2023 07:32:14</t>
  </si>
  <si>
    <t>18.07.2023 07:32:16</t>
  </si>
  <si>
    <t>18.07.2023 07:32:17</t>
  </si>
  <si>
    <t>18.07.2023 07:32:19</t>
  </si>
  <si>
    <t>18.07.2023 07:32:20</t>
  </si>
  <si>
    <t>18.07.2023 07:32:22</t>
  </si>
  <si>
    <t>18.07.2023 07:32:25</t>
  </si>
  <si>
    <t>18.07.2023 07:32:26</t>
  </si>
  <si>
    <t>18.07.2023 07:32:28</t>
  </si>
  <si>
    <t>18.07.2023 07:32:29</t>
  </si>
  <si>
    <t>18.07.2023 07:32:31</t>
  </si>
  <si>
    <t>18.07.2023 07:32:50</t>
  </si>
  <si>
    <t>18.07.2023 07:32:53</t>
  </si>
  <si>
    <t>18.07.2023 07:32:55</t>
  </si>
  <si>
    <t>18.07.2023 07:32:56</t>
  </si>
  <si>
    <t>18.07.2023 07:32:57</t>
  </si>
  <si>
    <t>18.07.2023 07:32:58</t>
  </si>
  <si>
    <t>18.07.2023 07:33:00</t>
  </si>
  <si>
    <t>18.07.2023 07:33:01</t>
  </si>
  <si>
    <t>18.07.2023 07:33:02</t>
  </si>
  <si>
    <t>18.07.2023 07:33:03</t>
  </si>
  <si>
    <t>18.07.2023 07:33:05</t>
  </si>
  <si>
    <t>18.07.2023 07:33:06</t>
  </si>
  <si>
    <t>18.07.2023 07:33:07</t>
  </si>
  <si>
    <t>18.07.2023 07:33:31</t>
  </si>
  <si>
    <t>18.07.2023 07:33:32</t>
  </si>
  <si>
    <t>18.07.2023 07:33:35</t>
  </si>
  <si>
    <t>18.07.2023 07:33:37</t>
  </si>
  <si>
    <t>18.07.2023 07:33:38</t>
  </si>
  <si>
    <t>18.07.2023 07:33:59</t>
  </si>
  <si>
    <t>18.07.2023 07:34:01</t>
  </si>
  <si>
    <t>18.07.2023 07:34:02</t>
  </si>
  <si>
    <t>18.07.2023 07:34:04</t>
  </si>
  <si>
    <t>18.07.2023 07:34:05</t>
  </si>
  <si>
    <t>18.07.2023 07:34:07</t>
  </si>
  <si>
    <t>18.07.2023 07:35:43</t>
  </si>
  <si>
    <t>18.07.2023 07:35:45</t>
  </si>
  <si>
    <t>18.07.2023 07:35:48</t>
  </si>
  <si>
    <t>18.07.2023 07:36:08</t>
  </si>
  <si>
    <t>18.07.2023 07:36:09</t>
  </si>
  <si>
    <t>18.07.2023 07:36:14</t>
  </si>
  <si>
    <t>18.07.2023 07:36:15</t>
  </si>
  <si>
    <t>18.07.2023 07:36:18</t>
  </si>
  <si>
    <t>18.07.2023 07:36:20</t>
  </si>
  <si>
    <t>18.07.2023 07:37:08</t>
  </si>
  <si>
    <t>18.07.2023 07:37:09</t>
  </si>
  <si>
    <t>18.07.2023 07:37:11</t>
  </si>
  <si>
    <t>18.07.2023 07:37:12</t>
  </si>
  <si>
    <t>18.07.2023 07:37:13</t>
  </si>
  <si>
    <t>18.07.2023 07:37:14</t>
  </si>
  <si>
    <t>18.07.2023 07:37:16</t>
  </si>
  <si>
    <t>18.07.2023 07:37:17</t>
  </si>
  <si>
    <t>18.07.2023 07:37:18</t>
  </si>
  <si>
    <t>18.07.2023 07:37:21</t>
  </si>
  <si>
    <t>18.07.2023 07:37:22</t>
  </si>
  <si>
    <t>18.07.2023 07:37:24</t>
  </si>
  <si>
    <t>18.07.2023 07:37:25</t>
  </si>
  <si>
    <t>18.07.2023 07:37:26</t>
  </si>
  <si>
    <t>18.07.2023 07:37:27</t>
  </si>
  <si>
    <t>18.07.2023 07:37:29</t>
  </si>
  <si>
    <t>18.07.2023 07:37:33</t>
  </si>
  <si>
    <t>18.07.2023 07:37:34</t>
  </si>
  <si>
    <t>18.07.2023 07:37:36</t>
  </si>
  <si>
    <t>18.07.2023 07:37:37</t>
  </si>
  <si>
    <t>18.07.2023 07:37:40</t>
  </si>
  <si>
    <t>18.07.2023 07:39:06</t>
  </si>
  <si>
    <t>18.07.2023 07:39:08</t>
  </si>
  <si>
    <t>18.07.2023 07:39:09</t>
  </si>
  <si>
    <t>18.07.2023 07:39:10</t>
  </si>
  <si>
    <t>18.07.2023 07:39:12</t>
  </si>
  <si>
    <t>18.07.2023 07:39:13</t>
  </si>
  <si>
    <t>18.07.2023 07:39:14</t>
  </si>
  <si>
    <t>18.07.2023 07:40:14</t>
  </si>
  <si>
    <t>18.07.2023 07:40:15</t>
  </si>
  <si>
    <t>18.07.2023 07:40:17</t>
  </si>
  <si>
    <t>18.07.2023 07:40:18</t>
  </si>
  <si>
    <t>18.07.2023 07:40:20</t>
  </si>
  <si>
    <t>18.07.2023 07:40:53</t>
  </si>
  <si>
    <t>18.07.2023 07:40:54</t>
  </si>
  <si>
    <t>18.07.2023 07:40:56</t>
  </si>
  <si>
    <t>18.07.2023 07:40:57</t>
  </si>
  <si>
    <t>18.07.2023 07:40:59</t>
  </si>
  <si>
    <t>18.07.2023 07:41:00</t>
  </si>
  <si>
    <t>18.07.2023 07:41:02</t>
  </si>
  <si>
    <t>18.07.2023 07:41:03</t>
  </si>
  <si>
    <t>18.07.2023 07:41:39</t>
  </si>
  <si>
    <t>18.07.2023 07:41:41</t>
  </si>
  <si>
    <t>18.07.2023 07:41:42</t>
  </si>
  <si>
    <t>18.07.2023 07:41:43</t>
  </si>
  <si>
    <t>18.07.2023 07:41:45</t>
  </si>
  <si>
    <t>18.07.2023 07:41:46</t>
  </si>
  <si>
    <t>18.07.2023 07:42:05</t>
  </si>
  <si>
    <t>18.07.2023 07:42:07</t>
  </si>
  <si>
    <t>18.07.2023 07:42:08</t>
  </si>
  <si>
    <t>18.07.2023 07:42:09</t>
  </si>
  <si>
    <t>18.07.2023 07:42:10</t>
  </si>
  <si>
    <t>18.07.2023 07:42:12</t>
  </si>
  <si>
    <t>18.07.2023 07:42:14</t>
  </si>
  <si>
    <t>18.07.2023 07:42:19</t>
  </si>
  <si>
    <t>18.07.2023 07:42:22</t>
  </si>
  <si>
    <t>18.07.2023 07:42:23</t>
  </si>
  <si>
    <t>18.07.2023 07:42:25</t>
  </si>
  <si>
    <t>18.07.2023 07:42:29</t>
  </si>
  <si>
    <t>18.07.2023 07:42:32</t>
  </si>
  <si>
    <t>18.07.2023 07:42:34</t>
  </si>
  <si>
    <t>18.07.2023 07:42:36</t>
  </si>
  <si>
    <t>18.07.2023 07:42:38</t>
  </si>
  <si>
    <t>18.07.2023 07:42:39</t>
  </si>
  <si>
    <t>18.07.2023 07:42:41</t>
  </si>
  <si>
    <t>18.07.2023 07:42:42</t>
  </si>
  <si>
    <t>18.07.2023 07:42:44</t>
  </si>
  <si>
    <t>18.07.2023 07:42:45</t>
  </si>
  <si>
    <t>18.07.2023 07:42:47</t>
  </si>
  <si>
    <t>18.07.2023 07:42:48</t>
  </si>
  <si>
    <t>18.07.2023 07:42:50</t>
  </si>
  <si>
    <t>18.07.2023 07:42:51</t>
  </si>
  <si>
    <t>18.07.2023 07:42:52</t>
  </si>
  <si>
    <t>18.07.2023 07:42:54</t>
  </si>
  <si>
    <t>18.07.2023 07:42:55</t>
  </si>
  <si>
    <t>18.07.2023 07:42:57</t>
  </si>
  <si>
    <t>18.07.2023 07:42:58</t>
  </si>
  <si>
    <t>18.07.2023 07:43:00</t>
  </si>
  <si>
    <t>18.07.2023 07:43:01</t>
  </si>
  <si>
    <t>18.07.2023 07:43:03</t>
  </si>
  <si>
    <t>18.07.2023 07:43:43</t>
  </si>
  <si>
    <t>18.07.2023 07:43:45</t>
  </si>
  <si>
    <t>18.07.2023 07:43:46</t>
  </si>
  <si>
    <t>18.07.2023 07:43:48</t>
  </si>
  <si>
    <t>18.07.2023 07:43:49</t>
  </si>
  <si>
    <t>18.07.2023 07:43:51</t>
  </si>
  <si>
    <t>18.07.2023 07:43:52</t>
  </si>
  <si>
    <t>18.07.2023 07:44:01</t>
  </si>
  <si>
    <t>18.07.2023 07:44:03</t>
  </si>
  <si>
    <t>18.07.2023 07:44:04</t>
  </si>
  <si>
    <t>18.07.2023 07:44:05</t>
  </si>
  <si>
    <t>18.07.2023 07:44:06</t>
  </si>
  <si>
    <t>18.07.2023 07:44:08</t>
  </si>
  <si>
    <t>18.07.2023 07:44:09</t>
  </si>
  <si>
    <t>18.07.2023 07:44:12</t>
  </si>
  <si>
    <t>18.07.2023 07:44:13</t>
  </si>
  <si>
    <t>18.07.2023 07:44:14</t>
  </si>
  <si>
    <t>18.07.2023 07:44:16</t>
  </si>
  <si>
    <t>18.07.2023 07:44:17</t>
  </si>
  <si>
    <t>18.07.2023 07:44:18</t>
  </si>
  <si>
    <t>18.07.2023 07:44:19</t>
  </si>
  <si>
    <t>18.07.2023 07:44:28</t>
  </si>
  <si>
    <t>18.07.2023 07:44:30</t>
  </si>
  <si>
    <t>18.07.2023 07:44:31</t>
  </si>
  <si>
    <t>18.07.2023 07:44:32</t>
  </si>
  <si>
    <t>18.07.2023 07:48:09</t>
  </si>
  <si>
    <t>18.07.2023 07:48:12</t>
  </si>
  <si>
    <t>18.07.2023 07:48:14</t>
  </si>
  <si>
    <t>18.07.2023 07:48:15</t>
  </si>
  <si>
    <t>18.07.2023 07:48:17</t>
  </si>
  <si>
    <t>18.07.2023 07:48:18</t>
  </si>
  <si>
    <t>18.07.2023 07:49:18</t>
  </si>
  <si>
    <t>18.07.2023 07:49:20</t>
  </si>
  <si>
    <t>18.07.2023 07:49:21</t>
  </si>
  <si>
    <t>18.07.2023 07:49:23</t>
  </si>
  <si>
    <t>18.07.2023 07:49:24</t>
  </si>
  <si>
    <t>18.07.2023 07:49:26</t>
  </si>
  <si>
    <t>18.07.2023 07:49:27</t>
  </si>
  <si>
    <t>18.07.2023 07:50:00</t>
  </si>
  <si>
    <t>18.07.2023 07:50:03</t>
  </si>
  <si>
    <t>18.07.2023 07:50:05</t>
  </si>
  <si>
    <t>18.07.2023 07:50:06</t>
  </si>
  <si>
    <t>18.07.2023 07:50:08</t>
  </si>
  <si>
    <t>18.07.2023 07:50:09</t>
  </si>
  <si>
    <t>18.07.2023 07:50:38</t>
  </si>
  <si>
    <t>18.07.2023 07:50:41</t>
  </si>
  <si>
    <t>18.07.2023 07:50:42</t>
  </si>
  <si>
    <t>18.07.2023 07:50:44</t>
  </si>
  <si>
    <t>18.07.2023 07:50:45</t>
  </si>
  <si>
    <t>18.07.2023 07:50:48</t>
  </si>
  <si>
    <t>18.07.2023 07:50:50</t>
  </si>
  <si>
    <t>18.07.2023 07:50:51</t>
  </si>
  <si>
    <t>18.07.2023 07:50:53</t>
  </si>
  <si>
    <t>18.07.2023 07:50:54</t>
  </si>
  <si>
    <t>18.07.2023 07:50:56</t>
  </si>
  <si>
    <t>18.07.2023 07:50:57</t>
  </si>
  <si>
    <t>18.07.2023 07:51:02</t>
  </si>
  <si>
    <t>18.07.2023 07:51:44</t>
  </si>
  <si>
    <t>18.07.2023 07:51:47</t>
  </si>
  <si>
    <t>18.07.2023 07:51:48</t>
  </si>
  <si>
    <t>18.07.2023 07:51:50</t>
  </si>
  <si>
    <t>18.07.2023 07:51:51</t>
  </si>
  <si>
    <t>18.07.2023 07:51:53</t>
  </si>
  <si>
    <t>18.07.2023 07:52:14</t>
  </si>
  <si>
    <t>18.07.2023 07:52:17</t>
  </si>
  <si>
    <t>18.07.2023 07:52:18</t>
  </si>
  <si>
    <t>18.07.2023 07:52:20</t>
  </si>
  <si>
    <t>18.07.2023 07:52:21</t>
  </si>
  <si>
    <t>18.07.2023 07:52:23</t>
  </si>
  <si>
    <t>18.07.2023 07:52:24</t>
  </si>
  <si>
    <t>18.07.2023 07:53:00</t>
  </si>
  <si>
    <t>18.07.2023 07:53:02</t>
  </si>
  <si>
    <t>18.07.2023 07:53:03</t>
  </si>
  <si>
    <t>18.07.2023 07:53:04</t>
  </si>
  <si>
    <t>18.07.2023 07:53:06</t>
  </si>
  <si>
    <t>18.07.2023 07:53:07</t>
  </si>
  <si>
    <t>18.07.2023 07:53:10</t>
  </si>
  <si>
    <t>18.07.2023 07:53:16</t>
  </si>
  <si>
    <t>18.07.2023 07:53:17</t>
  </si>
  <si>
    <t>18.07.2023 07:53:18</t>
  </si>
  <si>
    <t>18.07.2023 07:53:19</t>
  </si>
  <si>
    <t>18.07.2023 07:53:21</t>
  </si>
  <si>
    <t>18.07.2023 07:53:22</t>
  </si>
  <si>
    <t>18.07.2023 07:53:23</t>
  </si>
  <si>
    <t>18.07.2023 07:53:26</t>
  </si>
  <si>
    <t>18.07.2023 07:53:39</t>
  </si>
  <si>
    <t>18.07.2023 07:53:41</t>
  </si>
  <si>
    <t>18.07.2023 07:53:42</t>
  </si>
  <si>
    <t>18.07.2023 07:53:45</t>
  </si>
  <si>
    <t>18.07.2023 07:53:46</t>
  </si>
  <si>
    <t>18.07.2023 07:54:42</t>
  </si>
  <si>
    <t>18.07.2023 07:54:43</t>
  </si>
  <si>
    <t>18.07.2023 07:54:44</t>
  </si>
  <si>
    <t>18.07.2023 07:54:46</t>
  </si>
  <si>
    <t>18.07.2023 07:54:47</t>
  </si>
  <si>
    <t>18.07.2023 07:54:50</t>
  </si>
  <si>
    <t>18.07.2023 07:55:51</t>
  </si>
  <si>
    <t>18.07.2023 07:55:52</t>
  </si>
  <si>
    <t>18.07.2023 07:55:54</t>
  </si>
  <si>
    <t>18.07.2023 07:55:55</t>
  </si>
  <si>
    <t>18.07.2023 07:55:57</t>
  </si>
  <si>
    <t>18.07.2023 07:55:58</t>
  </si>
  <si>
    <t>18.07.2023 07:56:00</t>
  </si>
  <si>
    <t>18.07.2023 07:56:30</t>
  </si>
  <si>
    <t>18.07.2023 07:56:31</t>
  </si>
  <si>
    <t>18.07.2023 07:56:33</t>
  </si>
  <si>
    <t>18.07.2023 07:56:34</t>
  </si>
  <si>
    <t>18.07.2023 07:56:37</t>
  </si>
  <si>
    <t>18.07.2023 07:57:32</t>
  </si>
  <si>
    <t>18.07.2023 07:57:34</t>
  </si>
  <si>
    <t>18.07.2023 07:57:35</t>
  </si>
  <si>
    <t>18.07.2023 07:57:37</t>
  </si>
  <si>
    <t>18.07.2023 07:57:38</t>
  </si>
  <si>
    <t>18.07.2023 08:00:14</t>
  </si>
  <si>
    <t>18.07.2023 08:00:16</t>
  </si>
  <si>
    <t>18.07.2023 08:00:17</t>
  </si>
  <si>
    <t>18.07.2023 08:00:18</t>
  </si>
  <si>
    <t>18.07.2023 08:00:19</t>
  </si>
  <si>
    <t>18.07.2023 08:00:21</t>
  </si>
  <si>
    <t>18.07.2023 08:00:22</t>
  </si>
  <si>
    <t>18.07.2023 08:01:13</t>
  </si>
  <si>
    <t>18.07.2023 08:01:14</t>
  </si>
  <si>
    <t>18.07.2023 08:01:16</t>
  </si>
  <si>
    <t>18.07.2023 08:01:17</t>
  </si>
  <si>
    <t>18.07.2023 08:01:19</t>
  </si>
  <si>
    <t>18.07.2023 08:01:20</t>
  </si>
  <si>
    <t>18.07.2023 08:02:04</t>
  </si>
  <si>
    <t>18.07.2023 08:02:05</t>
  </si>
  <si>
    <t>18.07.2023 08:02:06</t>
  </si>
  <si>
    <t>18.07.2023 08:02:08</t>
  </si>
  <si>
    <t>18.07.2023 08:02:09</t>
  </si>
  <si>
    <t>18.07.2023 08:02:10</t>
  </si>
  <si>
    <t>18.07.2023 08:02:11</t>
  </si>
  <si>
    <t>18.07.2023 08:04:01</t>
  </si>
  <si>
    <t>18.07.2023 08:04:02</t>
  </si>
  <si>
    <t>18.07.2023 08:04:03</t>
  </si>
  <si>
    <t>18.07.2023 08:04:05</t>
  </si>
  <si>
    <t>18.07.2023 08:04:06</t>
  </si>
  <si>
    <t>18.07.2023 08:05:21</t>
  </si>
  <si>
    <t>18.07.2023 08:05:22</t>
  </si>
  <si>
    <t>18.07.2023 08:05:24</t>
  </si>
  <si>
    <t>18.07.2023 08:05:25</t>
  </si>
  <si>
    <t>18.07.2023 08:05:27</t>
  </si>
  <si>
    <t>18.07.2023 08:05:28</t>
  </si>
  <si>
    <t>18.07.2023 08:05:30</t>
  </si>
  <si>
    <t>18.07.2023 08:05:31</t>
  </si>
  <si>
    <t>18.07.2023 08:05:33</t>
  </si>
  <si>
    <t>18.07.2023 08:05:34</t>
  </si>
  <si>
    <t>18.07.2023 08:06:19</t>
  </si>
  <si>
    <t>18.07.2023 08:06:20</t>
  </si>
  <si>
    <t>18.07.2023 08:06:21</t>
  </si>
  <si>
    <t>18.07.2023 08:06:23</t>
  </si>
  <si>
    <t>18.07.2023 08:06:24</t>
  </si>
  <si>
    <t>18.07.2023 08:06:25</t>
  </si>
  <si>
    <t>18.07.2023 08:06:26</t>
  </si>
  <si>
    <t>18.07.2023 08:06:29</t>
  </si>
  <si>
    <t>18.07.2023 08:06:31</t>
  </si>
  <si>
    <t>18.07.2023 08:06:32</t>
  </si>
  <si>
    <t>18.07.2023 08:06:34</t>
  </si>
  <si>
    <t>18.07.2023 08:06:35</t>
  </si>
  <si>
    <t>18.07.2023 08:06:37</t>
  </si>
  <si>
    <t>18.07.2023 08:06:38</t>
  </si>
  <si>
    <t>18.07.2023 08:06:52</t>
  </si>
  <si>
    <t>18.07.2023 08:06:53</t>
  </si>
  <si>
    <t>18.07.2023 08:06:54</t>
  </si>
  <si>
    <t>18.07.2023 08:06:56</t>
  </si>
  <si>
    <t>18.07.2023 08:06:57</t>
  </si>
  <si>
    <t>18.07.2023 08:06:58</t>
  </si>
  <si>
    <t>18.07.2023 08:06:59</t>
  </si>
  <si>
    <t>18.07.2023 08:07:02</t>
  </si>
  <si>
    <t>18.07.2023 08:07:53</t>
  </si>
  <si>
    <t>18.07.2023 08:07:55</t>
  </si>
  <si>
    <t>18.07.2023 08:07:56</t>
  </si>
  <si>
    <t>18.07.2023 08:07:59</t>
  </si>
  <si>
    <t>18.07.2023 08:08:01</t>
  </si>
  <si>
    <t>18.07.2023 08:08:02</t>
  </si>
  <si>
    <t>18.07.2023 08:08:04</t>
  </si>
  <si>
    <t>18.07.2023 08:08:07</t>
  </si>
  <si>
    <t>18.07.2023 08:08:08</t>
  </si>
  <si>
    <t>18.07.2023 08:08:10</t>
  </si>
  <si>
    <t>18.07.2023 08:08:13</t>
  </si>
  <si>
    <t>18.07.2023 08:08:14</t>
  </si>
  <si>
    <t>18.07.2023 08:08:16</t>
  </si>
  <si>
    <t>18.07.2023 08:08:33</t>
  </si>
  <si>
    <t>18.07.2023 08:08:35</t>
  </si>
  <si>
    <t>18.07.2023 08:08:36</t>
  </si>
  <si>
    <t>18.07.2023 08:08:38</t>
  </si>
  <si>
    <t>18.07.2023 08:08:39</t>
  </si>
  <si>
    <t>18.07.2023 08:08:56</t>
  </si>
  <si>
    <t>18.07.2023 08:08:57</t>
  </si>
  <si>
    <t>18.07.2023 08:08:59</t>
  </si>
  <si>
    <t>18.07.2023 08:09:00</t>
  </si>
  <si>
    <t>18.07.2023 08:09:02</t>
  </si>
  <si>
    <t>18.07.2023 08:09:03</t>
  </si>
  <si>
    <t>18.07.2023 08:09:05</t>
  </si>
  <si>
    <t>18.07.2023 08:09:12</t>
  </si>
  <si>
    <t>18.07.2023 08:09:14</t>
  </si>
  <si>
    <t>18.07.2023 08:09:15</t>
  </si>
  <si>
    <t>18.07.2023 08:09:17</t>
  </si>
  <si>
    <t>18.07.2023 08:09:18</t>
  </si>
  <si>
    <t>18.07.2023 08:09:20</t>
  </si>
  <si>
    <t>18.07.2023 08:09:30</t>
  </si>
  <si>
    <t>18.07.2023 08:09:32</t>
  </si>
  <si>
    <t>18.07.2023 08:09:41</t>
  </si>
  <si>
    <t>18.07.2023 08:09:50</t>
  </si>
  <si>
    <t>18.07.2023 08:09:51</t>
  </si>
  <si>
    <t>18.07.2023 08:10:08</t>
  </si>
  <si>
    <t>18.07.2023 08:10:23</t>
  </si>
  <si>
    <t>18.07.2023 08:12:08</t>
  </si>
  <si>
    <t>18.07.2023 08:12:09</t>
  </si>
  <si>
    <t>18.07.2023 08:12:10</t>
  </si>
  <si>
    <t>18.07.2023 08:12:12</t>
  </si>
  <si>
    <t>18.07.2023 08:12:13</t>
  </si>
  <si>
    <t>18.07.2023 08:12:16</t>
  </si>
  <si>
    <t>18.07.2023 08:12:17</t>
  </si>
  <si>
    <t>18.07.2023 08:12:18</t>
  </si>
  <si>
    <t>18.07.2023 08:12:19</t>
  </si>
  <si>
    <t>18.07.2023 08:12:21</t>
  </si>
  <si>
    <t>18.07.2023 08:12:26</t>
  </si>
  <si>
    <t>18.07.2023 08:12:28</t>
  </si>
  <si>
    <t>18.07.2023 08:12:29</t>
  </si>
  <si>
    <t>18.07.2023 08:12:31</t>
  </si>
  <si>
    <t>18.07.2023 08:12:32</t>
  </si>
  <si>
    <t>18.07.2023 08:13:17</t>
  </si>
  <si>
    <t>18.07.2023 08:13:19</t>
  </si>
  <si>
    <t>18.07.2023 08:13:20</t>
  </si>
  <si>
    <t>18.07.2023 08:13:22</t>
  </si>
  <si>
    <t>18.07.2023 08:13:23</t>
  </si>
  <si>
    <t>18.07.2023 08:13:28</t>
  </si>
  <si>
    <t>18.07.2023 08:13:29</t>
  </si>
  <si>
    <t>18.07.2023 08:13:31</t>
  </si>
  <si>
    <t>18.07.2023 08:13:34</t>
  </si>
  <si>
    <t>18.07.2023 08:15:01</t>
  </si>
  <si>
    <t>18.07.2023 08:15:02</t>
  </si>
  <si>
    <t>18.07.2023 08:15:04</t>
  </si>
  <si>
    <t>18.07.2023 08:15:05</t>
  </si>
  <si>
    <t>18.07.2023 08:15:06</t>
  </si>
  <si>
    <t>18.07.2023 08:15:12</t>
  </si>
  <si>
    <t>18.07.2023 08:15:14</t>
  </si>
  <si>
    <t>18.07.2023 08:15:15</t>
  </si>
  <si>
    <t>18.07.2023 08:15:16</t>
  </si>
  <si>
    <t>18.07.2023 08:15:17</t>
  </si>
  <si>
    <t>18.07.2023 08:15:19</t>
  </si>
  <si>
    <t>18.07.2023 08:15:20</t>
  </si>
  <si>
    <t>18.07.2023 08:15:21</t>
  </si>
  <si>
    <t>18.07.2023 08:15:40</t>
  </si>
  <si>
    <t>18.07.2023 08:15:42</t>
  </si>
  <si>
    <t>18.07.2023 08:15:43</t>
  </si>
  <si>
    <t>18.07.2023 08:15:45</t>
  </si>
  <si>
    <t>18.07.2023 08:15:46</t>
  </si>
  <si>
    <t>18.07.2023 08:15:49</t>
  </si>
  <si>
    <t>18.07.2023 08:15:50</t>
  </si>
  <si>
    <t>18.07.2023 08:15:51</t>
  </si>
  <si>
    <t>18.07.2023 08:15:53</t>
  </si>
  <si>
    <t>18.07.2023 08:15:54</t>
  </si>
  <si>
    <t>18.07.2023 08:15:55</t>
  </si>
  <si>
    <t>18.07.2023 08:15:56</t>
  </si>
  <si>
    <t>18.07.2023 08:15:58</t>
  </si>
  <si>
    <t>18.07.2023 08:15:59</t>
  </si>
  <si>
    <t>18.07.2023 08:16:00</t>
  </si>
  <si>
    <t>18.07.2023 08:16:01</t>
  </si>
  <si>
    <t>18.07.2023 08:16:07</t>
  </si>
  <si>
    <t>18.07.2023 08:16:10</t>
  </si>
  <si>
    <t>18.07.2023 08:16:12</t>
  </si>
  <si>
    <t>18.07.2023 08:16:13</t>
  </si>
  <si>
    <t>18.07.2023 08:16:15</t>
  </si>
  <si>
    <t>18.07.2023 08:16:16</t>
  </si>
  <si>
    <t>18.07.2023 08:16:18</t>
  </si>
  <si>
    <t>18.07.2023 08:19:21</t>
  </si>
  <si>
    <t>18.07.2023 08:19:24</t>
  </si>
  <si>
    <t>18.07.2023 08:19:40</t>
  </si>
  <si>
    <t>18.07.2023 08:19:42</t>
  </si>
  <si>
    <t>18.07.2023 08:19:43</t>
  </si>
  <si>
    <t>18.07.2023 08:19:44</t>
  </si>
  <si>
    <t>18.07.2023 08:19:53</t>
  </si>
  <si>
    <t>18.07.2023 08:19:55</t>
  </si>
  <si>
    <t>18.07.2023 08:19:56</t>
  </si>
  <si>
    <t>18.07.2023 08:19:57</t>
  </si>
  <si>
    <t>18.07.2023 08:21:52</t>
  </si>
  <si>
    <t>18.07.2023 08:21:55</t>
  </si>
  <si>
    <t>18.07.2023 08:21:57</t>
  </si>
  <si>
    <t>18.07.2023 08:21:58</t>
  </si>
  <si>
    <t>18.07.2023 08:22:00</t>
  </si>
  <si>
    <t>18.07.2023 08:22:01</t>
  </si>
  <si>
    <t>18.07.2023 08:22:03</t>
  </si>
  <si>
    <t>18.07.2023 08:22:04</t>
  </si>
  <si>
    <t>18.07.2023 08:23:28</t>
  </si>
  <si>
    <t>18.07.2023 08:23:30</t>
  </si>
  <si>
    <t>18.07.2023 08:23:31</t>
  </si>
  <si>
    <t>18.07.2023 08:23:33</t>
  </si>
  <si>
    <t>18.07.2023 08:23:49</t>
  </si>
  <si>
    <t>18.07.2023 08:23:51</t>
  </si>
  <si>
    <t>18.07.2023 08:23:52</t>
  </si>
  <si>
    <t>18.07.2023 08:23:54</t>
  </si>
  <si>
    <t>18.07.2023 08:23:55</t>
  </si>
  <si>
    <t>18.07.2023 08:24:22</t>
  </si>
  <si>
    <t>18.07.2023 08:24:24</t>
  </si>
  <si>
    <t>18.07.2023 08:24:25</t>
  </si>
  <si>
    <t>18.07.2023 08:24:27</t>
  </si>
  <si>
    <t>18.07.2023 08:24:28</t>
  </si>
  <si>
    <t>18.07.2023 08:24:30</t>
  </si>
  <si>
    <t>18.07.2023 08:25:23</t>
  </si>
  <si>
    <t>18.07.2023 08:25:25</t>
  </si>
  <si>
    <t>18.07.2023 08:25:26</t>
  </si>
  <si>
    <t>18.07.2023 08:25:27</t>
  </si>
  <si>
    <t>18.07.2023 08:25:29</t>
  </si>
  <si>
    <t>18.07.2023 08:25:30</t>
  </si>
  <si>
    <t>18.07.2023 08:25:31</t>
  </si>
  <si>
    <t>18.07.2023 08:25:32</t>
  </si>
  <si>
    <t>18.07.2023 08:25:34</t>
  </si>
  <si>
    <t>18.07.2023 08:25:35</t>
  </si>
  <si>
    <t>18.07.2023 08:25:39</t>
  </si>
  <si>
    <t>18.07.2023 08:25:41</t>
  </si>
  <si>
    <t>18.07.2023 08:25:42</t>
  </si>
  <si>
    <t>18.07.2023 08:25:43</t>
  </si>
  <si>
    <t>18.07.2023 08:25:45</t>
  </si>
  <si>
    <t>18.07.2023 08:25:46</t>
  </si>
  <si>
    <t>18.07.2023 08:25:47</t>
  </si>
  <si>
    <t>18.07.2023 08:25:48</t>
  </si>
  <si>
    <t>18.07.2023 08:25:50</t>
  </si>
  <si>
    <t>18.07.2023 08:25:51</t>
  </si>
  <si>
    <t>18.07.2023 08:25:54</t>
  </si>
  <si>
    <t>18.07.2023 08:26:55</t>
  </si>
  <si>
    <t>18.07.2023 08:26:57</t>
  </si>
  <si>
    <t>18.07.2023 08:27:13</t>
  </si>
  <si>
    <t>18.07.2023 08:27:16</t>
  </si>
  <si>
    <t>18.07.2023 08:27:17</t>
  </si>
  <si>
    <t>18.07.2023 08:27:19</t>
  </si>
  <si>
    <t>18.07.2023 08:27:20</t>
  </si>
  <si>
    <t>18.07.2023 08:27:22</t>
  </si>
  <si>
    <t>18.07.2023 08:27:23</t>
  </si>
  <si>
    <t>18.07.2023 08:27:25</t>
  </si>
  <si>
    <t>18.07.2023 08:27:26</t>
  </si>
  <si>
    <t>18.07.2023 08:27:28</t>
  </si>
  <si>
    <t>18.07.2023 08:27:29</t>
  </si>
  <si>
    <t>18.07.2023 08:29:32</t>
  </si>
  <si>
    <t>18.07.2023 08:29:34</t>
  </si>
  <si>
    <t>18.07.2023 08:29:35</t>
  </si>
  <si>
    <t>18.07.2023 08:29:36</t>
  </si>
  <si>
    <t>18.07.2023 08:29:37</t>
  </si>
  <si>
    <t>18.07.2023 08:29:39</t>
  </si>
  <si>
    <t>18.07.2023 08:29:58</t>
  </si>
  <si>
    <t>18.07.2023 08:29:59</t>
  </si>
  <si>
    <t>18.07.2023 08:30:01</t>
  </si>
  <si>
    <t>18.07.2023 08:30:02</t>
  </si>
  <si>
    <t>18.07.2023 08:30:04</t>
  </si>
  <si>
    <t>18.07.2023 08:30:29</t>
  </si>
  <si>
    <t>18.07.2023 08:30:31</t>
  </si>
  <si>
    <t>18.07.2023 08:30:32</t>
  </si>
  <si>
    <t>18.07.2023 08:30:34</t>
  </si>
  <si>
    <t>18.07.2023 08:30:35</t>
  </si>
  <si>
    <t>18.07.2023 08:30:37</t>
  </si>
  <si>
    <t>18.07.2023 08:31:46</t>
  </si>
  <si>
    <t>18.07.2023 08:31:49</t>
  </si>
  <si>
    <t>18.07.2023 08:31:50</t>
  </si>
  <si>
    <t>18.07.2023 08:31:51</t>
  </si>
  <si>
    <t>18.07.2023 08:31:53</t>
  </si>
  <si>
    <t>18.07.2023 08:31:55</t>
  </si>
  <si>
    <t>18.07.2023 08:31:57</t>
  </si>
  <si>
    <t>18.07.2023 08:31:58</t>
  </si>
  <si>
    <t>18.07.2023 08:32:00</t>
  </si>
  <si>
    <t>18.07.2023 08:32:01</t>
  </si>
  <si>
    <t>18.07.2023 08:32:03</t>
  </si>
  <si>
    <t>18.07.2023 08:32:04</t>
  </si>
  <si>
    <t>18.07.2023 08:32:19</t>
  </si>
  <si>
    <t>18.07.2023 08:32:21</t>
  </si>
  <si>
    <t>18.07.2023 08:32:22</t>
  </si>
  <si>
    <t>18.07.2023 08:32:24</t>
  </si>
  <si>
    <t>18.07.2023 08:32:25</t>
  </si>
  <si>
    <t>18.07.2023 08:32:27</t>
  </si>
  <si>
    <t>18.07.2023 08:32:28</t>
  </si>
  <si>
    <t>18.07.2023 08:34:00</t>
  </si>
  <si>
    <t>18.07.2023 08:34:01</t>
  </si>
  <si>
    <t>18.07.2023 08:34:02</t>
  </si>
  <si>
    <t>18.07.2023 08:34:04</t>
  </si>
  <si>
    <t>18.07.2023 08:34:54</t>
  </si>
  <si>
    <t>18.07.2023 08:34:56</t>
  </si>
  <si>
    <t>18.07.2023 08:34:57</t>
  </si>
  <si>
    <t>18.07.2023 08:34:59</t>
  </si>
  <si>
    <t>18.07.2023 08:35:00</t>
  </si>
  <si>
    <t>18.07.2023 08:35:02</t>
  </si>
  <si>
    <t>18.07.2023 08:36:45</t>
  </si>
  <si>
    <t>18.07.2023 08:36:47</t>
  </si>
  <si>
    <t>18.07.2023 08:36:48</t>
  </si>
  <si>
    <t>18.07.2023 08:36:50</t>
  </si>
  <si>
    <t>18.07.2023 08:36:51</t>
  </si>
  <si>
    <t>18.07.2023 08:37:21</t>
  </si>
  <si>
    <t>18.07.2023 08:37:23</t>
  </si>
  <si>
    <t>18.07.2023 08:37:24</t>
  </si>
  <si>
    <t>18.07.2023 08:37:25</t>
  </si>
  <si>
    <t>18.07.2023 08:37:27</t>
  </si>
  <si>
    <t>18.07.2023 08:37:28</t>
  </si>
  <si>
    <t>18.07.2023 08:37:31</t>
  </si>
  <si>
    <t>18.07.2023 08:39:13</t>
  </si>
  <si>
    <t>18.07.2023 08:39:14</t>
  </si>
  <si>
    <t>18.07.2023 08:39:16</t>
  </si>
  <si>
    <t>18.07.2023 08:39:17</t>
  </si>
  <si>
    <t>18.07.2023 08:39:19</t>
  </si>
  <si>
    <t>18.07.2023 08:39:20</t>
  </si>
  <si>
    <t>18.07.2023 08:39:47</t>
  </si>
  <si>
    <t>18.07.2023 08:39:49</t>
  </si>
  <si>
    <t>18.07.2023 08:39:50</t>
  </si>
  <si>
    <t>18.07.2023 08:39:52</t>
  </si>
  <si>
    <t>18.07.2023 08:39:53</t>
  </si>
  <si>
    <t>18.07.2023 08:39:55</t>
  </si>
  <si>
    <t>18.07.2023 08:39:56</t>
  </si>
  <si>
    <t>18.07.2023 08:39:58</t>
  </si>
  <si>
    <t>18.07.2023 08:39:59</t>
  </si>
  <si>
    <t>18.07.2023 08:40:17</t>
  </si>
  <si>
    <t>18.07.2023 08:40:53</t>
  </si>
  <si>
    <t>18.07.2023 08:40:55</t>
  </si>
  <si>
    <t>18.07.2023 08:40:56</t>
  </si>
  <si>
    <t>18.07.2023 08:40:57</t>
  </si>
  <si>
    <t>18.07.2023 08:40:58</t>
  </si>
  <si>
    <t>18.07.2023 08:41:00</t>
  </si>
  <si>
    <t>18.07.2023 08:41:01</t>
  </si>
  <si>
    <t>18.07.2023 08:41:02</t>
  </si>
  <si>
    <t>18.07.2023 08:41:42</t>
  </si>
  <si>
    <t>18.07.2023 08:41:44</t>
  </si>
  <si>
    <t>18.07.2023 08:41:45</t>
  </si>
  <si>
    <t>18.07.2023 08:41:46</t>
  </si>
  <si>
    <t>18.07.2023 08:41:47</t>
  </si>
  <si>
    <t>18.07.2023 08:41:49</t>
  </si>
  <si>
    <t>18.07.2023 08:41:50</t>
  </si>
  <si>
    <t>18.07.2023 08:42:05</t>
  </si>
  <si>
    <t>18.07.2023 08:42:06</t>
  </si>
  <si>
    <t>18.07.2023 08:42:08</t>
  </si>
  <si>
    <t>18.07.2023 08:42:09</t>
  </si>
  <si>
    <t>18.07.2023 08:42:11</t>
  </si>
  <si>
    <t>18.07.2023 08:42:12</t>
  </si>
  <si>
    <t>18.07.2023 08:43:02</t>
  </si>
  <si>
    <t>18.07.2023 08:43:03</t>
  </si>
  <si>
    <t>18.07.2023 08:43:05</t>
  </si>
  <si>
    <t>18.07.2023 08:43:06</t>
  </si>
  <si>
    <t>18.07.2023 08:43:08</t>
  </si>
  <si>
    <t>18.07.2023 08:43:09</t>
  </si>
  <si>
    <t>18.07.2023 08:43:11</t>
  </si>
  <si>
    <t>18.07.2023 08:43:12</t>
  </si>
  <si>
    <t>18.07.2023 08:43:18</t>
  </si>
  <si>
    <t>18.07.2023 08:43:20</t>
  </si>
  <si>
    <t>18.07.2023 08:43:21</t>
  </si>
  <si>
    <t>18.07.2023 08:43:33</t>
  </si>
  <si>
    <t>18.07.2023 08:43:35</t>
  </si>
  <si>
    <t>18.07.2023 08:43:36</t>
  </si>
  <si>
    <t>18.07.2023 08:43:37</t>
  </si>
  <si>
    <t>18.07.2023 08:43:38</t>
  </si>
  <si>
    <t>18.07.2023 08:43:40</t>
  </si>
  <si>
    <t>18.07.2023 08:43:41</t>
  </si>
  <si>
    <t>18.07.2023 08:43:42</t>
  </si>
  <si>
    <t>18.07.2023 08:43:44</t>
  </si>
  <si>
    <t>18.07.2023 08:43:45</t>
  </si>
  <si>
    <t>18.07.2023 08:43:46</t>
  </si>
  <si>
    <t>18.07.2023 08:43:47</t>
  </si>
  <si>
    <t>18.07.2023 08:44:16</t>
  </si>
  <si>
    <t>18.07.2023 08:44:17</t>
  </si>
  <si>
    <t>18.07.2023 08:44:18</t>
  </si>
  <si>
    <t>18.07.2023 08:44:20</t>
  </si>
  <si>
    <t>18.07.2023 08:44:21</t>
  </si>
  <si>
    <t>18.07.2023 08:44:22</t>
  </si>
  <si>
    <t>18.07.2023 08:44:23</t>
  </si>
  <si>
    <t>18.07.2023 08:44:25</t>
  </si>
  <si>
    <t>18.07.2023 08:44:27</t>
  </si>
  <si>
    <t>18.07.2023 08:44:35</t>
  </si>
  <si>
    <t>18.07.2023 08:44:36</t>
  </si>
  <si>
    <t>18.07.2023 08:44:38</t>
  </si>
  <si>
    <t>18.07.2023 08:44:39</t>
  </si>
  <si>
    <t>18.07.2023 08:44:41</t>
  </si>
  <si>
    <t>18.07.2023 08:44:42</t>
  </si>
  <si>
    <t>18.07.2023 08:44:44</t>
  </si>
  <si>
    <t>18.07.2023 08:45:26</t>
  </si>
  <si>
    <t>18.07.2023 08:45:27</t>
  </si>
  <si>
    <t>18.07.2023 08:45:29</t>
  </si>
  <si>
    <t>18.07.2023 08:45:30</t>
  </si>
  <si>
    <t>18.07.2023 08:45:31</t>
  </si>
  <si>
    <t>18.07.2023 08:45:32</t>
  </si>
  <si>
    <t>18.07.2023 08:45:34</t>
  </si>
  <si>
    <t>18.07.2023 08:45:35</t>
  </si>
  <si>
    <t>18.07.2023 08:45:36</t>
  </si>
  <si>
    <t>18.07.2023 08:46:21</t>
  </si>
  <si>
    <t>18.07.2023 08:46:22</t>
  </si>
  <si>
    <t>18.07.2023 08:46:24</t>
  </si>
  <si>
    <t>18.07.2023 08:46:25</t>
  </si>
  <si>
    <t>18.07.2023 08:46:27</t>
  </si>
  <si>
    <t>18.07.2023 08:46:28</t>
  </si>
  <si>
    <t>18.07.2023 08:47:09</t>
  </si>
  <si>
    <t>18.07.2023 08:47:10</t>
  </si>
  <si>
    <t>18.07.2023 08:47:12</t>
  </si>
  <si>
    <t>18.07.2023 08:47:13</t>
  </si>
  <si>
    <t>18.07.2023 08:48:19</t>
  </si>
  <si>
    <t>18.07.2023 08:48:22</t>
  </si>
  <si>
    <t>18.07.2023 08:48:34</t>
  </si>
  <si>
    <t>18.07.2023 08:48:37</t>
  </si>
  <si>
    <t>18.07.2023 08:48:39</t>
  </si>
  <si>
    <t>18.07.2023 08:49:15</t>
  </si>
  <si>
    <t>18.07.2023 08:49:16</t>
  </si>
  <si>
    <t>18.07.2023 08:49:17</t>
  </si>
  <si>
    <t>18.07.2023 08:49:19</t>
  </si>
  <si>
    <t>18.07.2023 08:49:20</t>
  </si>
  <si>
    <t>18.07.2023 08:49:35</t>
  </si>
  <si>
    <t>18.07.2023 08:49:36</t>
  </si>
  <si>
    <t>18.07.2023 08:49:38</t>
  </si>
  <si>
    <t>18.07.2023 08:49:39</t>
  </si>
  <si>
    <t>18.07.2023 08:49:41</t>
  </si>
  <si>
    <t>18.07.2023 08:49:42</t>
  </si>
  <si>
    <t>18.07.2023 08:50:53</t>
  </si>
  <si>
    <t>18.07.2023 08:50:54</t>
  </si>
  <si>
    <t>18.07.2023 08:50:55</t>
  </si>
  <si>
    <t>18.07.2023 08:50:57</t>
  </si>
  <si>
    <t>18.07.2023 08:50:58</t>
  </si>
  <si>
    <t>18.07.2023 08:50:59</t>
  </si>
  <si>
    <t>18.07.2023 08:51:00</t>
  </si>
  <si>
    <t>18.07.2023 08:51:02</t>
  </si>
  <si>
    <t>18.07.2023 08:51:03</t>
  </si>
  <si>
    <t>18.07.2023 08:51:05</t>
  </si>
  <si>
    <t>18.07.2023 08:51:06</t>
  </si>
  <si>
    <t>18.07.2023 08:51:18</t>
  </si>
  <si>
    <t>18.07.2023 08:51:23</t>
  </si>
  <si>
    <t>18.07.2023 08:51:24</t>
  </si>
  <si>
    <t>18.07.2023 08:51:26</t>
  </si>
  <si>
    <t>18.07.2023 08:51:27</t>
  </si>
  <si>
    <t>18.07.2023 08:51:29</t>
  </si>
  <si>
    <t>18.07.2023 08:51:30</t>
  </si>
  <si>
    <t>18.07.2023 08:51:32</t>
  </si>
  <si>
    <t>18.07.2023 08:51:33</t>
  </si>
  <si>
    <t>18.07.2023 08:51:42</t>
  </si>
  <si>
    <t>18.07.2023 08:51:45</t>
  </si>
  <si>
    <t>18.07.2023 08:51:47</t>
  </si>
  <si>
    <t>18.07.2023 08:51:50</t>
  </si>
  <si>
    <t>18.07.2023 08:51:51</t>
  </si>
  <si>
    <t>18.07.2023 08:51:53</t>
  </si>
  <si>
    <t>18.07.2023 08:51:54</t>
  </si>
  <si>
    <t>18.07.2023 08:51:56</t>
  </si>
  <si>
    <t>18.07.2023 08:51:57</t>
  </si>
  <si>
    <t>18.07.2023 08:51:59</t>
  </si>
  <si>
    <t>18.07.2023 08:52:08</t>
  </si>
  <si>
    <t>18.07.2023 08:52:09</t>
  </si>
  <si>
    <t>18.07.2023 08:52:11</t>
  </si>
  <si>
    <t>18.07.2023 08:52:12</t>
  </si>
  <si>
    <t>18.07.2023 08:52:14</t>
  </si>
  <si>
    <t>18.07.2023 08:52:15</t>
  </si>
  <si>
    <t>18.07.2023 08:52:17</t>
  </si>
  <si>
    <t>18.07.2023 08:52:23</t>
  </si>
  <si>
    <t>18.07.2023 08:52:33</t>
  </si>
  <si>
    <t>18.07.2023 08:52:35</t>
  </si>
  <si>
    <t>18.07.2023 08:53:23</t>
  </si>
  <si>
    <t>18.07.2023 08:53:24</t>
  </si>
  <si>
    <t>18.07.2023 08:53:25</t>
  </si>
  <si>
    <t>18.07.2023 08:53:27</t>
  </si>
  <si>
    <t>18.07.2023 08:53:28</t>
  </si>
  <si>
    <t>18.07.2023 08:53:29</t>
  </si>
  <si>
    <t>18.07.2023 08:53:30</t>
  </si>
  <si>
    <t>18.07.2023 08:53:32</t>
  </si>
  <si>
    <t>18.07.2023 08:53:34</t>
  </si>
  <si>
    <t>18.07.2023 08:53:52</t>
  </si>
  <si>
    <t>18.07.2023 08:53:54</t>
  </si>
  <si>
    <t>18.07.2023 08:53:55</t>
  </si>
  <si>
    <t>18.07.2023 08:53:57</t>
  </si>
  <si>
    <t>18.07.2023 08:53:58</t>
  </si>
  <si>
    <t>18.07.2023 08:54:00</t>
  </si>
  <si>
    <t>18.07.2023 08:54:01</t>
  </si>
  <si>
    <t>18.07.2023 08:54:04</t>
  </si>
  <si>
    <t>18.07.2023 08:54:09</t>
  </si>
  <si>
    <t>18.07.2023 08:54:10</t>
  </si>
  <si>
    <t>18.07.2023 08:54:12</t>
  </si>
  <si>
    <t>18.07.2023 08:54:51</t>
  </si>
  <si>
    <t>18.07.2023 08:54:52</t>
  </si>
  <si>
    <t>18.07.2023 08:54:54</t>
  </si>
  <si>
    <t>18.07.2023 08:54:55</t>
  </si>
  <si>
    <t>18.07.2023 08:54:56</t>
  </si>
  <si>
    <t>18.07.2023 08:54:57</t>
  </si>
  <si>
    <t>18.07.2023 08:55:00</t>
  </si>
  <si>
    <t>18.07.2023 08:55:14</t>
  </si>
  <si>
    <t>18.07.2023 08:55:15</t>
  </si>
  <si>
    <t>18.07.2023 08:55:16</t>
  </si>
  <si>
    <t>18.07.2023 08:55:18</t>
  </si>
  <si>
    <t>18.07.2023 08:55:19</t>
  </si>
  <si>
    <t>18.07.2023 08:55:22</t>
  </si>
  <si>
    <t>18.07.2023 08:55:35</t>
  </si>
  <si>
    <t>18.07.2023 08:55:37</t>
  </si>
  <si>
    <t>18.07.2023 08:55:38</t>
  </si>
  <si>
    <t>18.07.2023 08:55:39</t>
  </si>
  <si>
    <t>18.07.2023 08:55:40</t>
  </si>
  <si>
    <t>18.07.2023 08:55:42</t>
  </si>
  <si>
    <t>18.07.2023 08:56:03</t>
  </si>
  <si>
    <t>18.07.2023 08:56:07</t>
  </si>
  <si>
    <t>18.07.2023 08:56:08</t>
  </si>
  <si>
    <t>18.07.2023 08:56:13</t>
  </si>
  <si>
    <t>18.07.2023 08:56:14</t>
  </si>
  <si>
    <t>18.07.2023 08:56:15</t>
  </si>
  <si>
    <t>18.07.2023 08:56:18</t>
  </si>
  <si>
    <t>18.07.2023 08:56:19</t>
  </si>
  <si>
    <t>18.07.2023 08:56:31</t>
  </si>
  <si>
    <t>18.07.2023 08:56:33</t>
  </si>
  <si>
    <t>18.07.2023 08:56:34</t>
  </si>
  <si>
    <t>18.07.2023 08:56:36</t>
  </si>
  <si>
    <t>18.07.2023 08:56:37</t>
  </si>
  <si>
    <t>18.07.2023 08:56:40</t>
  </si>
  <si>
    <t>18.07.2023 08:56:42</t>
  </si>
  <si>
    <t>18.07.2023 08:58:00</t>
  </si>
  <si>
    <t>18.07.2023 08:58:04</t>
  </si>
  <si>
    <t>18.07.2023 08:58:06</t>
  </si>
  <si>
    <t>18.07.2023 08:58:07</t>
  </si>
  <si>
    <t>18.07.2023 08:58:09</t>
  </si>
  <si>
    <t>18.07.2023 08:58:10</t>
  </si>
  <si>
    <t>18.07.2023 08:58:12</t>
  </si>
  <si>
    <t>18.07.2023 08:58:13</t>
  </si>
  <si>
    <t>18.07.2023 08:58:15</t>
  </si>
  <si>
    <t>18.07.2023 08:58:16</t>
  </si>
  <si>
    <t>18.07.2023 08:58:19</t>
  </si>
  <si>
    <t>18.07.2023 08:58:50</t>
  </si>
  <si>
    <t>18.07.2023 08:58:52</t>
  </si>
  <si>
    <t>18.07.2023 08:58:53</t>
  </si>
  <si>
    <t>18.07.2023 08:58:54</t>
  </si>
  <si>
    <t>18.07.2023 08:58:55</t>
  </si>
  <si>
    <t>18.07.2023 08:58:57</t>
  </si>
  <si>
    <t>18.07.2023 08:58:58</t>
  </si>
  <si>
    <t>18.07.2023 08:59:26</t>
  </si>
  <si>
    <t>18.07.2023 08:59:28</t>
  </si>
  <si>
    <t>18.07.2023 08:59:29</t>
  </si>
  <si>
    <t>18.07.2023 08:59:31</t>
  </si>
  <si>
    <t>18.07.2023 08:59:32</t>
  </si>
  <si>
    <t>18.07.2023 08:59:34</t>
  </si>
  <si>
    <t>18.07.2023 09:00:04</t>
  </si>
  <si>
    <t>18.07.2023 09:00:05</t>
  </si>
  <si>
    <t>18.07.2023 09:00:06</t>
  </si>
  <si>
    <t>18.07.2023 09:00:08</t>
  </si>
  <si>
    <t>18.07.2023 09:00:09</t>
  </si>
  <si>
    <t>18.07.2023 09:00:10</t>
  </si>
  <si>
    <t>18.07.2023 09:00:11</t>
  </si>
  <si>
    <t>18.07.2023 09:00:37</t>
  </si>
  <si>
    <t>18.07.2023 09:00:40</t>
  </si>
  <si>
    <t>18.07.2023 09:00:41</t>
  </si>
  <si>
    <t>18.07.2023 09:00:43</t>
  </si>
  <si>
    <t>18.07.2023 09:00:44</t>
  </si>
  <si>
    <t>18.07.2023 09:00:46</t>
  </si>
  <si>
    <t>18.07.2023 09:00:49</t>
  </si>
  <si>
    <t>18.07.2023 09:00:52</t>
  </si>
  <si>
    <t>18.07.2023 09:00:53</t>
  </si>
  <si>
    <t>18.07.2023 09:00:55</t>
  </si>
  <si>
    <t>18.07.2023 09:00:56</t>
  </si>
  <si>
    <t>18.07.2023 09:00:58</t>
  </si>
  <si>
    <t>18.07.2023 09:01:02</t>
  </si>
  <si>
    <t>18.07.2023 09:01:04</t>
  </si>
  <si>
    <t>18.07.2023 09:01:07</t>
  </si>
  <si>
    <t>18.07.2023 09:01:08</t>
  </si>
  <si>
    <t>18.07.2023 09:01:11</t>
  </si>
  <si>
    <t>18.07.2023 09:01:13</t>
  </si>
  <si>
    <t>18.07.2023 09:01:37</t>
  </si>
  <si>
    <t>18.07.2023 09:01:38</t>
  </si>
  <si>
    <t>18.07.2023 09:01:39</t>
  </si>
  <si>
    <t>18.07.2023 09:01:41</t>
  </si>
  <si>
    <t>18.07.2023 09:01:42</t>
  </si>
  <si>
    <t>18.07.2023 09:01:43</t>
  </si>
  <si>
    <t>18.07.2023 09:01:45</t>
  </si>
  <si>
    <t>18.07.2023 09:01:47</t>
  </si>
  <si>
    <t>18.07.2023 09:02:47</t>
  </si>
  <si>
    <t>18.07.2023 09:02:49</t>
  </si>
  <si>
    <t>18.07.2023 09:02:50</t>
  </si>
  <si>
    <t>18.07.2023 09:02:59</t>
  </si>
  <si>
    <t>18.07.2023 09:03:02</t>
  </si>
  <si>
    <t>18.07.2023 09:03:03</t>
  </si>
  <si>
    <t>18.07.2023 09:03:05</t>
  </si>
  <si>
    <t>18.07.2023 09:03:06</t>
  </si>
  <si>
    <t>18.07.2023 09:03:09</t>
  </si>
  <si>
    <t>18.07.2023 09:03:12</t>
  </si>
  <si>
    <t>18.07.2023 09:03:14</t>
  </si>
  <si>
    <t>18.07.2023 09:03:15</t>
  </si>
  <si>
    <t>18.07.2023 09:03:17</t>
  </si>
  <si>
    <t>18.07.2023 09:03:18</t>
  </si>
  <si>
    <t>18.07.2023 09:03:20</t>
  </si>
  <si>
    <t>18.07.2023 09:03:21</t>
  </si>
  <si>
    <t>18.07.2023 09:03:24</t>
  </si>
  <si>
    <t>18.07.2023 09:03:27</t>
  </si>
  <si>
    <t>18.07.2023 09:03:29</t>
  </si>
  <si>
    <t>18.07.2023 09:03:30</t>
  </si>
  <si>
    <t>18.07.2023 09:03:32</t>
  </si>
  <si>
    <t>18.07.2023 09:03:33</t>
  </si>
  <si>
    <t>18.07.2023 09:03:35</t>
  </si>
  <si>
    <t>18.07.2023 09:03:36</t>
  </si>
  <si>
    <t>18.07.2023 09:03:37</t>
  </si>
  <si>
    <t>18.07.2023 09:03:39</t>
  </si>
  <si>
    <t>18.07.2023 09:03:42</t>
  </si>
  <si>
    <t>18.07.2023 09:03:43</t>
  </si>
  <si>
    <t>18.07.2023 09:03:59</t>
  </si>
  <si>
    <t>18.07.2023 09:04:01</t>
  </si>
  <si>
    <t>18.07.2023 09:04:02</t>
  </si>
  <si>
    <t>18.07.2023 09:04:04</t>
  </si>
  <si>
    <t>18.07.2023 09:04:05</t>
  </si>
  <si>
    <t>18.07.2023 09:04:07</t>
  </si>
  <si>
    <t>18.07.2023 09:04:08</t>
  </si>
  <si>
    <t>18.07.2023 09:04:10</t>
  </si>
  <si>
    <t>18.07.2023 09:04:11</t>
  </si>
  <si>
    <t>18.07.2023 09:04:35</t>
  </si>
  <si>
    <t>18.07.2023 09:04:38</t>
  </si>
  <si>
    <t>18.07.2023 09:04:40</t>
  </si>
  <si>
    <t>18.07.2023 09:04:41</t>
  </si>
  <si>
    <t>18.07.2023 09:04:43</t>
  </si>
  <si>
    <t>18.07.2023 09:04:44</t>
  </si>
  <si>
    <t>18.07.2023 09:04:46</t>
  </si>
  <si>
    <t>18.07.2023 09:05:38</t>
  </si>
  <si>
    <t>18.07.2023 09:05:40</t>
  </si>
  <si>
    <t>18.07.2023 09:05:41</t>
  </si>
  <si>
    <t>18.07.2023 09:05:42</t>
  </si>
  <si>
    <t>18.07.2023 09:05:44</t>
  </si>
  <si>
    <t>18.07.2023 09:05:46</t>
  </si>
  <si>
    <t>18.07.2023 09:06:04</t>
  </si>
  <si>
    <t>18.07.2023 09:06:06</t>
  </si>
  <si>
    <t>18.07.2023 09:06:07</t>
  </si>
  <si>
    <t>18.07.2023 09:06:09</t>
  </si>
  <si>
    <t>18.07.2023 09:06:33</t>
  </si>
  <si>
    <t>18.07.2023 09:06:34</t>
  </si>
  <si>
    <t>18.07.2023 09:06:36</t>
  </si>
  <si>
    <t>18.07.2023 09:06:37</t>
  </si>
  <si>
    <t>18.07.2023 09:06:41</t>
  </si>
  <si>
    <t>18.07.2023 09:06:49</t>
  </si>
  <si>
    <t>18.07.2023 09:06:50</t>
  </si>
  <si>
    <t>18.07.2023 09:06:51</t>
  </si>
  <si>
    <t>18.07.2023 09:06:53</t>
  </si>
  <si>
    <t>18.07.2023 09:06:54</t>
  </si>
  <si>
    <t>18.07.2023 09:06:55</t>
  </si>
  <si>
    <t>18.07.2023 09:07:46</t>
  </si>
  <si>
    <t>18.07.2023 09:08:05</t>
  </si>
  <si>
    <t>18.07.2023 09:08:07</t>
  </si>
  <si>
    <t>18.07.2023 09:08:55</t>
  </si>
  <si>
    <t>18.07.2023 09:08:56</t>
  </si>
  <si>
    <t>18.07.2023 09:08:57</t>
  </si>
  <si>
    <t>18.07.2023 09:08:59</t>
  </si>
  <si>
    <t>18.07.2023 09:09:00</t>
  </si>
  <si>
    <t>18.07.2023 09:09:01</t>
  </si>
  <si>
    <t>18.07.2023 09:09:20</t>
  </si>
  <si>
    <t>18.07.2023 09:09:23</t>
  </si>
  <si>
    <t>18.07.2023 09:09:25</t>
  </si>
  <si>
    <t>18.07.2023 09:09:26</t>
  </si>
  <si>
    <t>18.07.2023 09:09:28</t>
  </si>
  <si>
    <t>18.07.2023 09:09:29</t>
  </si>
  <si>
    <t>18.07.2023 09:09:31</t>
  </si>
  <si>
    <t>18.07.2023 09:09:58</t>
  </si>
  <si>
    <t>18.07.2023 09:09:59</t>
  </si>
  <si>
    <t>18.07.2023 09:10:02</t>
  </si>
  <si>
    <t>18.07.2023 09:10:04</t>
  </si>
  <si>
    <t>18.07.2023 09:10:05</t>
  </si>
  <si>
    <t>18.07.2023 09:10:08</t>
  </si>
  <si>
    <t>18.07.2023 09:10:22</t>
  </si>
  <si>
    <t>18.07.2023 09:10:24</t>
  </si>
  <si>
    <t>18.07.2023 09:10:25</t>
  </si>
  <si>
    <t>18.07.2023 09:10:27</t>
  </si>
  <si>
    <t>18.07.2023 09:10:28</t>
  </si>
  <si>
    <t>18.07.2023 09:10:30</t>
  </si>
  <si>
    <t>18.07.2023 09:10:33</t>
  </si>
  <si>
    <t>18.07.2023 09:10:34</t>
  </si>
  <si>
    <t>18.07.2023 09:10:36</t>
  </si>
  <si>
    <t>18.07.2023 09:10:39</t>
  </si>
  <si>
    <t>18.07.2023 09:11:13</t>
  </si>
  <si>
    <t>18.07.2023 09:11:16</t>
  </si>
  <si>
    <t>18.07.2023 09:11:18</t>
  </si>
  <si>
    <t>18.07.2023 09:11:19</t>
  </si>
  <si>
    <t>18.07.2023 09:11:21</t>
  </si>
  <si>
    <t>18.07.2023 09:11:58</t>
  </si>
  <si>
    <t>18.07.2023 09:12:01</t>
  </si>
  <si>
    <t>18.07.2023 09:12:03</t>
  </si>
  <si>
    <t>18.07.2023 09:12:04</t>
  </si>
  <si>
    <t>18.07.2023 09:12:07</t>
  </si>
  <si>
    <t>18.07.2023 09:12:10</t>
  </si>
  <si>
    <t>18.07.2023 09:12:11</t>
  </si>
  <si>
    <t>18.07.2023 09:12:12</t>
  </si>
  <si>
    <t>18.07.2023 09:12:14</t>
  </si>
  <si>
    <t>18.07.2023 09:12:15</t>
  </si>
  <si>
    <t>18.07.2023 09:12:16</t>
  </si>
  <si>
    <t>18.07.2023 09:12:17</t>
  </si>
  <si>
    <t>18.07.2023 09:12:19</t>
  </si>
  <si>
    <t>18.07.2023 09:12:20</t>
  </si>
  <si>
    <t>18.07.2023 09:13:12</t>
  </si>
  <si>
    <t>18.07.2023 09:13:14</t>
  </si>
  <si>
    <t>18.07.2023 09:13:15</t>
  </si>
  <si>
    <t>18.07.2023 09:13:17</t>
  </si>
  <si>
    <t>18.07.2023 09:13:18</t>
  </si>
  <si>
    <t>18.07.2023 09:13:20</t>
  </si>
  <si>
    <t>18.07.2023 09:13:21</t>
  </si>
  <si>
    <t>18.07.2023 09:13:23</t>
  </si>
  <si>
    <t>18.07.2023 09:13:24</t>
  </si>
  <si>
    <t>18.07.2023 09:13:26</t>
  </si>
  <si>
    <t>18.07.2023 09:13:51</t>
  </si>
  <si>
    <t>18.07.2023 09:13:54</t>
  </si>
  <si>
    <t>18.07.2023 09:13:55</t>
  </si>
  <si>
    <t>18.07.2023 09:13:57</t>
  </si>
  <si>
    <t>18.07.2023 09:13:58</t>
  </si>
  <si>
    <t>18.07.2023 09:14:00</t>
  </si>
  <si>
    <t>18.07.2023 09:14:36</t>
  </si>
  <si>
    <t>18.07.2023 09:14:39</t>
  </si>
  <si>
    <t>18.07.2023 09:14:40</t>
  </si>
  <si>
    <t>18.07.2023 09:14:42</t>
  </si>
  <si>
    <t>18.07.2023 09:14:43</t>
  </si>
  <si>
    <t>18.07.2023 09:15:24</t>
  </si>
  <si>
    <t>18.07.2023 09:15:25</t>
  </si>
  <si>
    <t>18.07.2023 09:15:27</t>
  </si>
  <si>
    <t>18.07.2023 09:15:28</t>
  </si>
  <si>
    <t>18.07.2023 09:15:30</t>
  </si>
  <si>
    <t>18.07.2023 09:15:31</t>
  </si>
  <si>
    <t>18.07.2023 09:15:33</t>
  </si>
  <si>
    <t>18.07.2023 09:15:40</t>
  </si>
  <si>
    <t>18.07.2023 09:15:45</t>
  </si>
  <si>
    <t>18.07.2023 09:15:46</t>
  </si>
  <si>
    <t>18.07.2023 09:15:48</t>
  </si>
  <si>
    <t>18.07.2023 09:15:50</t>
  </si>
  <si>
    <t>18.07.2023 09:15:53</t>
  </si>
  <si>
    <t>18.07.2023 09:16:47</t>
  </si>
  <si>
    <t>18.07.2023 09:16:50</t>
  </si>
  <si>
    <t>18.07.2023 09:16:52</t>
  </si>
  <si>
    <t>18.07.2023 09:16:53</t>
  </si>
  <si>
    <t>18.07.2023 09:16:55</t>
  </si>
  <si>
    <t>18.07.2023 09:16:56</t>
  </si>
  <si>
    <t>18.07.2023 09:16:58</t>
  </si>
  <si>
    <t>18.07.2023 09:16:59</t>
  </si>
  <si>
    <t>18.07.2023 09:17:20</t>
  </si>
  <si>
    <t>18.07.2023 09:17:22</t>
  </si>
  <si>
    <t>18.07.2023 09:17:23</t>
  </si>
  <si>
    <t>18.07.2023 09:17:25</t>
  </si>
  <si>
    <t>18.07.2023 09:17:26</t>
  </si>
  <si>
    <t>18.07.2023 09:17:53</t>
  </si>
  <si>
    <t>18.07.2023 09:17:54</t>
  </si>
  <si>
    <t>18.07.2023 09:17:56</t>
  </si>
  <si>
    <t>18.07.2023 09:17:57</t>
  </si>
  <si>
    <t>18.07.2023 09:17:59</t>
  </si>
  <si>
    <t>18.07.2023 09:18:33</t>
  </si>
  <si>
    <t>18.07.2023 09:18:36</t>
  </si>
  <si>
    <t>18.07.2023 09:18:38</t>
  </si>
  <si>
    <t>18.07.2023 09:18:39</t>
  </si>
  <si>
    <t>18.07.2023 09:18:51</t>
  </si>
  <si>
    <t>18.07.2023 09:18:53</t>
  </si>
  <si>
    <t>18.07.2023 09:18:54</t>
  </si>
  <si>
    <t>18.07.2023 09:18:55</t>
  </si>
  <si>
    <t>18.07.2023 09:18:57</t>
  </si>
  <si>
    <t>18.07.2023 09:18:58</t>
  </si>
  <si>
    <t>18.07.2023 09:18:59</t>
  </si>
  <si>
    <t>18.07.2023 09:19:00</t>
  </si>
  <si>
    <t>18.07.2023 09:19:23</t>
  </si>
  <si>
    <t>18.07.2023 09:19:24</t>
  </si>
  <si>
    <t>18.07.2023 09:19:25</t>
  </si>
  <si>
    <t>18.07.2023 09:20:13</t>
  </si>
  <si>
    <t>18.07.2023 09:20:15</t>
  </si>
  <si>
    <t>18.07.2023 09:20:16</t>
  </si>
  <si>
    <t>18.07.2023 09:20:18</t>
  </si>
  <si>
    <t>18.07.2023 09:21:40</t>
  </si>
  <si>
    <t>18.07.2023 09:21:42</t>
  </si>
  <si>
    <t>18.07.2023 09:21:43</t>
  </si>
  <si>
    <t>18.07.2023 09:21:44</t>
  </si>
  <si>
    <t>18.07.2023 09:21:46</t>
  </si>
  <si>
    <t>18.07.2023 09:21:47</t>
  </si>
  <si>
    <t>18.07.2023 09:21:48</t>
  </si>
  <si>
    <t>18.07.2023 09:21:49</t>
  </si>
  <si>
    <t>18.07.2023 09:21:51</t>
  </si>
  <si>
    <t>18.07.2023 09:21:52</t>
  </si>
  <si>
    <t>18.07.2023 09:21:53</t>
  </si>
  <si>
    <t>18.07.2023 09:21:54</t>
  </si>
  <si>
    <t>18.07.2023 09:21:56</t>
  </si>
  <si>
    <t>18.07.2023 09:21:57</t>
  </si>
  <si>
    <t>18.07.2023 09:22:00</t>
  </si>
  <si>
    <t>18.07.2023 09:22:29</t>
  </si>
  <si>
    <t>18.07.2023 09:22:31</t>
  </si>
  <si>
    <t>18.07.2023 09:22:32</t>
  </si>
  <si>
    <t>18.07.2023 09:22:34</t>
  </si>
  <si>
    <t>18.07.2023 09:22:35</t>
  </si>
  <si>
    <t>18.07.2023 09:22:37</t>
  </si>
  <si>
    <t>18.07.2023 09:22:38</t>
  </si>
  <si>
    <t>18.07.2023 09:22:40</t>
  </si>
  <si>
    <t>18.07.2023 09:22:41</t>
  </si>
  <si>
    <t>18.07.2023 09:22:43</t>
  </si>
  <si>
    <t>18.07.2023 09:22:44</t>
  </si>
  <si>
    <t>18.07.2023 09:22:46</t>
  </si>
  <si>
    <t>18.07.2023 09:24:16</t>
  </si>
  <si>
    <t>18.07.2023 09:24:19</t>
  </si>
  <si>
    <t>18.07.2023 09:24:20</t>
  </si>
  <si>
    <t>18.07.2023 09:24:22</t>
  </si>
  <si>
    <t>18.07.2023 09:24:23</t>
  </si>
  <si>
    <t>18.07.2023 09:24:25</t>
  </si>
  <si>
    <t>18.07.2023 09:24:26</t>
  </si>
  <si>
    <t>18.07.2023 09:24:29</t>
  </si>
  <si>
    <t>18.07.2023 09:24:32</t>
  </si>
  <si>
    <t>18.07.2023 09:24:34</t>
  </si>
  <si>
    <t>18.07.2023 09:24:35</t>
  </si>
  <si>
    <t>18.07.2023 09:24:37</t>
  </si>
  <si>
    <t>18.07.2023 09:24:38</t>
  </si>
  <si>
    <t>18.07.2023 09:24:40</t>
  </si>
  <si>
    <t>18.07.2023 09:24:41</t>
  </si>
  <si>
    <t>18.07.2023 09:25:41</t>
  </si>
  <si>
    <t>18.07.2023 09:25:44</t>
  </si>
  <si>
    <t>18.07.2023 09:25:46</t>
  </si>
  <si>
    <t>18.07.2023 09:25:47</t>
  </si>
  <si>
    <t>18.07.2023 09:25:49</t>
  </si>
  <si>
    <t>18.07.2023 09:25:50</t>
  </si>
  <si>
    <t>18.07.2023 09:25:52</t>
  </si>
  <si>
    <t>18.07.2023 09:26:46</t>
  </si>
  <si>
    <t>18.07.2023 09:26:47</t>
  </si>
  <si>
    <t>18.07.2023 09:26:49</t>
  </si>
  <si>
    <t>18.07.2023 09:26:50</t>
  </si>
  <si>
    <t>18.07.2023 09:26:52</t>
  </si>
  <si>
    <t>18.07.2023 09:26:53</t>
  </si>
  <si>
    <t>18.07.2023 09:26:55</t>
  </si>
  <si>
    <t>18.07.2023 09:27:01</t>
  </si>
  <si>
    <t>18.07.2023 09:27:02</t>
  </si>
  <si>
    <t>18.07.2023 09:27:03</t>
  </si>
  <si>
    <t>18.07.2023 09:27:05</t>
  </si>
  <si>
    <t>18.07.2023 09:27:12</t>
  </si>
  <si>
    <t>18.07.2023 09:27:13</t>
  </si>
  <si>
    <t>18.07.2023 09:28:33</t>
  </si>
  <si>
    <t>18.07.2023 09:28:49</t>
  </si>
  <si>
    <t>18.07.2023 09:28:51</t>
  </si>
  <si>
    <t>18.07.2023 09:28:52</t>
  </si>
  <si>
    <t>18.07.2023 09:28:53</t>
  </si>
  <si>
    <t>18.07.2023 09:28:54</t>
  </si>
  <si>
    <t>18.07.2023 09:28:56</t>
  </si>
  <si>
    <t>18.07.2023 09:28:57</t>
  </si>
  <si>
    <t>18.07.2023 09:29:01</t>
  </si>
  <si>
    <t>18.07.2023 09:29:03</t>
  </si>
  <si>
    <t>18.07.2023 09:29:04</t>
  </si>
  <si>
    <t>18.07.2023 09:29:05</t>
  </si>
  <si>
    <t>18.07.2023 09:29:06</t>
  </si>
  <si>
    <t>18.07.2023 09:29:09</t>
  </si>
  <si>
    <t>18.07.2023 09:29:12</t>
  </si>
  <si>
    <t>18.07.2023 09:29:14</t>
  </si>
  <si>
    <t>18.07.2023 09:29:15</t>
  </si>
  <si>
    <t>18.07.2023 09:29:16</t>
  </si>
  <si>
    <t>18.07.2023 09:29:17</t>
  </si>
  <si>
    <t>18.07.2023 09:29:19</t>
  </si>
  <si>
    <t>18.07.2023 09:29:20</t>
  </si>
  <si>
    <t>18.07.2023 09:29:26</t>
  </si>
  <si>
    <t>18.07.2023 09:29:27</t>
  </si>
  <si>
    <t>18.07.2023 09:29:30</t>
  </si>
  <si>
    <t>18.07.2023 09:29:31</t>
  </si>
  <si>
    <t>18.07.2023 09:29:33</t>
  </si>
  <si>
    <t>18.07.2023 09:29:34</t>
  </si>
  <si>
    <t>18.07.2023 09:29:36</t>
  </si>
  <si>
    <t>18.07.2023 09:29:37</t>
  </si>
  <si>
    <t>18.07.2023 09:29:42</t>
  </si>
  <si>
    <t>18.07.2023 09:29:43</t>
  </si>
  <si>
    <t>18.07.2023 09:29:44</t>
  </si>
  <si>
    <t>18.07.2023 09:29:46</t>
  </si>
  <si>
    <t>18.07.2023 09:29:47</t>
  </si>
  <si>
    <t>18.07.2023 09:31:48</t>
  </si>
  <si>
    <t>18.07.2023 09:31:51</t>
  </si>
  <si>
    <t>18.07.2023 09:31:53</t>
  </si>
  <si>
    <t>18.07.2023 09:31:54</t>
  </si>
  <si>
    <t>18.07.2023 09:31:56</t>
  </si>
  <si>
    <t>18.07.2023 09:31:57</t>
  </si>
  <si>
    <t>18.07.2023 09:31:59</t>
  </si>
  <si>
    <t>18.07.2023 09:32:14</t>
  </si>
  <si>
    <t>18.07.2023 09:32:18</t>
  </si>
  <si>
    <t>18.07.2023 09:32:20</t>
  </si>
  <si>
    <t>18.07.2023 09:32:21</t>
  </si>
  <si>
    <t>18.07.2023 09:32:24</t>
  </si>
  <si>
    <t>18.07.2023 09:32:26</t>
  </si>
  <si>
    <t>18.07.2023 09:32:27</t>
  </si>
  <si>
    <t>18.07.2023 09:32:56</t>
  </si>
  <si>
    <t>18.07.2023 09:32:59</t>
  </si>
  <si>
    <t>18.07.2023 09:33:02</t>
  </si>
  <si>
    <t>18.07.2023 09:33:03</t>
  </si>
  <si>
    <t>18.07.2023 09:33:26</t>
  </si>
  <si>
    <t>18.07.2023 09:33:27</t>
  </si>
  <si>
    <t>18.07.2023 09:33:28</t>
  </si>
  <si>
    <t>18.07.2023 09:33:30</t>
  </si>
  <si>
    <t>18.07.2023 09:33:31</t>
  </si>
  <si>
    <t>18.07.2023 09:33:32</t>
  </si>
  <si>
    <t>18.07.2023 09:33:33</t>
  </si>
  <si>
    <t>18.07.2023 09:33:47</t>
  </si>
  <si>
    <t>18.07.2023 09:33:48</t>
  </si>
  <si>
    <t>18.07.2023 09:33:50</t>
  </si>
  <si>
    <t>18.07.2023 09:33:51</t>
  </si>
  <si>
    <t>18.07.2023 09:33:56</t>
  </si>
  <si>
    <t>18.07.2023 09:33:57</t>
  </si>
  <si>
    <t>18.07.2023 09:33:59</t>
  </si>
  <si>
    <t>18.07.2023 09:34:27</t>
  </si>
  <si>
    <t>18.07.2023 09:34:29</t>
  </si>
  <si>
    <t>18.07.2023 09:34:30</t>
  </si>
  <si>
    <t>18.07.2023 09:34:31</t>
  </si>
  <si>
    <t>18.07.2023 09:34:32</t>
  </si>
  <si>
    <t>18.07.2023 09:34:34</t>
  </si>
  <si>
    <t>18.07.2023 09:37:12</t>
  </si>
  <si>
    <t>18.07.2023 09:37:14</t>
  </si>
  <si>
    <t>18.07.2023 09:37:15</t>
  </si>
  <si>
    <t>18.07.2023 09:37:16</t>
  </si>
  <si>
    <t>18.07.2023 09:37:18</t>
  </si>
  <si>
    <t>18.07.2023 09:37:19</t>
  </si>
  <si>
    <t>18.07.2023 09:37:20</t>
  </si>
  <si>
    <t>18.07.2023 09:37:21</t>
  </si>
  <si>
    <t>18.07.2023 09:37:23</t>
  </si>
  <si>
    <t>18.07.2023 09:37:24</t>
  </si>
  <si>
    <t>18.07.2023 09:37:25</t>
  </si>
  <si>
    <t>18.07.2023 09:37:26</t>
  </si>
  <si>
    <t>18.07.2023 09:37:32</t>
  </si>
  <si>
    <t>18.07.2023 09:37:49</t>
  </si>
  <si>
    <t>18.07.2023 09:37:50</t>
  </si>
  <si>
    <t>18.07.2023 09:37:51</t>
  </si>
  <si>
    <t>18.07.2023 09:37:53</t>
  </si>
  <si>
    <t>18.07.2023 09:37:55</t>
  </si>
  <si>
    <t>18.07.2023 09:38:13</t>
  </si>
  <si>
    <t>18.07.2023 09:38:15</t>
  </si>
  <si>
    <t>18.07.2023 09:38:16</t>
  </si>
  <si>
    <t>18.07.2023 09:38:18</t>
  </si>
  <si>
    <t>18.07.2023 09:38:19</t>
  </si>
  <si>
    <t>18.07.2023 09:38:21</t>
  </si>
  <si>
    <t>18.07.2023 09:38:54</t>
  </si>
  <si>
    <t>18.07.2023 09:38:55</t>
  </si>
  <si>
    <t>18.07.2023 09:38:57</t>
  </si>
  <si>
    <t>18.07.2023 09:38:58</t>
  </si>
  <si>
    <t>18.07.2023 09:39:00</t>
  </si>
  <si>
    <t>18.07.2023 09:39:03</t>
  </si>
  <si>
    <t>18.07.2023 09:39:04</t>
  </si>
  <si>
    <t>18.07.2023 09:39:06</t>
  </si>
  <si>
    <t>18.07.2023 09:39:21</t>
  </si>
  <si>
    <t>18.07.2023 09:39:22</t>
  </si>
  <si>
    <t>18.07.2023 09:39:24</t>
  </si>
  <si>
    <t>18.07.2023 09:39:25</t>
  </si>
  <si>
    <t>18.07.2023 09:39:26</t>
  </si>
  <si>
    <t>18.07.2023 09:39:27</t>
  </si>
  <si>
    <t>18.07.2023 09:39:29</t>
  </si>
  <si>
    <t>18.07.2023 09:39:30</t>
  </si>
  <si>
    <t>18.07.2023 09:39:43</t>
  </si>
  <si>
    <t>18.07.2023 09:39:45</t>
  </si>
  <si>
    <t>18.07.2023 09:39:46</t>
  </si>
  <si>
    <t>18.07.2023 09:39:47</t>
  </si>
  <si>
    <t>18.07.2023 09:39:48</t>
  </si>
  <si>
    <t>18.07.2023 09:39:50</t>
  </si>
  <si>
    <t>18.07.2023 09:39:51</t>
  </si>
  <si>
    <t>18.07.2023 09:39:54</t>
  </si>
  <si>
    <t>18.07.2023 09:40:34</t>
  </si>
  <si>
    <t>18.07.2023 09:40:36</t>
  </si>
  <si>
    <t>18.07.2023 09:40:37</t>
  </si>
  <si>
    <t>18.07.2023 09:40:39</t>
  </si>
  <si>
    <t>18.07.2023 09:40:40</t>
  </si>
  <si>
    <t>18.07.2023 09:40:42</t>
  </si>
  <si>
    <t>18.07.2023 09:40:54</t>
  </si>
  <si>
    <t>18.07.2023 09:40:56</t>
  </si>
  <si>
    <t>18.07.2023 09:40:58</t>
  </si>
  <si>
    <t>18.07.2023 09:41:24</t>
  </si>
  <si>
    <t>18.07.2023 09:41:26</t>
  </si>
  <si>
    <t>18.07.2023 09:41:27</t>
  </si>
  <si>
    <t>18.07.2023 09:41:29</t>
  </si>
  <si>
    <t>18.07.2023 09:41:30</t>
  </si>
  <si>
    <t>18.07.2023 09:41:32</t>
  </si>
  <si>
    <t>18.07.2023 09:41:35</t>
  </si>
  <si>
    <t>18.07.2023 09:42:17</t>
  </si>
  <si>
    <t>18.07.2023 09:42:20</t>
  </si>
  <si>
    <t>18.07.2023 09:42:21</t>
  </si>
  <si>
    <t>18.07.2023 09:42:23</t>
  </si>
  <si>
    <t>18.07.2023 09:42:24</t>
  </si>
  <si>
    <t>18.07.2023 09:42:26</t>
  </si>
  <si>
    <t>18.07.2023 09:42:27</t>
  </si>
  <si>
    <t>18.07.2023 09:42:48</t>
  </si>
  <si>
    <t>18.07.2023 09:42:50</t>
  </si>
  <si>
    <t>18.07.2023 09:42:51</t>
  </si>
  <si>
    <t>18.07.2023 09:42:52</t>
  </si>
  <si>
    <t>18.07.2023 09:42:54</t>
  </si>
  <si>
    <t>18.07.2023 09:42:55</t>
  </si>
  <si>
    <t>18.07.2023 09:43:23</t>
  </si>
  <si>
    <t>18.07.2023 09:43:25</t>
  </si>
  <si>
    <t>18.07.2023 09:43:26</t>
  </si>
  <si>
    <t>18.07.2023 09:43:28</t>
  </si>
  <si>
    <t>18.07.2023 09:43:29</t>
  </si>
  <si>
    <t>18.07.2023 09:43:31</t>
  </si>
  <si>
    <t>18.07.2023 09:43:32</t>
  </si>
  <si>
    <t>18.07.2023 09:43:34</t>
  </si>
  <si>
    <t>18.07.2023 09:43:35</t>
  </si>
  <si>
    <t>18.07.2023 09:43:37</t>
  </si>
  <si>
    <t>18.07.2023 09:43:44</t>
  </si>
  <si>
    <t>18.07.2023 09:43:45</t>
  </si>
  <si>
    <t>18.07.2023 09:43:47</t>
  </si>
  <si>
    <t>18.07.2023 09:43:48</t>
  </si>
  <si>
    <t>18.07.2023 09:43:49</t>
  </si>
  <si>
    <t>18.07.2023 09:43:50</t>
  </si>
  <si>
    <t>18.07.2023 09:44:34</t>
  </si>
  <si>
    <t>18.07.2023 09:44:35</t>
  </si>
  <si>
    <t>18.07.2023 09:44:36</t>
  </si>
  <si>
    <t>18.07.2023 09:44:38</t>
  </si>
  <si>
    <t>18.07.2023 09:44:39</t>
  </si>
  <si>
    <t>18.07.2023 09:44:40</t>
  </si>
  <si>
    <t>18.07.2023 09:44:41</t>
  </si>
  <si>
    <t>18.07.2023 09:44:43</t>
  </si>
  <si>
    <t>18.07.2023 09:44:44</t>
  </si>
  <si>
    <t>18.07.2023 09:44:45</t>
  </si>
  <si>
    <t>18.07.2023 09:46:20</t>
  </si>
  <si>
    <t>18.07.2023 09:46:21</t>
  </si>
  <si>
    <t>18.07.2023 09:46:22</t>
  </si>
  <si>
    <t>18.07.2023 09:46:24</t>
  </si>
  <si>
    <t>18.07.2023 09:46:25</t>
  </si>
  <si>
    <t>18.07.2023 09:46:27</t>
  </si>
  <si>
    <t>18.07.2023 09:46:28</t>
  </si>
  <si>
    <t>18.07.2023 09:46:31</t>
  </si>
  <si>
    <t>18.07.2023 09:46:33</t>
  </si>
  <si>
    <t>18.07.2023 09:46:34</t>
  </si>
  <si>
    <t>18.07.2023 09:46:35</t>
  </si>
  <si>
    <t>18.07.2023 09:46:37</t>
  </si>
  <si>
    <t>18.07.2023 09:46:38</t>
  </si>
  <si>
    <t>18.07.2023 09:46:39</t>
  </si>
  <si>
    <t>18.07.2023 09:46:40</t>
  </si>
  <si>
    <t>18.07.2023 09:46:42</t>
  </si>
  <si>
    <t>18.07.2023 09:47:12</t>
  </si>
  <si>
    <t>18.07.2023 09:47:13</t>
  </si>
  <si>
    <t>18.07.2023 09:47:16</t>
  </si>
  <si>
    <t>18.07.2023 09:47:18</t>
  </si>
  <si>
    <t>18.07.2023 09:47:19</t>
  </si>
  <si>
    <t>18.07.2023 09:47:21</t>
  </si>
  <si>
    <t>18.07.2023 09:47:28</t>
  </si>
  <si>
    <t>18.07.2023 09:47:30</t>
  </si>
  <si>
    <t>18.07.2023 09:47:31</t>
  </si>
  <si>
    <t>18.07.2023 09:47:32</t>
  </si>
  <si>
    <t>18.07.2023 09:47:33</t>
  </si>
  <si>
    <t>18.07.2023 09:47:35</t>
  </si>
  <si>
    <t>18.07.2023 09:47:36</t>
  </si>
  <si>
    <t>18.07.2023 09:47:37</t>
  </si>
  <si>
    <t>18.07.2023 09:47:59</t>
  </si>
  <si>
    <t>18.07.2023 09:48:01</t>
  </si>
  <si>
    <t>18.07.2023 09:48:02</t>
  </si>
  <si>
    <t>18.07.2023 09:48:04</t>
  </si>
  <si>
    <t>18.07.2023 09:48:05</t>
  </si>
  <si>
    <t>18.07.2023 09:48:08</t>
  </si>
  <si>
    <t>18.07.2023 09:48:10</t>
  </si>
  <si>
    <t>18.07.2023 09:48:11</t>
  </si>
  <si>
    <t>18.07.2023 09:48:13</t>
  </si>
  <si>
    <t>18.07.2023 09:48:14</t>
  </si>
  <si>
    <t>18.07.2023 09:48:15</t>
  </si>
  <si>
    <t>18.07.2023 09:48:16</t>
  </si>
  <si>
    <t>18.07.2023 09:48:58</t>
  </si>
  <si>
    <t>18.07.2023 09:49:00</t>
  </si>
  <si>
    <t>18.07.2023 09:49:01</t>
  </si>
  <si>
    <t>18.07.2023 09:49:03</t>
  </si>
  <si>
    <t>18.07.2023 09:49:04</t>
  </si>
  <si>
    <t>18.07.2023 09:49:06</t>
  </si>
  <si>
    <t>18.07.2023 09:49:07</t>
  </si>
  <si>
    <t>18.07.2023 09:49:09</t>
  </si>
  <si>
    <t>18.07.2023 09:49:10</t>
  </si>
  <si>
    <t>18.07.2023 09:49:12</t>
  </si>
  <si>
    <t>18.07.2023 09:49:13</t>
  </si>
  <si>
    <t>18.07.2023 09:49:15</t>
  </si>
  <si>
    <t>18.07.2023 09:49:16</t>
  </si>
  <si>
    <t>18.07.2023 09:49:18</t>
  </si>
  <si>
    <t>18.07.2023 09:49:19</t>
  </si>
  <si>
    <t>18.07.2023 09:49:21</t>
  </si>
  <si>
    <t>18.07.2023 09:49:26</t>
  </si>
  <si>
    <t>18.07.2023 09:49:28</t>
  </si>
  <si>
    <t>18.07.2023 09:49:29</t>
  </si>
  <si>
    <t>18.07.2023 09:49:31</t>
  </si>
  <si>
    <t>18.07.2023 09:49:32</t>
  </si>
  <si>
    <t>18.07.2023 09:49:34</t>
  </si>
  <si>
    <t>18.07.2023 09:50:07</t>
  </si>
  <si>
    <t>18.07.2023 09:50:08</t>
  </si>
  <si>
    <t>18.07.2023 09:50:11</t>
  </si>
  <si>
    <t>18.07.2023 09:50:12</t>
  </si>
  <si>
    <t>18.07.2023 09:50:13</t>
  </si>
  <si>
    <t>18.07.2023 09:50:15</t>
  </si>
  <si>
    <t>18.07.2023 09:50:16</t>
  </si>
  <si>
    <t>18.07.2023 09:50:17</t>
  </si>
  <si>
    <t>18.07.2023 09:50:30</t>
  </si>
  <si>
    <t>18.07.2023 09:50:32</t>
  </si>
  <si>
    <t>18.07.2023 09:50:33</t>
  </si>
  <si>
    <t>18.07.2023 09:50:35</t>
  </si>
  <si>
    <t>18.07.2023 09:50:36</t>
  </si>
  <si>
    <t>18.07.2023 09:50:38</t>
  </si>
  <si>
    <t>18.07.2023 09:50:39</t>
  </si>
  <si>
    <t>18.07.2023 09:50:41</t>
  </si>
  <si>
    <t>18.07.2023 09:50:42</t>
  </si>
  <si>
    <t>18.07.2023 09:50:48</t>
  </si>
  <si>
    <t>18.07.2023 09:50:59</t>
  </si>
  <si>
    <t>18.07.2023 09:51:02</t>
  </si>
  <si>
    <t>18.07.2023 09:51:03</t>
  </si>
  <si>
    <t>18.07.2023 09:51:05</t>
  </si>
  <si>
    <t>18.07.2023 09:51:06</t>
  </si>
  <si>
    <t>18.07.2023 09:51:14</t>
  </si>
  <si>
    <t>18.07.2023 09:51:15</t>
  </si>
  <si>
    <t>18.07.2023 09:51:17</t>
  </si>
  <si>
    <t>18.07.2023 09:51:18</t>
  </si>
  <si>
    <t>18.07.2023 09:51:19</t>
  </si>
  <si>
    <t>18.07.2023 09:51:23</t>
  </si>
  <si>
    <t>18.07.2023 09:51:25</t>
  </si>
  <si>
    <t>18.07.2023 09:51:26</t>
  </si>
  <si>
    <t>18.07.2023 09:51:28</t>
  </si>
  <si>
    <t>18.07.2023 09:51:29</t>
  </si>
  <si>
    <t>18.07.2023 09:51:31</t>
  </si>
  <si>
    <t>18.07.2023 09:52:26</t>
  </si>
  <si>
    <t>18.07.2023 09:52:28</t>
  </si>
  <si>
    <t>18.07.2023 09:52:29</t>
  </si>
  <si>
    <t>18.07.2023 09:52:31</t>
  </si>
  <si>
    <t>18.07.2023 09:52:32</t>
  </si>
  <si>
    <t>18.07.2023 09:52:34</t>
  </si>
  <si>
    <t>18.07.2023 09:52:35</t>
  </si>
  <si>
    <t>18.07.2023 09:52:37</t>
  </si>
  <si>
    <t>18.07.2023 09:52:38</t>
  </si>
  <si>
    <t>18.07.2023 09:53:05</t>
  </si>
  <si>
    <t>18.07.2023 09:53:07</t>
  </si>
  <si>
    <t>18.07.2023 09:53:11</t>
  </si>
  <si>
    <t>18.07.2023 09:53:12</t>
  </si>
  <si>
    <t>18.07.2023 09:53:14</t>
  </si>
  <si>
    <t>18.07.2023 09:53:15</t>
  </si>
  <si>
    <t>18.07.2023 09:53:16</t>
  </si>
  <si>
    <t>18.07.2023 09:53:17</t>
  </si>
  <si>
    <t>18.07.2023 09:53:19</t>
  </si>
  <si>
    <t>18.07.2023 09:53:20</t>
  </si>
  <si>
    <t>18.07.2023 09:53:32</t>
  </si>
  <si>
    <t>18.07.2023 09:53:35</t>
  </si>
  <si>
    <t>18.07.2023 09:53:36</t>
  </si>
  <si>
    <t>18.07.2023 09:53:38</t>
  </si>
  <si>
    <t>18.07.2023 09:53:39</t>
  </si>
  <si>
    <t>18.07.2023 09:53:41</t>
  </si>
  <si>
    <t>18.07.2023 09:54:21</t>
  </si>
  <si>
    <t>18.07.2023 09:54:24</t>
  </si>
  <si>
    <t>18.07.2023 09:54:26</t>
  </si>
  <si>
    <t>18.07.2023 09:54:27</t>
  </si>
  <si>
    <t>18.07.2023 09:54:29</t>
  </si>
  <si>
    <t>18.07.2023 09:54:30</t>
  </si>
  <si>
    <t>18.07.2023 09:54:32</t>
  </si>
  <si>
    <t>18.07.2023 09:54:36</t>
  </si>
  <si>
    <t>18.07.2023 09:54:38</t>
  </si>
  <si>
    <t>18.07.2023 09:54:39</t>
  </si>
  <si>
    <t>18.07.2023 09:54:40</t>
  </si>
  <si>
    <t>18.07.2023 09:54:41</t>
  </si>
  <si>
    <t>18.07.2023 09:54:43</t>
  </si>
  <si>
    <t>18.07.2023 09:54:44</t>
  </si>
  <si>
    <t>18.07.2023 09:54:45</t>
  </si>
  <si>
    <t>18.07.2023 09:54:47</t>
  </si>
  <si>
    <t>18.07.2023 09:56:07</t>
  </si>
  <si>
    <t>18.07.2023 09:56:09</t>
  </si>
  <si>
    <t>18.07.2023 09:56:10</t>
  </si>
  <si>
    <t>18.07.2023 09:56:11</t>
  </si>
  <si>
    <t>18.07.2023 09:56:13</t>
  </si>
  <si>
    <t>18.07.2023 09:56:14</t>
  </si>
  <si>
    <t>18.07.2023 09:56:15</t>
  </si>
  <si>
    <t>18.07.2023 09:56:16</t>
  </si>
  <si>
    <t>18.07.2023 09:56:18</t>
  </si>
  <si>
    <t>18.07.2023 09:56:19</t>
  </si>
  <si>
    <t>18.07.2023 09:56:20</t>
  </si>
  <si>
    <t>18.07.2023 09:56:21</t>
  </si>
  <si>
    <t>18.07.2023 09:56:23</t>
  </si>
  <si>
    <t>18.07.2023 09:56:24</t>
  </si>
  <si>
    <t>18.07.2023 09:56:30</t>
  </si>
  <si>
    <t>18.07.2023 09:56:48</t>
  </si>
  <si>
    <t>18.07.2023 09:56:49</t>
  </si>
  <si>
    <t>18.07.2023 09:56:51</t>
  </si>
  <si>
    <t>18.07.2023 09:56:52</t>
  </si>
  <si>
    <t>18.07.2023 09:56:55</t>
  </si>
  <si>
    <t>18.07.2023 09:56:57</t>
  </si>
  <si>
    <t>18.07.2023 09:56:58</t>
  </si>
  <si>
    <t>18.07.2023 09:57:00</t>
  </si>
  <si>
    <t>18.07.2023 09:57:01</t>
  </si>
  <si>
    <t>18.07.2023 09:57:03</t>
  </si>
  <si>
    <t>18.07.2023 09:57:04</t>
  </si>
  <si>
    <t>18.07.2023 09:57:05</t>
  </si>
  <si>
    <t>18.07.2023 09:57:07</t>
  </si>
  <si>
    <t>18.07.2023 09:57:08</t>
  </si>
  <si>
    <t>18.07.2023 09:57:09</t>
  </si>
  <si>
    <t>18.07.2023 09:57:10</t>
  </si>
  <si>
    <t>18.07.2023 09:57:12</t>
  </si>
  <si>
    <t>18.07.2023 09:57:13</t>
  </si>
  <si>
    <t>18.07.2023 09:57:14</t>
  </si>
  <si>
    <t>18.07.2023 09:57:15</t>
  </si>
  <si>
    <t>18.07.2023 09:57:18</t>
  </si>
  <si>
    <t>18.07.2023 09:57:20</t>
  </si>
  <si>
    <t>18.07.2023 09:57:22</t>
  </si>
  <si>
    <t>18.07.2023 09:57:24</t>
  </si>
  <si>
    <t>18.07.2023 09:57:25</t>
  </si>
  <si>
    <t>18.07.2023 09:57:26</t>
  </si>
  <si>
    <t>18.07.2023 09:57:28</t>
  </si>
  <si>
    <t>18.07.2023 09:57:29</t>
  </si>
  <si>
    <t>18.07.2023 09:57:30</t>
  </si>
  <si>
    <t>18.07.2023 09:57:31</t>
  </si>
  <si>
    <t>18.07.2023 09:57:33</t>
  </si>
  <si>
    <t>18.07.2023 09:57:34</t>
  </si>
  <si>
    <t>18.07.2023 09:57:35</t>
  </si>
  <si>
    <t>18.07.2023 09:57:36</t>
  </si>
  <si>
    <t>18.07.2023 09:57:38</t>
  </si>
  <si>
    <t>18.07.2023 09:57:39</t>
  </si>
  <si>
    <t>18.07.2023 09:57:43</t>
  </si>
  <si>
    <t>18.07.2023 09:57:49</t>
  </si>
  <si>
    <t>18.07.2023 09:57:50</t>
  </si>
  <si>
    <t>18.07.2023 09:57:52</t>
  </si>
  <si>
    <t>18.07.2023 09:57:53</t>
  </si>
  <si>
    <t>18.07.2023 09:57:55</t>
  </si>
  <si>
    <t>18.07.2023 09:57:56</t>
  </si>
  <si>
    <t>18.07.2023 09:57:58</t>
  </si>
  <si>
    <t>18.07.2023 09:57:59</t>
  </si>
  <si>
    <t>18.07.2023 09:58:01</t>
  </si>
  <si>
    <t>18.07.2023 09:58:02</t>
  </si>
  <si>
    <t>18.07.2023 09:58:04</t>
  </si>
  <si>
    <t>18.07.2023 09:58:05</t>
  </si>
  <si>
    <t>18.07.2023 09:59:31</t>
  </si>
  <si>
    <t>18.07.2023 09:59:32</t>
  </si>
  <si>
    <t>18.07.2023 09:59:34</t>
  </si>
  <si>
    <t>18.07.2023 09:59:35</t>
  </si>
  <si>
    <t>18.07.2023 09:59:37</t>
  </si>
  <si>
    <t>18.07.2023 09:59:46</t>
  </si>
  <si>
    <t>18.07.2023 09:59:47</t>
  </si>
  <si>
    <t>18.07.2023 09:59:49</t>
  </si>
  <si>
    <t>18.07.2023 09:59:50</t>
  </si>
  <si>
    <t>18.07.2023 09:59:51</t>
  </si>
  <si>
    <t>18.07.2023 09:59:52</t>
  </si>
  <si>
    <t>18.07.2023 09:59:54</t>
  </si>
  <si>
    <t>18.07.2023 09:59:58</t>
  </si>
  <si>
    <t>18.07.2023 09:59:59</t>
  </si>
  <si>
    <t>18.07.2023 10:00:01</t>
  </si>
  <si>
    <t>18.07.2023 10:00:03</t>
  </si>
  <si>
    <t>18.07.2023 10:00:05</t>
  </si>
  <si>
    <t>18.07.2023 10:00:29</t>
  </si>
  <si>
    <t>18.07.2023 10:00:32</t>
  </si>
  <si>
    <t>18.07.2023 10:00:33</t>
  </si>
  <si>
    <t>18.07.2023 10:00:35</t>
  </si>
  <si>
    <t>18.07.2023 10:00:36</t>
  </si>
  <si>
    <t>18.07.2023 10:00:39</t>
  </si>
  <si>
    <t>18.07.2023 10:00:41</t>
  </si>
  <si>
    <t>18.07.2023 10:00:50</t>
  </si>
  <si>
    <t>18.07.2023 10:00:51</t>
  </si>
  <si>
    <t>18.07.2023 10:00:53</t>
  </si>
  <si>
    <t>18.07.2023 10:00:54</t>
  </si>
  <si>
    <t>18.07.2023 10:00:56</t>
  </si>
  <si>
    <t>18.07.2023 10:00:57</t>
  </si>
  <si>
    <t>18.07.2023 10:01:05</t>
  </si>
  <si>
    <t>18.07.2023 10:01:06</t>
  </si>
  <si>
    <t>18.07.2023 10:01:10</t>
  </si>
  <si>
    <t>18.07.2023 10:01:12</t>
  </si>
  <si>
    <t>18.07.2023 10:01:16</t>
  </si>
  <si>
    <t>18.07.2023 10:01:45</t>
  </si>
  <si>
    <t>18.07.2023 10:01:46</t>
  </si>
  <si>
    <t>18.07.2023 10:01:48</t>
  </si>
  <si>
    <t>18.07.2023 10:01:49</t>
  </si>
  <si>
    <t>18.07.2023 10:01:51</t>
  </si>
  <si>
    <t>18.07.2023 10:01:52</t>
  </si>
  <si>
    <t>18.07.2023 10:02:34</t>
  </si>
  <si>
    <t>18.07.2023 10:02:36</t>
  </si>
  <si>
    <t>18.07.2023 10:02:37</t>
  </si>
  <si>
    <t>18.07.2023 10:02:39</t>
  </si>
  <si>
    <t>18.07.2023 10:02:42</t>
  </si>
  <si>
    <t>18.07.2023 10:02:43</t>
  </si>
  <si>
    <t>18.07.2023 10:02:45</t>
  </si>
  <si>
    <t>18.07.2023 10:02:46</t>
  </si>
  <si>
    <t>18.07.2023 10:02:49</t>
  </si>
  <si>
    <t>18.07.2023 10:02:51</t>
  </si>
  <si>
    <t>18.07.2023 10:02:52</t>
  </si>
  <si>
    <t>18.07.2023 10:02:54</t>
  </si>
  <si>
    <t>18.07.2023 10:02:55</t>
  </si>
  <si>
    <t>18.07.2023 10:03:25</t>
  </si>
  <si>
    <t>18.07.2023 10:03:27</t>
  </si>
  <si>
    <t>18.07.2023 10:03:28</t>
  </si>
  <si>
    <t>18.07.2023 10:03:30</t>
  </si>
  <si>
    <t>18.07.2023 10:03:31</t>
  </si>
  <si>
    <t>18.07.2023 10:03:33</t>
  </si>
  <si>
    <t>18.07.2023 10:04:13</t>
  </si>
  <si>
    <t>18.07.2023 10:04:15</t>
  </si>
  <si>
    <t>18.07.2023 10:04:16</t>
  </si>
  <si>
    <t>18.07.2023 10:04:18</t>
  </si>
  <si>
    <t>18.07.2023 10:04:19</t>
  </si>
  <si>
    <t>18.07.2023 10:04:21</t>
  </si>
  <si>
    <t>18.07.2023 10:04:22</t>
  </si>
  <si>
    <t>18.07.2023 10:04:24</t>
  </si>
  <si>
    <t>18.07.2023 10:05:09</t>
  </si>
  <si>
    <t>18.07.2023 10:05:12</t>
  </si>
  <si>
    <t>18.07.2023 10:05:33</t>
  </si>
  <si>
    <t>18.07.2023 10:05:34</t>
  </si>
  <si>
    <t>18.07.2023 10:05:37</t>
  </si>
  <si>
    <t>18.07.2023 10:05:38</t>
  </si>
  <si>
    <t>18.07.2023 10:05:54</t>
  </si>
  <si>
    <t>18.07.2023 10:05:56</t>
  </si>
  <si>
    <t>18.07.2023 10:05:57</t>
  </si>
  <si>
    <t>18.07.2023 10:05:59</t>
  </si>
  <si>
    <t>18.07.2023 10:06:00</t>
  </si>
  <si>
    <t>18.07.2023 10:06:24</t>
  </si>
  <si>
    <t>18.07.2023 10:06:26</t>
  </si>
  <si>
    <t>18.07.2023 10:06:27</t>
  </si>
  <si>
    <t>18.07.2023 10:06:29</t>
  </si>
  <si>
    <t>18.07.2023 10:06:30</t>
  </si>
  <si>
    <t>18.07.2023 10:07:12</t>
  </si>
  <si>
    <t>18.07.2023 10:07:13</t>
  </si>
  <si>
    <t>18.07.2023 10:07:15</t>
  </si>
  <si>
    <t>18.07.2023 10:07:16</t>
  </si>
  <si>
    <t>18.07.2023 10:07:17</t>
  </si>
  <si>
    <t>18.07.2023 10:07:18</t>
  </si>
  <si>
    <t>18.07.2023 10:07:29</t>
  </si>
  <si>
    <t>18.07.2023 10:07:30</t>
  </si>
  <si>
    <t>18.07.2023 10:07:31</t>
  </si>
  <si>
    <t>18.07.2023 10:07:33</t>
  </si>
  <si>
    <t>18.07.2023 10:07:34</t>
  </si>
  <si>
    <t>18.07.2023 10:07:50</t>
  </si>
  <si>
    <t>18.07.2023 10:07:52</t>
  </si>
  <si>
    <t>18.07.2023 10:07:53</t>
  </si>
  <si>
    <t>18.07.2023 10:07:54</t>
  </si>
  <si>
    <t>18.07.2023 10:07:55</t>
  </si>
  <si>
    <t>18.07.2023 10:08:54</t>
  </si>
  <si>
    <t>18.07.2023 10:08:55</t>
  </si>
  <si>
    <t>18.07.2023 10:08:57</t>
  </si>
  <si>
    <t>18.07.2023 10:08:58</t>
  </si>
  <si>
    <t>18.07.2023 10:09:00</t>
  </si>
  <si>
    <t>18.07.2023 10:09:01</t>
  </si>
  <si>
    <t>18.07.2023 10:09:03</t>
  </si>
  <si>
    <t>18.07.2023 10:09:10</t>
  </si>
  <si>
    <t>18.07.2023 10:09:12</t>
  </si>
  <si>
    <t>18.07.2023 10:09:13</t>
  </si>
  <si>
    <t>18.07.2023 10:09:16</t>
  </si>
  <si>
    <t>18.07.2023 10:09:17</t>
  </si>
  <si>
    <t>18.07.2023 10:09:19</t>
  </si>
  <si>
    <t>18.07.2023 10:09:20</t>
  </si>
  <si>
    <t>18.07.2023 10:09:22</t>
  </si>
  <si>
    <t>18.07.2023 10:09:29</t>
  </si>
  <si>
    <t>18.07.2023 10:09:30</t>
  </si>
  <si>
    <t>18.07.2023 10:09:32</t>
  </si>
  <si>
    <t>18.07.2023 10:09:33</t>
  </si>
  <si>
    <t>18.07.2023 10:09:34</t>
  </si>
  <si>
    <t>18.07.2023 10:09:35</t>
  </si>
  <si>
    <t>18.07.2023 10:09:43</t>
  </si>
  <si>
    <t>18.07.2023 10:09:44</t>
  </si>
  <si>
    <t>18.07.2023 10:11:20</t>
  </si>
  <si>
    <t>18.07.2023 10:11:22</t>
  </si>
  <si>
    <t>18.07.2023 10:11:23</t>
  </si>
  <si>
    <t>18.07.2023 10:11:24</t>
  </si>
  <si>
    <t>18.07.2023 10:11:25</t>
  </si>
  <si>
    <t>18.07.2023 10:11:27</t>
  </si>
  <si>
    <t>18.07.2023 10:11:31</t>
  </si>
  <si>
    <t>18.07.2023 10:11:32</t>
  </si>
  <si>
    <t>18.07.2023 10:11:35</t>
  </si>
  <si>
    <t>18.07.2023 10:11:38</t>
  </si>
  <si>
    <t>18.07.2023 10:12:45</t>
  </si>
  <si>
    <t>18.07.2023 10:12:47</t>
  </si>
  <si>
    <t>18.07.2023 10:12:48</t>
  </si>
  <si>
    <t>18.07.2023 10:12:49</t>
  </si>
  <si>
    <t>18.07.2023 10:12:51</t>
  </si>
  <si>
    <t>18.07.2023 10:13:01</t>
  </si>
  <si>
    <t>18.07.2023 10:13:02</t>
  </si>
  <si>
    <t>18.07.2023 10:13:04</t>
  </si>
  <si>
    <t>18.07.2023 10:13:05</t>
  </si>
  <si>
    <t>18.07.2023 10:13:07</t>
  </si>
  <si>
    <t>18.07.2023 10:13:08</t>
  </si>
  <si>
    <t>18.07.2023 10:13:26</t>
  </si>
  <si>
    <t>18.07.2023 10:13:29</t>
  </si>
  <si>
    <t>18.07.2023 10:13:31</t>
  </si>
  <si>
    <t>18.07.2023 10:13:32</t>
  </si>
  <si>
    <t>18.07.2023 10:13:34</t>
  </si>
  <si>
    <t>18.07.2023 10:13:35</t>
  </si>
  <si>
    <t>18.07.2023 10:13:43</t>
  </si>
  <si>
    <t>18.07.2023 10:13:44</t>
  </si>
  <si>
    <t>18.07.2023 10:13:46</t>
  </si>
  <si>
    <t>18.07.2023 10:13:47</t>
  </si>
  <si>
    <t>18.07.2023 10:13:49</t>
  </si>
  <si>
    <t>18.07.2023 10:13:50</t>
  </si>
  <si>
    <t>18.07.2023 10:13:52</t>
  </si>
  <si>
    <t>18.07.2023 10:13:53</t>
  </si>
  <si>
    <t>18.07.2023 10:13:55</t>
  </si>
  <si>
    <t>18.07.2023 10:14:29</t>
  </si>
  <si>
    <t>18.07.2023 10:14:31</t>
  </si>
  <si>
    <t>18.07.2023 10:14:32</t>
  </si>
  <si>
    <t>18.07.2023 10:14:34</t>
  </si>
  <si>
    <t>18.07.2023 10:14:35</t>
  </si>
  <si>
    <t>18.07.2023 10:14:37</t>
  </si>
  <si>
    <t>18.07.2023 10:14:41</t>
  </si>
  <si>
    <t>18.07.2023 10:14:43</t>
  </si>
  <si>
    <t>18.07.2023 10:14:44</t>
  </si>
  <si>
    <t>18.07.2023 10:14:47</t>
  </si>
  <si>
    <t>18.07.2023 10:14:50</t>
  </si>
  <si>
    <t>18.07.2023 10:14:52</t>
  </si>
  <si>
    <t>18.07.2023 10:14:53</t>
  </si>
  <si>
    <t>18.07.2023 10:14:56</t>
  </si>
  <si>
    <t>18.07.2023 10:15:20</t>
  </si>
  <si>
    <t>18.07.2023 10:15:23</t>
  </si>
  <si>
    <t>18.07.2023 10:15:25</t>
  </si>
  <si>
    <t>18.07.2023 10:15:26</t>
  </si>
  <si>
    <t>18.07.2023 10:15:28</t>
  </si>
  <si>
    <t>18.07.2023 10:15:38</t>
  </si>
  <si>
    <t>18.07.2023 10:15:40</t>
  </si>
  <si>
    <t>18.07.2023 10:15:41</t>
  </si>
  <si>
    <t>18.07.2023 10:15:43</t>
  </si>
  <si>
    <t>18.07.2023 10:15:44</t>
  </si>
  <si>
    <t>18.07.2023 10:15:46</t>
  </si>
  <si>
    <t>18.07.2023 10:15:47</t>
  </si>
  <si>
    <t>18.07.2023 10:15:56</t>
  </si>
  <si>
    <t>18.07.2023 10:15:57</t>
  </si>
  <si>
    <t>18.07.2023 10:15:59</t>
  </si>
  <si>
    <t>18.07.2023 10:16:00</t>
  </si>
  <si>
    <t>18.07.2023 10:16:01</t>
  </si>
  <si>
    <t>18.07.2023 10:16:02</t>
  </si>
  <si>
    <t>18.07.2023 10:16:05</t>
  </si>
  <si>
    <t>18.07.2023 10:16:45</t>
  </si>
  <si>
    <t>18.07.2023 10:16:50</t>
  </si>
  <si>
    <t>18.07.2023 10:16:51</t>
  </si>
  <si>
    <t>18.07.2023 10:16:53</t>
  </si>
  <si>
    <t>18.07.2023 10:16:54</t>
  </si>
  <si>
    <t>18.07.2023 10:16:56</t>
  </si>
  <si>
    <t>18.07.2023 10:16:57</t>
  </si>
  <si>
    <t>18.07.2023 10:17:26</t>
  </si>
  <si>
    <t>18.07.2023 10:18:39</t>
  </si>
  <si>
    <t>18.07.2023 10:18:41</t>
  </si>
  <si>
    <t>18.07.2023 10:18:42</t>
  </si>
  <si>
    <t>18.07.2023 10:18:44</t>
  </si>
  <si>
    <t>18.07.2023 10:18:45</t>
  </si>
  <si>
    <t>18.07.2023 10:18:47</t>
  </si>
  <si>
    <t>18.07.2023 10:19:14</t>
  </si>
  <si>
    <t>18.07.2023 10:19:15</t>
  </si>
  <si>
    <t>18.07.2023 10:19:17</t>
  </si>
  <si>
    <t>18.07.2023 10:19:18</t>
  </si>
  <si>
    <t>18.07.2023 10:19:19</t>
  </si>
  <si>
    <t>18.07.2023 10:19:20</t>
  </si>
  <si>
    <t>18.07.2023 10:19:55</t>
  </si>
  <si>
    <t>18.07.2023 10:19:56</t>
  </si>
  <si>
    <t>18.07.2023 10:19:57</t>
  </si>
  <si>
    <t>18.07.2023 10:19:59</t>
  </si>
  <si>
    <t>18.07.2023 10:20:00</t>
  </si>
  <si>
    <t>18.07.2023 10:20:01</t>
  </si>
  <si>
    <t>18.07.2023 10:20:02</t>
  </si>
  <si>
    <t>18.07.2023 10:20:34</t>
  </si>
  <si>
    <t>18.07.2023 10:20:35</t>
  </si>
  <si>
    <t>18.07.2023 10:20:37</t>
  </si>
  <si>
    <t>18.07.2023 10:20:38</t>
  </si>
  <si>
    <t>18.07.2023 10:20:40</t>
  </si>
  <si>
    <t>18.07.2023 10:20:41</t>
  </si>
  <si>
    <t>18.07.2023 10:20:43</t>
  </si>
  <si>
    <t>18.07.2023 10:20:44</t>
  </si>
  <si>
    <t>18.07.2023 10:20:46</t>
  </si>
  <si>
    <t>18.07.2023 10:20:47</t>
  </si>
  <si>
    <t>18.07.2023 10:20:49</t>
  </si>
  <si>
    <t>18.07.2023 10:20:50</t>
  </si>
  <si>
    <t>18.07.2023 10:21:00</t>
  </si>
  <si>
    <t>18.07.2023 10:21:02</t>
  </si>
  <si>
    <t>18.07.2023 10:21:03</t>
  </si>
  <si>
    <t>18.07.2023 10:21:04</t>
  </si>
  <si>
    <t>18.07.2023 10:21:06</t>
  </si>
  <si>
    <t>18.07.2023 10:21:07</t>
  </si>
  <si>
    <t>18.07.2023 10:21:08</t>
  </si>
  <si>
    <t>18.07.2023 10:21:09</t>
  </si>
  <si>
    <t>18.07.2023 10:21:26</t>
  </si>
  <si>
    <t>18.07.2023 10:21:27</t>
  </si>
  <si>
    <t>18.07.2023 10:21:30</t>
  </si>
  <si>
    <t>18.07.2023 10:22:37</t>
  </si>
  <si>
    <t>18.07.2023 10:22:39</t>
  </si>
  <si>
    <t>18.07.2023 10:22:40</t>
  </si>
  <si>
    <t>18.07.2023 10:22:41</t>
  </si>
  <si>
    <t>18.07.2023 10:23:59</t>
  </si>
  <si>
    <t>18.07.2023 10:24:01</t>
  </si>
  <si>
    <t>18.07.2023 10:24:02</t>
  </si>
  <si>
    <t>18.07.2023 10:24:03</t>
  </si>
  <si>
    <t>18.07.2023 10:24:05</t>
  </si>
  <si>
    <t>18.07.2023 10:24:06</t>
  </si>
  <si>
    <t>18.07.2023 10:24:07</t>
  </si>
  <si>
    <t>18.07.2023 10:24:55</t>
  </si>
  <si>
    <t>18.07.2023 10:24:56</t>
  </si>
  <si>
    <t>18.07.2023 10:24:59</t>
  </si>
  <si>
    <t>18.07.2023 10:25:01</t>
  </si>
  <si>
    <t>18.07.2023 10:25:02</t>
  </si>
  <si>
    <t>18.07.2023 10:25:04</t>
  </si>
  <si>
    <t>18.07.2023 10:26:01</t>
  </si>
  <si>
    <t>18.07.2023 10:26:02</t>
  </si>
  <si>
    <t>18.07.2023 10:26:04</t>
  </si>
  <si>
    <t>18.07.2023 10:26:05</t>
  </si>
  <si>
    <t>18.07.2023 10:26:07</t>
  </si>
  <si>
    <t>18.07.2023 10:26:08</t>
  </si>
  <si>
    <t>18.07.2023 10:26:10</t>
  </si>
  <si>
    <t>18.07.2023 10:26:11</t>
  </si>
  <si>
    <t>18.07.2023 10:27:16</t>
  </si>
  <si>
    <t>18.07.2023 10:27:17</t>
  </si>
  <si>
    <t>18.07.2023 10:27:19</t>
  </si>
  <si>
    <t>18.07.2023 10:27:20</t>
  </si>
  <si>
    <t>18.07.2023 10:27:21</t>
  </si>
  <si>
    <t>18.07.2023 10:27:22</t>
  </si>
  <si>
    <t>18.07.2023 10:27:24</t>
  </si>
  <si>
    <t>18.07.2023 10:27:25</t>
  </si>
  <si>
    <t>18.07.2023 10:27:26</t>
  </si>
  <si>
    <t>18.07.2023 10:27:33</t>
  </si>
  <si>
    <t>18.07.2023 10:27:38</t>
  </si>
  <si>
    <t>18.07.2023 10:27:39</t>
  </si>
  <si>
    <t>18.07.2023 10:27:41</t>
  </si>
  <si>
    <t>18.07.2023 10:27:56</t>
  </si>
  <si>
    <t>18.07.2023 10:27:57</t>
  </si>
  <si>
    <t>18.07.2023 10:27:59</t>
  </si>
  <si>
    <t>18.07.2023 10:28:00</t>
  </si>
  <si>
    <t>18.07.2023 10:28:02</t>
  </si>
  <si>
    <t>18.07.2023 10:28:03</t>
  </si>
  <si>
    <t>18.07.2023 10:28:05</t>
  </si>
  <si>
    <t>18.07.2023 10:28:06</t>
  </si>
  <si>
    <t>18.07.2023 10:29:30</t>
  </si>
  <si>
    <t>18.07.2023 10:29:32</t>
  </si>
  <si>
    <t>18.07.2023 10:29:33</t>
  </si>
  <si>
    <t>18.07.2023 10:29:34</t>
  </si>
  <si>
    <t>18.07.2023 10:29:36</t>
  </si>
  <si>
    <t>18.07.2023 10:29:37</t>
  </si>
  <si>
    <t>18.07.2023 10:29:40</t>
  </si>
  <si>
    <t>18.07.2023 10:29:55</t>
  </si>
  <si>
    <t>18.07.2023 10:29:56</t>
  </si>
  <si>
    <t>18.07.2023 10:29:57</t>
  </si>
  <si>
    <t>18.07.2023 10:29:59</t>
  </si>
  <si>
    <t>18.07.2023 10:30:00</t>
  </si>
  <si>
    <t>18.07.2023 10:30:01</t>
  </si>
  <si>
    <t>18.07.2023 10:30:02</t>
  </si>
  <si>
    <t>18.07.2023 10:30:10</t>
  </si>
  <si>
    <t>18.07.2023 10:30:11</t>
  </si>
  <si>
    <t>18.07.2023 10:30:13</t>
  </si>
  <si>
    <t>18.07.2023 10:30:14</t>
  </si>
  <si>
    <t>18.07.2023 10:30:25</t>
  </si>
  <si>
    <t>18.07.2023 10:30:26</t>
  </si>
  <si>
    <t>18.07.2023 10:30:28</t>
  </si>
  <si>
    <t>18.07.2023 10:30:29</t>
  </si>
  <si>
    <t>18.07.2023 10:31:38</t>
  </si>
  <si>
    <t>18.07.2023 10:31:39</t>
  </si>
  <si>
    <t>18.07.2023 10:31:41</t>
  </si>
  <si>
    <t>18.07.2023 10:31:42</t>
  </si>
  <si>
    <t>18.07.2023 10:32:38</t>
  </si>
  <si>
    <t>18.07.2023 10:32:39</t>
  </si>
  <si>
    <t>18.07.2023 10:32:41</t>
  </si>
  <si>
    <t>18.07.2023 10:32:43</t>
  </si>
  <si>
    <t>18.07.2023 10:32:45</t>
  </si>
  <si>
    <t>18.07.2023 10:33:55</t>
  </si>
  <si>
    <t>18.07.2023 10:33:56</t>
  </si>
  <si>
    <t>18.07.2023 10:33:58</t>
  </si>
  <si>
    <t>18.07.2023 10:33:59</t>
  </si>
  <si>
    <t>18.07.2023 10:36:12</t>
  </si>
  <si>
    <t>18.07.2023 10:36:14</t>
  </si>
  <si>
    <t>18.07.2023 10:36:15</t>
  </si>
  <si>
    <t>18.07.2023 10:36:18</t>
  </si>
  <si>
    <t>18.07.2023 10:36:20</t>
  </si>
  <si>
    <t>18.07.2023 10:36:38</t>
  </si>
  <si>
    <t>18.07.2023 10:36:39</t>
  </si>
  <si>
    <t>18.07.2023 10:36:53</t>
  </si>
  <si>
    <t>18.07.2023 10:36:55</t>
  </si>
  <si>
    <t>18.07.2023 10:36:57</t>
  </si>
  <si>
    <t>18.07.2023 10:36:58</t>
  </si>
  <si>
    <t>18.07.2023 10:36:59</t>
  </si>
  <si>
    <t>18.07.2023 10:38:08</t>
  </si>
  <si>
    <t>18.07.2023 10:38:09</t>
  </si>
  <si>
    <t>18.07.2023 10:38:11</t>
  </si>
  <si>
    <t>18.07.2023 10:38:12</t>
  </si>
  <si>
    <t>18.07.2023 10:38:14</t>
  </si>
  <si>
    <t>18.07.2023 10:38:15</t>
  </si>
  <si>
    <t>18.07.2023 10:38:17</t>
  </si>
  <si>
    <t>18.07.2023 10:38:18</t>
  </si>
  <si>
    <t>18.07.2023 10:38:20</t>
  </si>
  <si>
    <t>18.07.2023 10:38:36</t>
  </si>
  <si>
    <t>18.07.2023 10:38:38</t>
  </si>
  <si>
    <t>18.07.2023 10:38:39</t>
  </si>
  <si>
    <t>18.07.2023 10:38:40</t>
  </si>
  <si>
    <t>18.07.2023 10:38:42</t>
  </si>
  <si>
    <t>18.07.2023 10:38:43</t>
  </si>
  <si>
    <t>18.07.2023 10:38:52</t>
  </si>
  <si>
    <t>18.07.2023 10:38:53</t>
  </si>
  <si>
    <t>18.07.2023 10:38:55</t>
  </si>
  <si>
    <t>18.07.2023 10:38:56</t>
  </si>
  <si>
    <t>18.07.2023 10:38:57</t>
  </si>
  <si>
    <t>18.07.2023 10:38:58</t>
  </si>
  <si>
    <t>18.07.2023 10:39:01</t>
  </si>
  <si>
    <t>18.07.2023 10:39:03</t>
  </si>
  <si>
    <t>18.07.2023 10:39:04</t>
  </si>
  <si>
    <t>18.07.2023 10:39:05</t>
  </si>
  <si>
    <t>18.07.2023 10:39:07</t>
  </si>
  <si>
    <t>18.07.2023 10:39:08</t>
  </si>
  <si>
    <t>18.07.2023 10:39:09</t>
  </si>
  <si>
    <t>18.07.2023 10:39:10</t>
  </si>
  <si>
    <t>18.07.2023 10:39:12</t>
  </si>
  <si>
    <t>18.07.2023 10:40:08</t>
  </si>
  <si>
    <t>18.07.2023 10:40:14</t>
  </si>
  <si>
    <t>18.07.2023 10:40:16</t>
  </si>
  <si>
    <t>18.07.2023 10:40:17</t>
  </si>
  <si>
    <t>18.07.2023 10:40:20</t>
  </si>
  <si>
    <t>18.07.2023 10:40:23</t>
  </si>
  <si>
    <t>18.07.2023 10:40:46</t>
  </si>
  <si>
    <t>18.07.2023 10:40:47</t>
  </si>
  <si>
    <t>18.07.2023 10:40:49</t>
  </si>
  <si>
    <t>18.07.2023 10:40:50</t>
  </si>
  <si>
    <t>18.07.2023 10:40:51</t>
  </si>
  <si>
    <t>18.07.2023 10:40:52</t>
  </si>
  <si>
    <t>18.07.2023 10:42:03</t>
  </si>
  <si>
    <t>18.07.2023 10:42:04</t>
  </si>
  <si>
    <t>18.07.2023 10:42:05</t>
  </si>
  <si>
    <t>18.07.2023 10:42:07</t>
  </si>
  <si>
    <t>18.07.2023 10:42:08</t>
  </si>
  <si>
    <t>18.07.2023 10:42:09</t>
  </si>
  <si>
    <t>18.07.2023 10:42:10</t>
  </si>
  <si>
    <t>18.07.2023 10:42:36</t>
  </si>
  <si>
    <t>18.07.2023 10:42:37</t>
  </si>
  <si>
    <t>18.07.2023 10:42:39</t>
  </si>
  <si>
    <t>18.07.2023 10:44:30</t>
  </si>
  <si>
    <t>18.07.2023 10:44:31</t>
  </si>
  <si>
    <t>18.07.2023 10:44:32</t>
  </si>
  <si>
    <t>18.07.2023 10:44:33</t>
  </si>
  <si>
    <t>18.07.2023 10:44:35</t>
  </si>
  <si>
    <t>18.07.2023 10:44:36</t>
  </si>
  <si>
    <t>18.07.2023 10:44:39</t>
  </si>
  <si>
    <t>18.07.2023 10:44:40</t>
  </si>
  <si>
    <t>18.07.2023 10:44:41</t>
  </si>
  <si>
    <t>18.07.2023 10:44:43</t>
  </si>
  <si>
    <t>18.07.2023 10:44:44</t>
  </si>
  <si>
    <t>18.07.2023 10:44:45</t>
  </si>
  <si>
    <t>18.07.2023 10:44:47</t>
  </si>
  <si>
    <t>18.07.2023 10:45:31</t>
  </si>
  <si>
    <t>18.07.2023 10:45:33</t>
  </si>
  <si>
    <t>18.07.2023 10:45:34</t>
  </si>
  <si>
    <t>18.07.2023 10:45:36</t>
  </si>
  <si>
    <t>18.07.2023 10:45:37</t>
  </si>
  <si>
    <t>18.07.2023 10:45:39</t>
  </si>
  <si>
    <t>18.07.2023 10:45:40</t>
  </si>
  <si>
    <t>18.07.2023 10:46:10</t>
  </si>
  <si>
    <t>18.07.2023 10:46:12</t>
  </si>
  <si>
    <t>18.07.2023 10:46:13</t>
  </si>
  <si>
    <t>18.07.2023 10:46:15</t>
  </si>
  <si>
    <t>18.07.2023 10:46:16</t>
  </si>
  <si>
    <t>18.07.2023 10:46:18</t>
  </si>
  <si>
    <t>18.07.2023 10:47:36</t>
  </si>
  <si>
    <t>18.07.2023 10:47:37</t>
  </si>
  <si>
    <t>18.07.2023 10:47:39</t>
  </si>
  <si>
    <t>18.07.2023 10:47:40</t>
  </si>
  <si>
    <t>18.07.2023 10:47:42</t>
  </si>
  <si>
    <t>18.07.2023 10:47:43</t>
  </si>
  <si>
    <t>18.07.2023 10:47:45</t>
  </si>
  <si>
    <t>18.07.2023 10:47:51</t>
  </si>
  <si>
    <t>18.07.2023 10:47:52</t>
  </si>
  <si>
    <t>18.07.2023 10:47:54</t>
  </si>
  <si>
    <t>18.07.2023 10:47:55</t>
  </si>
  <si>
    <t>18.07.2023 10:47:56</t>
  </si>
  <si>
    <t>18.07.2023 10:47:59</t>
  </si>
  <si>
    <t>18.07.2023 10:48:00</t>
  </si>
  <si>
    <t>18.07.2023 10:48:02</t>
  </si>
  <si>
    <t>18.07.2023 10:48:03</t>
  </si>
  <si>
    <t>18.07.2023 10:48:06</t>
  </si>
  <si>
    <t>18.07.2023 10:48:08</t>
  </si>
  <si>
    <t>18.07.2023 10:48:16</t>
  </si>
  <si>
    <t>18.07.2023 10:48:19</t>
  </si>
  <si>
    <t>18.07.2023 10:48:20</t>
  </si>
  <si>
    <t>18.07.2023 10:48:22</t>
  </si>
  <si>
    <t>18.07.2023 10:48:58</t>
  </si>
  <si>
    <t>18.07.2023 10:48:59</t>
  </si>
  <si>
    <t>18.07.2023 10:49:01</t>
  </si>
  <si>
    <t>18.07.2023 10:49:02</t>
  </si>
  <si>
    <t>18.07.2023 10:49:04</t>
  </si>
  <si>
    <t>18.07.2023 10:49:05</t>
  </si>
  <si>
    <t>18.07.2023 10:49:07</t>
  </si>
  <si>
    <t>18.07.2023 10:49:08</t>
  </si>
  <si>
    <t>18.07.2023 10:49:10</t>
  </si>
  <si>
    <t>18.07.2023 10:49:11</t>
  </si>
  <si>
    <t>18.07.2023 10:49:13</t>
  </si>
  <si>
    <t>18.07.2023 10:49:14</t>
  </si>
  <si>
    <t>18.07.2023 10:49:15</t>
  </si>
  <si>
    <t>18.07.2023 10:49:17</t>
  </si>
  <si>
    <t>18.07.2023 10:50:10</t>
  </si>
  <si>
    <t>18.07.2023 10:50:12</t>
  </si>
  <si>
    <t>18.07.2023 10:50:15</t>
  </si>
  <si>
    <t>18.07.2023 10:50:16</t>
  </si>
  <si>
    <t>18.07.2023 10:50:18</t>
  </si>
  <si>
    <t>18.07.2023 10:50:19</t>
  </si>
  <si>
    <t>18.07.2023 10:50:21</t>
  </si>
  <si>
    <t>18.07.2023 10:50:22</t>
  </si>
  <si>
    <t>18.07.2023 10:50:24</t>
  </si>
  <si>
    <t>18.07.2023 10:50:25</t>
  </si>
  <si>
    <t>18.07.2023 10:50:27</t>
  </si>
  <si>
    <t>18.07.2023 10:50:28</t>
  </si>
  <si>
    <t>18.07.2023 10:50:33</t>
  </si>
  <si>
    <t>18.07.2023 10:50:34</t>
  </si>
  <si>
    <t>18.07.2023 10:50:36</t>
  </si>
  <si>
    <t>18.07.2023 10:50:37</t>
  </si>
  <si>
    <t>18.07.2023 10:50:39</t>
  </si>
  <si>
    <t>18.07.2023 10:50:40</t>
  </si>
  <si>
    <t>18.07.2023 10:50:42</t>
  </si>
  <si>
    <t>18.07.2023 10:52:12</t>
  </si>
  <si>
    <t>18.07.2023 10:52:13</t>
  </si>
  <si>
    <t>18.07.2023 10:52:15</t>
  </si>
  <si>
    <t>18.07.2023 10:52:16</t>
  </si>
  <si>
    <t>18.07.2023 10:52:18</t>
  </si>
  <si>
    <t>18.07.2023 10:52:19</t>
  </si>
  <si>
    <t>18.07.2023 10:52:21</t>
  </si>
  <si>
    <t>18.07.2023 10:53:01</t>
  </si>
  <si>
    <t>18.07.2023 10:53:03</t>
  </si>
  <si>
    <t>18.07.2023 10:53:22</t>
  </si>
  <si>
    <t>18.07.2023 10:53:24</t>
  </si>
  <si>
    <t>18.07.2023 10:53:25</t>
  </si>
  <si>
    <t>18.07.2023 10:53:27</t>
  </si>
  <si>
    <t>18.07.2023 10:53:28</t>
  </si>
  <si>
    <t>18.07.2023 10:53:30</t>
  </si>
  <si>
    <t>18.07.2023 10:54:28</t>
  </si>
  <si>
    <t>18.07.2023 10:54:37</t>
  </si>
  <si>
    <t>18.07.2023 10:54:39</t>
  </si>
  <si>
    <t>18.07.2023 10:54:40</t>
  </si>
  <si>
    <t>18.07.2023 10:54:42</t>
  </si>
  <si>
    <t>18.07.2023 10:54:43</t>
  </si>
  <si>
    <t>18.07.2023 10:54:45</t>
  </si>
  <si>
    <t>18.07.2023 10:55:43</t>
  </si>
  <si>
    <t>18.07.2023 10:55:45</t>
  </si>
  <si>
    <t>18.07.2023 10:55:46</t>
  </si>
  <si>
    <t>18.07.2023 10:55:48</t>
  </si>
  <si>
    <t>18.07.2023 10:55:49</t>
  </si>
  <si>
    <t>18.07.2023 10:55:51</t>
  </si>
  <si>
    <t>18.07.2023 10:55:52</t>
  </si>
  <si>
    <t>18.07.2023 10:55:55</t>
  </si>
  <si>
    <t>18.07.2023 10:55:57</t>
  </si>
  <si>
    <t>18.07.2023 10:55:58</t>
  </si>
  <si>
    <t>18.07.2023 10:56:00</t>
  </si>
  <si>
    <t>18.07.2023 10:56:01</t>
  </si>
  <si>
    <t>18.07.2023 10:56:03</t>
  </si>
  <si>
    <t>18.07.2023 10:56:04</t>
  </si>
  <si>
    <t>18.07.2023 10:57:15</t>
  </si>
  <si>
    <t>18.07.2023 10:57:16</t>
  </si>
  <si>
    <t>18.07.2023 10:57:18</t>
  </si>
  <si>
    <t>18.07.2023 10:57:19</t>
  </si>
  <si>
    <t>18.07.2023 10:57:21</t>
  </si>
  <si>
    <t>18.07.2023 10:57:22</t>
  </si>
  <si>
    <t>18.07.2023 10:57:24</t>
  </si>
  <si>
    <t>18.07.2023 10:57:25</t>
  </si>
  <si>
    <t>18.07.2023 10:57:27</t>
  </si>
  <si>
    <t>18.07.2023 10:57:28</t>
  </si>
  <si>
    <t>18.07.2023 10:57:30</t>
  </si>
  <si>
    <t>18.07.2023 10:57:31</t>
  </si>
  <si>
    <t>18.07.2023 10:57:33</t>
  </si>
  <si>
    <t>18.07.2023 10:57:34</t>
  </si>
  <si>
    <t>18.07.2023 10:57:59</t>
  </si>
  <si>
    <t>18.07.2023 10:58:01</t>
  </si>
  <si>
    <t>18.07.2023 10:58:02</t>
  </si>
  <si>
    <t>18.07.2023 10:58:04</t>
  </si>
  <si>
    <t>18.07.2023 10:58:05</t>
  </si>
  <si>
    <t>18.07.2023 10:58:07</t>
  </si>
  <si>
    <t>18.07.2023 10:58:22</t>
  </si>
  <si>
    <t>18.07.2023 10:58:23</t>
  </si>
  <si>
    <t>18.07.2023 10:58:25</t>
  </si>
  <si>
    <t>18.07.2023 10:58:26</t>
  </si>
  <si>
    <t>18.07.2023 10:58:28</t>
  </si>
  <si>
    <t>18.07.2023 10:58:29</t>
  </si>
  <si>
    <t>18.07.2023 10:58:31</t>
  </si>
  <si>
    <t>18.07.2023 10:58:32</t>
  </si>
  <si>
    <t>18.07.2023 11:00:28</t>
  </si>
  <si>
    <t>18.07.2023 11:00:29</t>
  </si>
  <si>
    <t>18.07.2023 11:00:31</t>
  </si>
  <si>
    <t>18.07.2023 11:00:32</t>
  </si>
  <si>
    <t>18.07.2023 11:00:33</t>
  </si>
  <si>
    <t>18.07.2023 11:00:36</t>
  </si>
  <si>
    <t>18.07.2023 11:00:46</t>
  </si>
  <si>
    <t>18.07.2023 11:00:48</t>
  </si>
  <si>
    <t>18.07.2023 11:00:49</t>
  </si>
  <si>
    <t>18.07.2023 11:00:51</t>
  </si>
  <si>
    <t>18.07.2023 11:00:52</t>
  </si>
  <si>
    <t>18.07.2023 11:00:54</t>
  </si>
  <si>
    <t>18.07.2023 11:02:07</t>
  </si>
  <si>
    <t>18.07.2023 11:02:09</t>
  </si>
  <si>
    <t>18.07.2023 11:02:10</t>
  </si>
  <si>
    <t>18.07.2023 11:02:12</t>
  </si>
  <si>
    <t>18.07.2023 11:02:13</t>
  </si>
  <si>
    <t>18.07.2023 11:02:15</t>
  </si>
  <si>
    <t>18.07.2023 11:02:18</t>
  </si>
  <si>
    <t>18.07.2023 11:02:19</t>
  </si>
  <si>
    <t>18.07.2023 11:02:21</t>
  </si>
  <si>
    <t>18.07.2023 11:02:22</t>
  </si>
  <si>
    <t>18.07.2023 11:02:35</t>
  </si>
  <si>
    <t>18.07.2023 11:02:37</t>
  </si>
  <si>
    <t>18.07.2023 11:02:40</t>
  </si>
  <si>
    <t>18.07.2023 11:02:46</t>
  </si>
  <si>
    <t>18.07.2023 11:03:50</t>
  </si>
  <si>
    <t>18.07.2023 11:03:51</t>
  </si>
  <si>
    <t>18.07.2023 11:03:53</t>
  </si>
  <si>
    <t>18.07.2023 11:03:54</t>
  </si>
  <si>
    <t>18.07.2023 11:03:56</t>
  </si>
  <si>
    <t>18.07.2023 11:03:57</t>
  </si>
  <si>
    <t>18.07.2023 11:03:59</t>
  </si>
  <si>
    <t>18.07.2023 11:04:00</t>
  </si>
  <si>
    <t>18.07.2023 11:04:02</t>
  </si>
  <si>
    <t>18.07.2023 11:04:03</t>
  </si>
  <si>
    <t>18.07.2023 11:04:05</t>
  </si>
  <si>
    <t>18.07.2023 11:04:06</t>
  </si>
  <si>
    <t>18.07.2023 11:04:29</t>
  </si>
  <si>
    <t>18.07.2023 11:04:30</t>
  </si>
  <si>
    <t>18.07.2023 11:04:50</t>
  </si>
  <si>
    <t>18.07.2023 11:04:51</t>
  </si>
  <si>
    <t>18.07.2023 11:04:53</t>
  </si>
  <si>
    <t>18.07.2023 11:04:54</t>
  </si>
  <si>
    <t>18.07.2023 11:04:55</t>
  </si>
  <si>
    <t>18.07.2023 11:04:56</t>
  </si>
  <si>
    <t>18.07.2023 11:04:58</t>
  </si>
  <si>
    <t>18.07.2023 11:05:03</t>
  </si>
  <si>
    <t>18.07.2023 11:05:05</t>
  </si>
  <si>
    <t>18.07.2023 11:05:06</t>
  </si>
  <si>
    <t>18.07.2023 11:05:08</t>
  </si>
  <si>
    <t>18.07.2023 11:05:09</t>
  </si>
  <si>
    <t>18.07.2023 11:05:11</t>
  </si>
  <si>
    <t>18.07.2023 11:05:42</t>
  </si>
  <si>
    <t>18.07.2023 11:06:27</t>
  </si>
  <si>
    <t>18.07.2023 11:06:29</t>
  </si>
  <si>
    <t>18.07.2023 11:06:30</t>
  </si>
  <si>
    <t>18.07.2023 11:06:31</t>
  </si>
  <si>
    <t>18.07.2023 11:06:32</t>
  </si>
  <si>
    <t>18.07.2023 11:06:34</t>
  </si>
  <si>
    <t>18.07.2023 11:06:35</t>
  </si>
  <si>
    <t>18.07.2023 11:06:36</t>
  </si>
  <si>
    <t>18.07.2023 11:06:37</t>
  </si>
  <si>
    <t>18.07.2023 11:06:40</t>
  </si>
  <si>
    <t>18.07.2023 11:06:42</t>
  </si>
  <si>
    <t>18.07.2023 11:06:46</t>
  </si>
  <si>
    <t>18.07.2023 11:06:49</t>
  </si>
  <si>
    <t>18.07.2023 11:07:24</t>
  </si>
  <si>
    <t>18.07.2023 11:07:25</t>
  </si>
  <si>
    <t>18.07.2023 11:07:26</t>
  </si>
  <si>
    <t>18.07.2023 11:07:28</t>
  </si>
  <si>
    <t>18.07.2023 11:07:29</t>
  </si>
  <si>
    <t>18.07.2023 11:07:30</t>
  </si>
  <si>
    <t>18.07.2023 11:07:32</t>
  </si>
  <si>
    <t>18.07.2023 11:07:33</t>
  </si>
  <si>
    <t>18.07.2023 11:07:59</t>
  </si>
  <si>
    <t>18.07.2023 11:08:00</t>
  </si>
  <si>
    <t>18.07.2023 11:08:02</t>
  </si>
  <si>
    <t>18.07.2023 11:08:03</t>
  </si>
  <si>
    <t>18.07.2023 11:08:05</t>
  </si>
  <si>
    <t>18.07.2023 11:08:35</t>
  </si>
  <si>
    <t>18.07.2023 11:08:36</t>
  </si>
  <si>
    <t>18.07.2023 11:08:38</t>
  </si>
  <si>
    <t>18.07.2023 11:08:39</t>
  </si>
  <si>
    <t>18.07.2023 11:08:40</t>
  </si>
  <si>
    <t>18.07.2023 11:08:41</t>
  </si>
  <si>
    <t>18.07.2023 11:09:08</t>
  </si>
  <si>
    <t>18.07.2023 11:09:10</t>
  </si>
  <si>
    <t>18.07.2023 11:09:11</t>
  </si>
  <si>
    <t>18.07.2023 11:09:12</t>
  </si>
  <si>
    <t>18.07.2023 11:09:13</t>
  </si>
  <si>
    <t>18.07.2023 11:09:16</t>
  </si>
  <si>
    <t>18.07.2023 11:09:17</t>
  </si>
  <si>
    <t>18.07.2023 11:09:19</t>
  </si>
  <si>
    <t>18.07.2023 11:09:30</t>
  </si>
  <si>
    <t>18.07.2023 11:09:32</t>
  </si>
  <si>
    <t>18.07.2023 11:09:33</t>
  </si>
  <si>
    <t>18.07.2023 11:09:34</t>
  </si>
  <si>
    <t>18.07.2023 11:09:36</t>
  </si>
  <si>
    <t>18.07.2023 11:10:37</t>
  </si>
  <si>
    <t>18.07.2023 11:10:44</t>
  </si>
  <si>
    <t>18.07.2023 11:11:02</t>
  </si>
  <si>
    <t>18.07.2023 11:11:04</t>
  </si>
  <si>
    <t>18.07.2023 11:11:05</t>
  </si>
  <si>
    <t>18.07.2023 11:11:06</t>
  </si>
  <si>
    <t>18.07.2023 11:11:08</t>
  </si>
  <si>
    <t>18.07.2023 11:11:09</t>
  </si>
  <si>
    <t>18.07.2023 11:11:10</t>
  </si>
  <si>
    <t>18.07.2023 11:11:26</t>
  </si>
  <si>
    <t>18.07.2023 11:11:28</t>
  </si>
  <si>
    <t>18.07.2023 11:11:29</t>
  </si>
  <si>
    <t>18.07.2023 11:11:31</t>
  </si>
  <si>
    <t>18.07.2023 11:11:32</t>
  </si>
  <si>
    <t>18.07.2023 11:11:34</t>
  </si>
  <si>
    <t>18.07.2023 11:11:35</t>
  </si>
  <si>
    <t>18.07.2023 11:11:37</t>
  </si>
  <si>
    <t>18.07.2023 11:11:38</t>
  </si>
  <si>
    <t>18.07.2023 11:11:40</t>
  </si>
  <si>
    <t>18.07.2023 11:12:07</t>
  </si>
  <si>
    <t>18.07.2023 11:12:08</t>
  </si>
  <si>
    <t>18.07.2023 11:12:10</t>
  </si>
  <si>
    <t>18.07.2023 11:12:11</t>
  </si>
  <si>
    <t>18.07.2023 11:12:13</t>
  </si>
  <si>
    <t>18.07.2023 11:12:14</t>
  </si>
  <si>
    <t>18.07.2023 11:12:16</t>
  </si>
  <si>
    <t>18.07.2023 11:12:17</t>
  </si>
  <si>
    <t>18.07.2023 11:12:20</t>
  </si>
  <si>
    <t>18.07.2023 11:12:22</t>
  </si>
  <si>
    <t>18.07.2023 11:12:49</t>
  </si>
  <si>
    <t>18.07.2023 11:12:50</t>
  </si>
  <si>
    <t>18.07.2023 11:12:52</t>
  </si>
  <si>
    <t>18.07.2023 11:12:53</t>
  </si>
  <si>
    <t>18.07.2023 11:12:55</t>
  </si>
  <si>
    <t>18.07.2023 11:12:56</t>
  </si>
  <si>
    <t>18.07.2023 11:15:05</t>
  </si>
  <si>
    <t>18.07.2023 11:15:08</t>
  </si>
  <si>
    <t>18.07.2023 11:15:10</t>
  </si>
  <si>
    <t>18.07.2023 11:15:46</t>
  </si>
  <si>
    <t>18.07.2023 11:15:47</t>
  </si>
  <si>
    <t>18.07.2023 11:15:48</t>
  </si>
  <si>
    <t>18.07.2023 11:15:50</t>
  </si>
  <si>
    <t>18.07.2023 11:15:51</t>
  </si>
  <si>
    <t>18.07.2023 11:15:52</t>
  </si>
  <si>
    <t>18.07.2023 11:15:53</t>
  </si>
  <si>
    <t>18.07.2023 11:15:55</t>
  </si>
  <si>
    <t>18.07.2023 11:15:56</t>
  </si>
  <si>
    <t>18.07.2023 11:15:57</t>
  </si>
  <si>
    <t>18.07.2023 11:15:58</t>
  </si>
  <si>
    <t>18.07.2023 11:16:00</t>
  </si>
  <si>
    <t>18.07.2023 11:16:44</t>
  </si>
  <si>
    <t>18.07.2023 11:16:46</t>
  </si>
  <si>
    <t>18.07.2023 11:16:47</t>
  </si>
  <si>
    <t>18.07.2023 11:16:48</t>
  </si>
  <si>
    <t>18.07.2023 11:18:07</t>
  </si>
  <si>
    <t>18.07.2023 11:18:09</t>
  </si>
  <si>
    <t>18.07.2023 11:18:10</t>
  </si>
  <si>
    <t>18.07.2023 11:18:11</t>
  </si>
  <si>
    <t>18.07.2023 11:18:14</t>
  </si>
  <si>
    <t>18.07.2023 11:18:15</t>
  </si>
  <si>
    <t>18.07.2023 11:18:17</t>
  </si>
  <si>
    <t>18.07.2023 11:18:18</t>
  </si>
  <si>
    <t>18.07.2023 11:18:20</t>
  </si>
  <si>
    <t>18.07.2023 11:18:36</t>
  </si>
  <si>
    <t>18.07.2023 11:18:38</t>
  </si>
  <si>
    <t>18.07.2023 11:18:39</t>
  </si>
  <si>
    <t>18.07.2023 11:18:41</t>
  </si>
  <si>
    <t>18.07.2023 11:18:42</t>
  </si>
  <si>
    <t>18.07.2023 11:18:44</t>
  </si>
  <si>
    <t>18.07.2023 11:19:13</t>
  </si>
  <si>
    <t>18.07.2023 11:19:15</t>
  </si>
  <si>
    <t>18.07.2023 11:19:18</t>
  </si>
  <si>
    <t>18.07.2023 11:19:19</t>
  </si>
  <si>
    <t>18.07.2023 11:19:29</t>
  </si>
  <si>
    <t>18.07.2023 11:19:31</t>
  </si>
  <si>
    <t>18.07.2023 11:19:32</t>
  </si>
  <si>
    <t>18.07.2023 11:19:34</t>
  </si>
  <si>
    <t>18.07.2023 11:19:35</t>
  </si>
  <si>
    <t>18.07.2023 11:19:37</t>
  </si>
  <si>
    <t>18.07.2023 11:20:05</t>
  </si>
  <si>
    <t>18.07.2023 11:20:07</t>
  </si>
  <si>
    <t>18.07.2023 11:20:08</t>
  </si>
  <si>
    <t>18.07.2023 11:20:10</t>
  </si>
  <si>
    <t>18.07.2023 11:20:11</t>
  </si>
  <si>
    <t>18.07.2023 11:20:13</t>
  </si>
  <si>
    <t>18.07.2023 11:20:16</t>
  </si>
  <si>
    <t>18.07.2023 11:20:17</t>
  </si>
  <si>
    <t>18.07.2023 11:20:19</t>
  </si>
  <si>
    <t>18.07.2023 11:20:20</t>
  </si>
  <si>
    <t>18.07.2023 11:20:22</t>
  </si>
  <si>
    <t>18.07.2023 11:20:26</t>
  </si>
  <si>
    <t>18.07.2023 11:21:04</t>
  </si>
  <si>
    <t>18.07.2023 11:21:05</t>
  </si>
  <si>
    <t>18.07.2023 11:21:07</t>
  </si>
  <si>
    <t>18.07.2023 11:21:08</t>
  </si>
  <si>
    <t>18.07.2023 11:22:37</t>
  </si>
  <si>
    <t>18.07.2023 11:22:38</t>
  </si>
  <si>
    <t>18.07.2023 11:22:39</t>
  </si>
  <si>
    <t>18.07.2023 11:22:41</t>
  </si>
  <si>
    <t>18.07.2023 11:22:42</t>
  </si>
  <si>
    <t>18.07.2023 11:22:43</t>
  </si>
  <si>
    <t>18.07.2023 11:22:46</t>
  </si>
  <si>
    <t>18.07.2023 11:23:34</t>
  </si>
  <si>
    <t>18.07.2023 11:23:36</t>
  </si>
  <si>
    <t>18.07.2023 11:23:37</t>
  </si>
  <si>
    <t>18.07.2023 11:23:39</t>
  </si>
  <si>
    <t>18.07.2023 11:23:40</t>
  </si>
  <si>
    <t>18.07.2023 11:23:42</t>
  </si>
  <si>
    <t>18.07.2023 11:23:43</t>
  </si>
  <si>
    <t>18.07.2023 11:23:45</t>
  </si>
  <si>
    <t>18.07.2023 11:23:46</t>
  </si>
  <si>
    <t>18.07.2023 11:23:48</t>
  </si>
  <si>
    <t>18.07.2023 11:23:49</t>
  </si>
  <si>
    <t>18.07.2023 11:23:52</t>
  </si>
  <si>
    <t>18.07.2023 11:23:54</t>
  </si>
  <si>
    <t>18.07.2023 11:23:55</t>
  </si>
  <si>
    <t>18.07.2023 11:23:57</t>
  </si>
  <si>
    <t>18.07.2023 11:24:30</t>
  </si>
  <si>
    <t>18.07.2023 11:24:31</t>
  </si>
  <si>
    <t>18.07.2023 11:24:33</t>
  </si>
  <si>
    <t>18.07.2023 11:24:34</t>
  </si>
  <si>
    <t>18.07.2023 11:24:36</t>
  </si>
  <si>
    <t>18.07.2023 11:24:37</t>
  </si>
  <si>
    <t>18.07.2023 11:24:39</t>
  </si>
  <si>
    <t>18.07.2023 11:24:40</t>
  </si>
  <si>
    <t>18.07.2023 11:24:42</t>
  </si>
  <si>
    <t>18.07.2023 11:25:33</t>
  </si>
  <si>
    <t>18.07.2023 11:25:34</t>
  </si>
  <si>
    <t>18.07.2023 11:25:36</t>
  </si>
  <si>
    <t>18.07.2023 11:25:37</t>
  </si>
  <si>
    <t>18.07.2023 11:25:39</t>
  </si>
  <si>
    <t>18.07.2023 11:25:40</t>
  </si>
  <si>
    <t>18.07.2023 11:25:42</t>
  </si>
  <si>
    <t>18.07.2023 11:25:43</t>
  </si>
  <si>
    <t>18.07.2023 11:25:48</t>
  </si>
  <si>
    <t>18.07.2023 11:26:09</t>
  </si>
  <si>
    <t>18.07.2023 11:26:10</t>
  </si>
  <si>
    <t>18.07.2023 11:26:12</t>
  </si>
  <si>
    <t>18.07.2023 11:26:13</t>
  </si>
  <si>
    <t>18.07.2023 11:26:15</t>
  </si>
  <si>
    <t>18.07.2023 11:26:16</t>
  </si>
  <si>
    <t>18.07.2023 11:26:28</t>
  </si>
  <si>
    <t>18.07.2023 11:26:31</t>
  </si>
  <si>
    <t>18.07.2023 11:26:32</t>
  </si>
  <si>
    <t>18.07.2023 11:26:37</t>
  </si>
  <si>
    <t>18.07.2023 11:26:38</t>
  </si>
  <si>
    <t>18.07.2023 11:26:41</t>
  </si>
  <si>
    <t>18.07.2023 11:26:46</t>
  </si>
  <si>
    <t>18.07.2023 11:26:48</t>
  </si>
  <si>
    <t>18.07.2023 11:26:51</t>
  </si>
  <si>
    <t>18.07.2023 11:26:52</t>
  </si>
  <si>
    <t>18.07.2023 11:26:54</t>
  </si>
  <si>
    <t>18.07.2023 11:26:58</t>
  </si>
  <si>
    <t>18.07.2023 11:27:00</t>
  </si>
  <si>
    <t>18.07.2023 11:27:01</t>
  </si>
  <si>
    <t>18.07.2023 11:27:02</t>
  </si>
  <si>
    <t>18.07.2023 11:27:13</t>
  </si>
  <si>
    <t>18.07.2023 11:27:14</t>
  </si>
  <si>
    <t>18.07.2023 11:27:16</t>
  </si>
  <si>
    <t>18.07.2023 11:27:17</t>
  </si>
  <si>
    <t>18.07.2023 11:27:19</t>
  </si>
  <si>
    <t>18.07.2023 11:27:47</t>
  </si>
  <si>
    <t>18.07.2023 11:27:49</t>
  </si>
  <si>
    <t>18.07.2023 11:27:50</t>
  </si>
  <si>
    <t>18.07.2023 11:27:51</t>
  </si>
  <si>
    <t>18.07.2023 11:29:19</t>
  </si>
  <si>
    <t>18.07.2023 11:29:21</t>
  </si>
  <si>
    <t>18.07.2023 11:29:22</t>
  </si>
  <si>
    <t>18.07.2023 11:29:23</t>
  </si>
  <si>
    <t>18.07.2023 11:29:25</t>
  </si>
  <si>
    <t>18.07.2023 11:29:30</t>
  </si>
  <si>
    <t>18.07.2023 11:29:32</t>
  </si>
  <si>
    <t>18.07.2023 11:29:33</t>
  </si>
  <si>
    <t>18.07.2023 11:29:35</t>
  </si>
  <si>
    <t>18.07.2023 11:29:36</t>
  </si>
  <si>
    <t>18.07.2023 11:29:45</t>
  </si>
  <si>
    <t>18.07.2023 11:29:47</t>
  </si>
  <si>
    <t>18.07.2023 11:29:48</t>
  </si>
  <si>
    <t>18.07.2023 11:29:49</t>
  </si>
  <si>
    <t>18.07.2023 11:29:50</t>
  </si>
  <si>
    <t>18.07.2023 11:29:53</t>
  </si>
  <si>
    <t>18.07.2023 11:29:55</t>
  </si>
  <si>
    <t>18.07.2023 11:29:57</t>
  </si>
  <si>
    <t>18.07.2023 11:29:59</t>
  </si>
  <si>
    <t>18.07.2023 11:30:00</t>
  </si>
  <si>
    <t>18.07.2023 11:30:01</t>
  </si>
  <si>
    <t>18.07.2023 11:30:03</t>
  </si>
  <si>
    <t>18.07.2023 11:30:04</t>
  </si>
  <si>
    <t>18.07.2023 11:30:05</t>
  </si>
  <si>
    <t>18.07.2023 11:30:06</t>
  </si>
  <si>
    <t>18.07.2023 11:30:08</t>
  </si>
  <si>
    <t>18.07.2023 11:30:57</t>
  </si>
  <si>
    <t>18.07.2023 11:30:58</t>
  </si>
  <si>
    <t>18.07.2023 11:31:04</t>
  </si>
  <si>
    <t>18.07.2023 11:31:07</t>
  </si>
  <si>
    <t>18.07.2023 11:31:09</t>
  </si>
  <si>
    <t>18.07.2023 11:31:12</t>
  </si>
  <si>
    <t>18.07.2023 11:31:15</t>
  </si>
  <si>
    <t>18.07.2023 11:31:16</t>
  </si>
  <si>
    <t>18.07.2023 11:31:18</t>
  </si>
  <si>
    <t>18.07.2023 11:31:40</t>
  </si>
  <si>
    <t>18.07.2023 11:31:42</t>
  </si>
  <si>
    <t>18.07.2023 11:32:27</t>
  </si>
  <si>
    <t>18.07.2023 11:32:39</t>
  </si>
  <si>
    <t>18.07.2023 11:34:34</t>
  </si>
  <si>
    <t>18.07.2023 11:34:36</t>
  </si>
  <si>
    <t>18.07.2023 11:34:37</t>
  </si>
  <si>
    <t>18.07.2023 11:34:39</t>
  </si>
  <si>
    <t>18.07.2023 11:34:40</t>
  </si>
  <si>
    <t>18.07.2023 11:34:42</t>
  </si>
  <si>
    <t>18.07.2023 11:36:03</t>
  </si>
  <si>
    <t>18.07.2023 11:36:07</t>
  </si>
  <si>
    <t>18.07.2023 11:36:12</t>
  </si>
  <si>
    <t>18.07.2023 11:36:13</t>
  </si>
  <si>
    <t>18.07.2023 11:36:18</t>
  </si>
  <si>
    <t>18.07.2023 11:36:31</t>
  </si>
  <si>
    <t>18.07.2023 11:36:33</t>
  </si>
  <si>
    <t>18.07.2023 11:36:36</t>
  </si>
  <si>
    <t>18.07.2023 11:36:37</t>
  </si>
  <si>
    <t>18.07.2023 11:37:08</t>
  </si>
  <si>
    <t>18.07.2023 11:37:11</t>
  </si>
  <si>
    <t>18.07.2023 11:37:13</t>
  </si>
  <si>
    <t>18.07.2023 11:37:16</t>
  </si>
  <si>
    <t>18.07.2023 11:37:17</t>
  </si>
  <si>
    <t>18.07.2023 11:37:19</t>
  </si>
  <si>
    <t>18.07.2023 11:37:20</t>
  </si>
  <si>
    <t>18.07.2023 11:37:22</t>
  </si>
  <si>
    <t>18.07.2023 11:38:22</t>
  </si>
  <si>
    <t>18.07.2023 11:38:23</t>
  </si>
  <si>
    <t>18.07.2023 11:38:25</t>
  </si>
  <si>
    <t>18.07.2023 11:38:26</t>
  </si>
  <si>
    <t>18.07.2023 11:38:28</t>
  </si>
  <si>
    <t>18.07.2023 11:38:29</t>
  </si>
  <si>
    <t>18.07.2023 11:38:31</t>
  </si>
  <si>
    <t>18.07.2023 11:38:58</t>
  </si>
  <si>
    <t>18.07.2023 11:38:59</t>
  </si>
  <si>
    <t>18.07.2023 11:39:01</t>
  </si>
  <si>
    <t>18.07.2023 11:39:02</t>
  </si>
  <si>
    <t>18.07.2023 11:39:03</t>
  </si>
  <si>
    <t>18.07.2023 11:39:04</t>
  </si>
  <si>
    <t>18.07.2023 11:39:06</t>
  </si>
  <si>
    <t>18.07.2023 11:39:07</t>
  </si>
  <si>
    <t>18.07.2023 11:39:08</t>
  </si>
  <si>
    <t>18.07.2023 11:39:11</t>
  </si>
  <si>
    <t>18.07.2023 11:39:14</t>
  </si>
  <si>
    <t>18.07.2023 11:39:15</t>
  </si>
  <si>
    <t>18.07.2023 11:39:17</t>
  </si>
  <si>
    <t>18.07.2023 11:39:21</t>
  </si>
  <si>
    <t>18.07.2023 11:39:23</t>
  </si>
  <si>
    <t>18.07.2023 11:39:24</t>
  </si>
  <si>
    <t>18.07.2023 11:39:26</t>
  </si>
  <si>
    <t>18.07.2023 11:39:27</t>
  </si>
  <si>
    <t>18.07.2023 11:39:29</t>
  </si>
  <si>
    <t>18.07.2023 11:39:30</t>
  </si>
  <si>
    <t>18.07.2023 11:39:32</t>
  </si>
  <si>
    <t>18.07.2023 11:39:33</t>
  </si>
  <si>
    <t>18.07.2023 11:40:03</t>
  </si>
  <si>
    <t>18.07.2023 11:40:05</t>
  </si>
  <si>
    <t>18.07.2023 11:40:06</t>
  </si>
  <si>
    <t>18.07.2023 11:40:08</t>
  </si>
  <si>
    <t>18.07.2023 11:40:09</t>
  </si>
  <si>
    <t>18.07.2023 11:40:11</t>
  </si>
  <si>
    <t>18.07.2023 11:40:12</t>
  </si>
  <si>
    <t>18.07.2023 11:42:17</t>
  </si>
  <si>
    <t>18.07.2023 11:42:18</t>
  </si>
  <si>
    <t>18.07.2023 11:42:20</t>
  </si>
  <si>
    <t>18.07.2023 11:42:21</t>
  </si>
  <si>
    <t>18.07.2023 11:42:23</t>
  </si>
  <si>
    <t>18.07.2023 11:42:24</t>
  </si>
  <si>
    <t>18.07.2023 11:42:44</t>
  </si>
  <si>
    <t>18.07.2023 11:42:45</t>
  </si>
  <si>
    <t>18.07.2023 11:42:47</t>
  </si>
  <si>
    <t>18.07.2023 11:42:48</t>
  </si>
  <si>
    <t>18.07.2023 11:43:18</t>
  </si>
  <si>
    <t>18.07.2023 11:43:20</t>
  </si>
  <si>
    <t>18.07.2023 11:43:21</t>
  </si>
  <si>
    <t>18.07.2023 11:43:22</t>
  </si>
  <si>
    <t>18.07.2023 11:43:24</t>
  </si>
  <si>
    <t>18.07.2023 11:43:25</t>
  </si>
  <si>
    <t>18.07.2023 11:43:29</t>
  </si>
  <si>
    <t>18.07.2023 11:43:31</t>
  </si>
  <si>
    <t>18.07.2023 11:43:32</t>
  </si>
  <si>
    <t>18.07.2023 11:43:33</t>
  </si>
  <si>
    <t>18.07.2023 11:43:34</t>
  </si>
  <si>
    <t>18.07.2023 11:43:36</t>
  </si>
  <si>
    <t>18.07.2023 11:43:37</t>
  </si>
  <si>
    <t>18.07.2023 11:43:38</t>
  </si>
  <si>
    <t>18.07.2023 11:43:39</t>
  </si>
  <si>
    <t>18.07.2023 11:43:53</t>
  </si>
  <si>
    <t>18.07.2023 11:43:54</t>
  </si>
  <si>
    <t>18.07.2023 11:43:56</t>
  </si>
  <si>
    <t>18.07.2023 11:43:57</t>
  </si>
  <si>
    <t>18.07.2023 11:43:59</t>
  </si>
  <si>
    <t>18.07.2023 11:44:00</t>
  </si>
  <si>
    <t>18.07.2023 11:44:02</t>
  </si>
  <si>
    <t>18.07.2023 11:44:39</t>
  </si>
  <si>
    <t>18.07.2023 11:44:41</t>
  </si>
  <si>
    <t>18.07.2023 11:44:42</t>
  </si>
  <si>
    <t>18.07.2023 11:44:44</t>
  </si>
  <si>
    <t>18.07.2023 11:44:45</t>
  </si>
  <si>
    <t>18.07.2023 11:44:47</t>
  </si>
  <si>
    <t>18.07.2023 11:46:29</t>
  </si>
  <si>
    <t>18.07.2023 11:46:30</t>
  </si>
  <si>
    <t>18.07.2023 11:46:32</t>
  </si>
  <si>
    <t>18.07.2023 11:46:33</t>
  </si>
  <si>
    <t>18.07.2023 11:46:35</t>
  </si>
  <si>
    <t>18.07.2023 11:47:15</t>
  </si>
  <si>
    <t>18.07.2023 11:47:17</t>
  </si>
  <si>
    <t>18.07.2023 11:47:24</t>
  </si>
  <si>
    <t>18.07.2023 11:49:43</t>
  </si>
  <si>
    <t>18.07.2023 11:49:45</t>
  </si>
  <si>
    <t>18.07.2023 11:49:46</t>
  </si>
  <si>
    <t>18.07.2023 11:49:48</t>
  </si>
  <si>
    <t>18.07.2023 11:49:49</t>
  </si>
  <si>
    <t>18.07.2023 11:49:51</t>
  </si>
  <si>
    <t>18.07.2023 11:49:52</t>
  </si>
  <si>
    <t>18.07.2023 11:49:54</t>
  </si>
  <si>
    <t>18.07.2023 11:49:55</t>
  </si>
  <si>
    <t>18.07.2023 11:49:57</t>
  </si>
  <si>
    <t>18.07.2023 11:49:58</t>
  </si>
  <si>
    <t>18.07.2023 11:50:00</t>
  </si>
  <si>
    <t>18.07.2023 11:50:01</t>
  </si>
  <si>
    <t>18.07.2023 11:50:04</t>
  </si>
  <si>
    <t>18.07.2023 11:50:05</t>
  </si>
  <si>
    <t>18.07.2023 11:50:17</t>
  </si>
  <si>
    <t>18.07.2023 11:50:18</t>
  </si>
  <si>
    <t>18.07.2023 11:50:20</t>
  </si>
  <si>
    <t>18.07.2023 11:50:21</t>
  </si>
  <si>
    <t>18.07.2023 11:50:23</t>
  </si>
  <si>
    <t>18.07.2023 11:50:24</t>
  </si>
  <si>
    <t>18.07.2023 11:51:03</t>
  </si>
  <si>
    <t>18.07.2023 11:51:05</t>
  </si>
  <si>
    <t>18.07.2023 11:51:06</t>
  </si>
  <si>
    <t>18.07.2023 11:51:08</t>
  </si>
  <si>
    <t>18.07.2023 11:51:09</t>
  </si>
  <si>
    <t>18.07.2023 11:51:11</t>
  </si>
  <si>
    <t>18.07.2023 11:51:12</t>
  </si>
  <si>
    <t>18.07.2023 11:51:36</t>
  </si>
  <si>
    <t>18.07.2023 11:51:38</t>
  </si>
  <si>
    <t>18.07.2023 11:51:39</t>
  </si>
  <si>
    <t>18.07.2023 11:51:41</t>
  </si>
  <si>
    <t>18.07.2023 11:51:42</t>
  </si>
  <si>
    <t>18.07.2023 11:51:44</t>
  </si>
  <si>
    <t>18.07.2023 11:51:45</t>
  </si>
  <si>
    <t>18.07.2023 11:51:47</t>
  </si>
  <si>
    <t>18.07.2023 11:52:20</t>
  </si>
  <si>
    <t>18.07.2023 11:52:21</t>
  </si>
  <si>
    <t>18.07.2023 11:52:23</t>
  </si>
  <si>
    <t>18.07.2023 11:52:24</t>
  </si>
  <si>
    <t>18.07.2023 11:52:27</t>
  </si>
  <si>
    <t>18.07.2023 11:52:29</t>
  </si>
  <si>
    <t>18.07.2023 11:52:30</t>
  </si>
  <si>
    <t>18.07.2023 11:52:32</t>
  </si>
  <si>
    <t>18.07.2023 11:52:33</t>
  </si>
  <si>
    <t>18.07.2023 11:52:35</t>
  </si>
  <si>
    <t>18.07.2023 11:52:36</t>
  </si>
  <si>
    <t>18.07.2023 11:52:38</t>
  </si>
  <si>
    <t>18.07.2023 11:52:44</t>
  </si>
  <si>
    <t>18.07.2023 11:52:45</t>
  </si>
  <si>
    <t>18.07.2023 11:52:47</t>
  </si>
  <si>
    <t>18.07.2023 11:52:48</t>
  </si>
  <si>
    <t>18.07.2023 11:52:50</t>
  </si>
  <si>
    <t>18.07.2023 11:52:51</t>
  </si>
  <si>
    <t>18.07.2023 11:52:53</t>
  </si>
  <si>
    <t>18.07.2023 11:52:54</t>
  </si>
  <si>
    <t>18.07.2023 11:53:24</t>
  </si>
  <si>
    <t>18.07.2023 11:53:26</t>
  </si>
  <si>
    <t>18.07.2023 11:53:27</t>
  </si>
  <si>
    <t>18.07.2023 11:53:29</t>
  </si>
  <si>
    <t>18.07.2023 11:53:30</t>
  </si>
  <si>
    <t>18.07.2023 11:53:32</t>
  </si>
  <si>
    <t>18.07.2023 11:54:18</t>
  </si>
  <si>
    <t>18.07.2023 11:54:20</t>
  </si>
  <si>
    <t>18.07.2023 11:54:21</t>
  </si>
  <si>
    <t>18.07.2023 11:54:23</t>
  </si>
  <si>
    <t>18.07.2023 11:54:24</t>
  </si>
  <si>
    <t>18.07.2023 11:54:26</t>
  </si>
  <si>
    <t>18.07.2023 11:54:57</t>
  </si>
  <si>
    <t>18.07.2023 11:54:59</t>
  </si>
  <si>
    <t>18.07.2023 11:55:00</t>
  </si>
  <si>
    <t>18.07.2023 11:55:01</t>
  </si>
  <si>
    <t>18.07.2023 11:55:02</t>
  </si>
  <si>
    <t>18.07.2023 11:57:01</t>
  </si>
  <si>
    <t>18.07.2023 11:57:02</t>
  </si>
  <si>
    <t>18.07.2023 11:57:04</t>
  </si>
  <si>
    <t>18.07.2023 11:57:05</t>
  </si>
  <si>
    <t>18.07.2023 11:57:07</t>
  </si>
  <si>
    <t>18.07.2023 11:57:08</t>
  </si>
  <si>
    <t>18.07.2023 11:57:38</t>
  </si>
  <si>
    <t>18.07.2023 11:57:39</t>
  </si>
  <si>
    <t>18.07.2023 11:57:41</t>
  </si>
  <si>
    <t>18.07.2023 11:57:42</t>
  </si>
  <si>
    <t>18.07.2023 11:57:43</t>
  </si>
  <si>
    <t>18.07.2023 11:57:45</t>
  </si>
  <si>
    <t>18.07.2023 11:57:46</t>
  </si>
  <si>
    <t>18.07.2023 11:57:47</t>
  </si>
  <si>
    <t>18.07.2023 11:57:48</t>
  </si>
  <si>
    <t>18.07.2023 11:57:51</t>
  </si>
  <si>
    <t>18.07.2023 11:58:49</t>
  </si>
  <si>
    <t>18.07.2023 11:58:51</t>
  </si>
  <si>
    <t>18.07.2023 11:58:52</t>
  </si>
  <si>
    <t>18.07.2023 11:58:54</t>
  </si>
  <si>
    <t>18.07.2023 11:58:55</t>
  </si>
  <si>
    <t>18.07.2023 11:58:57</t>
  </si>
  <si>
    <t>18.07.2023 11:58:58</t>
  </si>
  <si>
    <t>18.07.2023 11:59:03</t>
  </si>
  <si>
    <t>18.07.2023 11:59:04</t>
  </si>
  <si>
    <t>18.07.2023 11:59:06</t>
  </si>
  <si>
    <t>18.07.2023 11:59:07</t>
  </si>
  <si>
    <t>18.07.2023 11:59:09</t>
  </si>
  <si>
    <t>18.07.2023 11:59:10</t>
  </si>
  <si>
    <t>18.07.2023 11:59:39</t>
  </si>
  <si>
    <t>18.07.2023 11:59:40</t>
  </si>
  <si>
    <t>18.07.2023 11:59:42</t>
  </si>
  <si>
    <t>18.07.2023 11:59:43</t>
  </si>
  <si>
    <t>18.07.2023 11:59:45</t>
  </si>
  <si>
    <t>18.07.2023 11:59:46</t>
  </si>
  <si>
    <t>18.07.2023 11:59:48</t>
  </si>
  <si>
    <t>18.07.2023 11:59:49</t>
  </si>
  <si>
    <t>18.07.2023 12:01:42</t>
  </si>
  <si>
    <t>18.07.2023 12:01:45</t>
  </si>
  <si>
    <t>18.07.2023 12:01:48</t>
  </si>
  <si>
    <t>18.07.2023 12:01:49</t>
  </si>
  <si>
    <t>18.07.2023 12:01:51</t>
  </si>
  <si>
    <t>18.07.2023 12:01:52</t>
  </si>
  <si>
    <t>18.07.2023 12:01:54</t>
  </si>
  <si>
    <t>18.07.2023 12:01:55</t>
  </si>
  <si>
    <t>18.07.2023 12:01:57</t>
  </si>
  <si>
    <t>18.07.2023 12:01:58</t>
  </si>
  <si>
    <t>18.07.2023 12:02:06</t>
  </si>
  <si>
    <t>18.07.2023 12:02:07</t>
  </si>
  <si>
    <t>18.07.2023 12:02:12</t>
  </si>
  <si>
    <t>18.07.2023 12:02:13</t>
  </si>
  <si>
    <t>18.07.2023 12:02:15</t>
  </si>
  <si>
    <t>18.07.2023 12:02:16</t>
  </si>
  <si>
    <t>18.07.2023 12:02:17</t>
  </si>
  <si>
    <t>18.07.2023 12:02:21</t>
  </si>
  <si>
    <t>18.07.2023 12:02:23</t>
  </si>
  <si>
    <t>18.07.2023 12:02:36</t>
  </si>
  <si>
    <t>18.07.2023 12:02:40</t>
  </si>
  <si>
    <t>18.07.2023 12:02:42</t>
  </si>
  <si>
    <t>18.07.2023 12:02:43</t>
  </si>
  <si>
    <t>18.07.2023 12:02:44</t>
  </si>
  <si>
    <t>18.07.2023 12:02:46</t>
  </si>
  <si>
    <t>18.07.2023 12:02:47</t>
  </si>
  <si>
    <t>18.07.2023 12:02:49</t>
  </si>
  <si>
    <t>18.07.2023 12:04:56</t>
  </si>
  <si>
    <t>18.07.2023 12:04:58</t>
  </si>
  <si>
    <t>18.07.2023 12:04:59</t>
  </si>
  <si>
    <t>18.07.2023 12:05:00</t>
  </si>
  <si>
    <t>18.07.2023 12:05:01</t>
  </si>
  <si>
    <t>18.07.2023 12:05:03</t>
  </si>
  <si>
    <t>18.07.2023 12:05:04</t>
  </si>
  <si>
    <t>18.07.2023 12:05:05</t>
  </si>
  <si>
    <t>18.07.2023 12:05:06</t>
  </si>
  <si>
    <t>18.07.2023 12:06:03</t>
  </si>
  <si>
    <t>18.07.2023 12:06:05</t>
  </si>
  <si>
    <t>18.07.2023 12:06:06</t>
  </si>
  <si>
    <t>18.07.2023 12:06:08</t>
  </si>
  <si>
    <t>18.07.2023 12:06:09</t>
  </si>
  <si>
    <t>18.07.2023 12:06:11</t>
  </si>
  <si>
    <t>18.07.2023 12:06:26</t>
  </si>
  <si>
    <t>18.07.2023 12:06:27</t>
  </si>
  <si>
    <t>18.07.2023 12:06:29</t>
  </si>
  <si>
    <t>18.07.2023 12:06:30</t>
  </si>
  <si>
    <t>18.07.2023 12:06:32</t>
  </si>
  <si>
    <t>18.07.2023 12:06:33</t>
  </si>
  <si>
    <t>18.07.2023 12:06:46</t>
  </si>
  <si>
    <t>18.07.2023 12:06:48</t>
  </si>
  <si>
    <t>18.07.2023 12:06:49</t>
  </si>
  <si>
    <t>18.07.2023 12:06:51</t>
  </si>
  <si>
    <t>18.07.2023 12:06:52</t>
  </si>
  <si>
    <t>18.07.2023 12:06:54</t>
  </si>
  <si>
    <t>18.07.2023 12:06:55</t>
  </si>
  <si>
    <t>18.07.2023 12:06:57</t>
  </si>
  <si>
    <t>18.07.2023 12:06:58</t>
  </si>
  <si>
    <t>18.07.2023 12:07:33</t>
  </si>
  <si>
    <t>18.07.2023 12:07:37</t>
  </si>
  <si>
    <t>18.07.2023 12:07:42</t>
  </si>
  <si>
    <t>18.07.2023 12:07:45</t>
  </si>
  <si>
    <t>18.07.2023 12:07:59</t>
  </si>
  <si>
    <t>18.07.2023 12:08:01</t>
  </si>
  <si>
    <t>18.07.2023 12:08:02</t>
  </si>
  <si>
    <t>18.07.2023 12:08:04</t>
  </si>
  <si>
    <t>18.07.2023 12:08:05</t>
  </si>
  <si>
    <t>18.07.2023 12:08:07</t>
  </si>
  <si>
    <t>18.07.2023 12:08:08</t>
  </si>
  <si>
    <t>18.07.2023 12:08:46</t>
  </si>
  <si>
    <t>18.07.2023 12:08:47</t>
  </si>
  <si>
    <t>18.07.2023 12:08:49</t>
  </si>
  <si>
    <t>18.07.2023 12:08:50</t>
  </si>
  <si>
    <t>18.07.2023 12:08:52</t>
  </si>
  <si>
    <t>18.07.2023 12:08:53</t>
  </si>
  <si>
    <t>18.07.2023 12:09:14</t>
  </si>
  <si>
    <t>18.07.2023 12:09:16</t>
  </si>
  <si>
    <t>18.07.2023 12:09:17</t>
  </si>
  <si>
    <t>18.07.2023 12:09:19</t>
  </si>
  <si>
    <t>18.07.2023 12:09:20</t>
  </si>
  <si>
    <t>18.07.2023 12:09:22</t>
  </si>
  <si>
    <t>18.07.2023 12:10:52</t>
  </si>
  <si>
    <t>18.07.2023 12:11:20</t>
  </si>
  <si>
    <t>18.07.2023 12:11:22</t>
  </si>
  <si>
    <t>18.07.2023 12:11:23</t>
  </si>
  <si>
    <t>18.07.2023 12:11:25</t>
  </si>
  <si>
    <t>18.07.2023 12:11:26</t>
  </si>
  <si>
    <t>18.07.2023 12:11:32</t>
  </si>
  <si>
    <t>18.07.2023 12:11:34</t>
  </si>
  <si>
    <t>18.07.2023 12:11:35</t>
  </si>
  <si>
    <t>18.07.2023 12:11:37</t>
  </si>
  <si>
    <t>18.07.2023 12:11:38</t>
  </si>
  <si>
    <t>18.07.2023 12:11:40</t>
  </si>
  <si>
    <t>18.07.2023 12:12:26</t>
  </si>
  <si>
    <t>18.07.2023 12:12:27</t>
  </si>
  <si>
    <t>18.07.2023 12:12:29</t>
  </si>
  <si>
    <t>18.07.2023 12:12:30</t>
  </si>
  <si>
    <t>18.07.2023 12:12:37</t>
  </si>
  <si>
    <t>18.07.2023 12:12:39</t>
  </si>
  <si>
    <t>18.07.2023 12:12:40</t>
  </si>
  <si>
    <t>18.07.2023 12:12:41</t>
  </si>
  <si>
    <t>18.07.2023 12:12:42</t>
  </si>
  <si>
    <t>18.07.2023 12:12:44</t>
  </si>
  <si>
    <t>18.07.2023 12:12:45</t>
  </si>
  <si>
    <t>18.07.2023 12:12:46</t>
  </si>
  <si>
    <t>18.07.2023 12:13:51</t>
  </si>
  <si>
    <t>18.07.2023 12:13:52</t>
  </si>
  <si>
    <t>18.07.2023 12:14:31</t>
  </si>
  <si>
    <t>18.07.2023 12:14:33</t>
  </si>
  <si>
    <t>18.07.2023 12:14:34</t>
  </si>
  <si>
    <t>18.07.2023 12:14:36</t>
  </si>
  <si>
    <t>18.07.2023 12:14:37</t>
  </si>
  <si>
    <t>18.07.2023 12:14:39</t>
  </si>
  <si>
    <t>18.07.2023 12:14:51</t>
  </si>
  <si>
    <t>18.07.2023 12:15:18</t>
  </si>
  <si>
    <t>18.07.2023 12:15:19</t>
  </si>
  <si>
    <t>18.07.2023 12:15:21</t>
  </si>
  <si>
    <t>18.07.2023 12:15:22</t>
  </si>
  <si>
    <t>18.07.2023 12:15:24</t>
  </si>
  <si>
    <t>18.07.2023 12:15:25</t>
  </si>
  <si>
    <t>18.07.2023 12:15:27</t>
  </si>
  <si>
    <t>18.07.2023 12:16:03</t>
  </si>
  <si>
    <t>18.07.2023 12:16:13</t>
  </si>
  <si>
    <t>18.07.2023 12:16:14</t>
  </si>
  <si>
    <t>18.07.2023 12:16:16</t>
  </si>
  <si>
    <t>18.07.2023 12:16:17</t>
  </si>
  <si>
    <t>18.07.2023 12:16:18</t>
  </si>
  <si>
    <t>18.07.2023 12:16:19</t>
  </si>
  <si>
    <t>18.07.2023 12:16:21</t>
  </si>
  <si>
    <t>18.07.2023 12:16:22</t>
  </si>
  <si>
    <t>18.07.2023 12:16:23</t>
  </si>
  <si>
    <t>18.07.2023 12:16:24</t>
  </si>
  <si>
    <t>18.07.2023 12:16:39</t>
  </si>
  <si>
    <t>18.07.2023 12:16:41</t>
  </si>
  <si>
    <t>18.07.2023 12:16:42</t>
  </si>
  <si>
    <t>18.07.2023 12:16:44</t>
  </si>
  <si>
    <t>18.07.2023 12:16:45</t>
  </si>
  <si>
    <t>18.07.2023 12:16:47</t>
  </si>
  <si>
    <t>18.07.2023 12:17:45</t>
  </si>
  <si>
    <t>18.07.2023 12:17:47</t>
  </si>
  <si>
    <t>18.07.2023 12:17:48</t>
  </si>
  <si>
    <t>18.07.2023 12:17:50</t>
  </si>
  <si>
    <t>18.07.2023 12:17:51</t>
  </si>
  <si>
    <t>18.07.2023 12:17:57</t>
  </si>
  <si>
    <t>18.07.2023 12:17:58</t>
  </si>
  <si>
    <t>18.07.2023 12:18:00</t>
  </si>
  <si>
    <t>18.07.2023 12:18:01</t>
  </si>
  <si>
    <t>18.07.2023 12:18:02</t>
  </si>
  <si>
    <t>18.07.2023 12:18:03</t>
  </si>
  <si>
    <t>18.07.2023 12:19:20</t>
  </si>
  <si>
    <t>18.07.2023 12:19:21</t>
  </si>
  <si>
    <t>18.07.2023 12:19:22</t>
  </si>
  <si>
    <t>18.07.2023 12:19:24</t>
  </si>
  <si>
    <t>18.07.2023 12:19:25</t>
  </si>
  <si>
    <t>18.07.2023 12:19:26</t>
  </si>
  <si>
    <t>18.07.2023 12:19:27</t>
  </si>
  <si>
    <t>18.07.2023 12:19:30</t>
  </si>
  <si>
    <t>18.07.2023 12:19:45</t>
  </si>
  <si>
    <t>18.07.2023 12:19:46</t>
  </si>
  <si>
    <t>18.07.2023 12:19:49</t>
  </si>
  <si>
    <t>18.07.2023 12:19:52</t>
  </si>
  <si>
    <t>18.07.2023 12:19:53</t>
  </si>
  <si>
    <t>18.07.2023 12:19:56</t>
  </si>
  <si>
    <t>18.07.2023 12:20:16</t>
  </si>
  <si>
    <t>18.07.2023 12:20:17</t>
  </si>
  <si>
    <t>18.07.2023 12:20:19</t>
  </si>
  <si>
    <t>18.07.2023 12:20:20</t>
  </si>
  <si>
    <t>18.07.2023 12:20:22</t>
  </si>
  <si>
    <t>18.07.2023 12:20:23</t>
  </si>
  <si>
    <t>18.07.2023 12:20:25</t>
  </si>
  <si>
    <t>18.07.2023 12:22:17</t>
  </si>
  <si>
    <t>18.07.2023 12:22:19</t>
  </si>
  <si>
    <t>18.07.2023 12:22:20</t>
  </si>
  <si>
    <t>18.07.2023 12:22:21</t>
  </si>
  <si>
    <t>18.07.2023 12:22:22</t>
  </si>
  <si>
    <t>18.07.2023 12:22:24</t>
  </si>
  <si>
    <t>18.07.2023 12:22:25</t>
  </si>
  <si>
    <t>18.07.2023 12:22:26</t>
  </si>
  <si>
    <t>18.07.2023 12:22:27</t>
  </si>
  <si>
    <t>18.07.2023 12:22:29</t>
  </si>
  <si>
    <t>18.07.2023 12:22:48</t>
  </si>
  <si>
    <t>18.07.2023 12:22:51</t>
  </si>
  <si>
    <t>18.07.2023 12:22:52</t>
  </si>
  <si>
    <t>18.07.2023 12:22:54</t>
  </si>
  <si>
    <t>18.07.2023 12:22:55</t>
  </si>
  <si>
    <t>18.07.2023 12:22:57</t>
  </si>
  <si>
    <t>18.07.2023 12:22:58</t>
  </si>
  <si>
    <t>18.07.2023 12:23:00</t>
  </si>
  <si>
    <t>18.07.2023 12:23:01</t>
  </si>
  <si>
    <t>18.07.2023 12:23:03</t>
  </si>
  <si>
    <t>18.07.2023 12:23:04</t>
  </si>
  <si>
    <t>18.07.2023 12:23:21</t>
  </si>
  <si>
    <t>18.07.2023 12:23:22</t>
  </si>
  <si>
    <t>18.07.2023 12:23:24</t>
  </si>
  <si>
    <t>18.07.2023 12:23:25</t>
  </si>
  <si>
    <t>18.07.2023 12:23:27</t>
  </si>
  <si>
    <t>18.07.2023 12:23:28</t>
  </si>
  <si>
    <t>18.07.2023 12:23:30</t>
  </si>
  <si>
    <t>18.07.2023 12:23:31</t>
  </si>
  <si>
    <t>18.07.2023 12:23:33</t>
  </si>
  <si>
    <t>18.07.2023 12:23:34</t>
  </si>
  <si>
    <t>18.07.2023 12:23:36</t>
  </si>
  <si>
    <t>18.07.2023 12:23:37</t>
  </si>
  <si>
    <t>18.07.2023 12:23:39</t>
  </si>
  <si>
    <t>18.07.2023 12:23:40</t>
  </si>
  <si>
    <t>18.07.2023 12:23:42</t>
  </si>
  <si>
    <t>18.07.2023 12:23:43</t>
  </si>
  <si>
    <t>18.07.2023 12:24:33</t>
  </si>
  <si>
    <t>18.07.2023 12:24:34</t>
  </si>
  <si>
    <t>18.07.2023 12:24:36</t>
  </si>
  <si>
    <t>18.07.2023 12:24:37</t>
  </si>
  <si>
    <t>18.07.2023 12:24:39</t>
  </si>
  <si>
    <t>18.07.2023 12:24:40</t>
  </si>
  <si>
    <t>18.07.2023 12:24:42</t>
  </si>
  <si>
    <t>18.07.2023 12:24:43</t>
  </si>
  <si>
    <t>18.07.2023 12:25:55</t>
  </si>
  <si>
    <t>18.07.2023 12:25:57</t>
  </si>
  <si>
    <t>18.07.2023 12:25:58</t>
  </si>
  <si>
    <t>18.07.2023 12:25:59</t>
  </si>
  <si>
    <t>18.07.2023 12:26:00</t>
  </si>
  <si>
    <t>18.07.2023 12:26:02</t>
  </si>
  <si>
    <t>18.07.2023 12:26:03</t>
  </si>
  <si>
    <t>18.07.2023 12:26:04</t>
  </si>
  <si>
    <t>18.07.2023 12:26:05</t>
  </si>
  <si>
    <t>18.07.2023 12:26:07</t>
  </si>
  <si>
    <t>18.07.2023 12:26:08</t>
  </si>
  <si>
    <t>18.07.2023 12:26:09</t>
  </si>
  <si>
    <t>18.07.2023 12:26:10</t>
  </si>
  <si>
    <t>18.07.2023 12:26:12</t>
  </si>
  <si>
    <t>18.07.2023 12:26:52</t>
  </si>
  <si>
    <t>18.07.2023 12:26:53</t>
  </si>
  <si>
    <t>18.07.2023 12:26:55</t>
  </si>
  <si>
    <t>18.07.2023 12:26:56</t>
  </si>
  <si>
    <t>18.07.2023 12:26:58</t>
  </si>
  <si>
    <t>18.07.2023 12:26:59</t>
  </si>
  <si>
    <t>18.07.2023 12:27:32</t>
  </si>
  <si>
    <t>18.07.2023 12:27:34</t>
  </si>
  <si>
    <t>18.07.2023 12:27:35</t>
  </si>
  <si>
    <t>18.07.2023 12:27:36</t>
  </si>
  <si>
    <t>18.07.2023 12:27:38</t>
  </si>
  <si>
    <t>18.07.2023 12:27:39</t>
  </si>
  <si>
    <t>18.07.2023 12:27:40</t>
  </si>
  <si>
    <t>18.07.2023 12:28:01</t>
  </si>
  <si>
    <t>18.07.2023 12:28:02</t>
  </si>
  <si>
    <t>18.07.2023 12:28:04</t>
  </si>
  <si>
    <t>18.07.2023 12:28:05</t>
  </si>
  <si>
    <t>18.07.2023 12:28:06</t>
  </si>
  <si>
    <t>18.07.2023 12:28:07</t>
  </si>
  <si>
    <t>18.07.2023 12:28:28</t>
  </si>
  <si>
    <t>18.07.2023 12:28:30</t>
  </si>
  <si>
    <t>18.07.2023 12:28:31</t>
  </si>
  <si>
    <t>18.07.2023 12:28:33</t>
  </si>
  <si>
    <t>18.07.2023 12:28:34</t>
  </si>
  <si>
    <t>18.07.2023 12:28:36</t>
  </si>
  <si>
    <t>18.07.2023 12:28:37</t>
  </si>
  <si>
    <t>18.07.2023 12:28:39</t>
  </si>
  <si>
    <t>18.07.2023 12:28:55</t>
  </si>
  <si>
    <t>18.07.2023 12:28:57</t>
  </si>
  <si>
    <t>18.07.2023 12:28:58</t>
  </si>
  <si>
    <t>18.07.2023 12:29:00</t>
  </si>
  <si>
    <t>18.07.2023 12:29:01</t>
  </si>
  <si>
    <t>18.07.2023 12:29:03</t>
  </si>
  <si>
    <t>18.07.2023 12:29:04</t>
  </si>
  <si>
    <t>18.07.2023 12:29:06</t>
  </si>
  <si>
    <t>18.07.2023 12:29:07</t>
  </si>
  <si>
    <t>18.07.2023 12:29:09</t>
  </si>
  <si>
    <t>18.07.2023 12:29:10</t>
  </si>
  <si>
    <t>18.07.2023 12:29:12</t>
  </si>
  <si>
    <t>18.07.2023 12:29:13</t>
  </si>
  <si>
    <t>18.07.2023 12:29:15</t>
  </si>
  <si>
    <t>18.07.2023 12:29:16</t>
  </si>
  <si>
    <t>18.07.2023 12:29:18</t>
  </si>
  <si>
    <t>18.07.2023 12:29:47</t>
  </si>
  <si>
    <t>18.07.2023 12:29:49</t>
  </si>
  <si>
    <t>18.07.2023 12:29:50</t>
  </si>
  <si>
    <t>18.07.2023 12:29:52</t>
  </si>
  <si>
    <t>18.07.2023 12:29:53</t>
  </si>
  <si>
    <t>18.07.2023 12:29:55</t>
  </si>
  <si>
    <t>18.07.2023 12:29:56</t>
  </si>
  <si>
    <t>18.07.2023 12:29:58</t>
  </si>
  <si>
    <t>18.07.2023 12:29:59</t>
  </si>
  <si>
    <t>18.07.2023 12:30:10</t>
  </si>
  <si>
    <t>18.07.2023 12:30:11</t>
  </si>
  <si>
    <t>18.07.2023 12:30:13</t>
  </si>
  <si>
    <t>18.07.2023 12:30:28</t>
  </si>
  <si>
    <t>18.07.2023 12:30:31</t>
  </si>
  <si>
    <t>18.07.2023 12:30:32</t>
  </si>
  <si>
    <t>18.07.2023 12:30:34</t>
  </si>
  <si>
    <t>18.07.2023 12:30:38</t>
  </si>
  <si>
    <t>18.07.2023 12:30:40</t>
  </si>
  <si>
    <t>18.07.2023 12:30:50</t>
  </si>
  <si>
    <t>18.07.2023 12:30:52</t>
  </si>
  <si>
    <t>18.07.2023 12:30:53</t>
  </si>
  <si>
    <t>18.07.2023 12:30:55</t>
  </si>
  <si>
    <t>18.07.2023 12:30:56</t>
  </si>
  <si>
    <t>18.07.2023 12:31:43</t>
  </si>
  <si>
    <t>18.07.2023 12:31:44</t>
  </si>
  <si>
    <t>18.07.2023 12:31:45</t>
  </si>
  <si>
    <t>18.07.2023 12:31:46</t>
  </si>
  <si>
    <t>18.07.2023 12:31:49</t>
  </si>
  <si>
    <t>18.07.2023 12:31:51</t>
  </si>
  <si>
    <t>18.07.2023 12:31:52</t>
  </si>
  <si>
    <t>18.07.2023 12:32:00</t>
  </si>
  <si>
    <t>18.07.2023 12:32:01</t>
  </si>
  <si>
    <t>18.07.2023 12:32:02</t>
  </si>
  <si>
    <t>18.07.2023 12:32:08</t>
  </si>
  <si>
    <t>18.07.2023 12:32:52</t>
  </si>
  <si>
    <t>18.07.2023 12:32:53</t>
  </si>
  <si>
    <t>18.07.2023 12:32:55</t>
  </si>
  <si>
    <t>18.07.2023 12:32:56</t>
  </si>
  <si>
    <t>18.07.2023 12:32:58</t>
  </si>
  <si>
    <t>18.07.2023 12:34:22</t>
  </si>
  <si>
    <t>18.07.2023 12:34:23</t>
  </si>
  <si>
    <t>18.07.2023 12:34:29</t>
  </si>
  <si>
    <t>18.07.2023 12:34:31</t>
  </si>
  <si>
    <t>18.07.2023 12:34:32</t>
  </si>
  <si>
    <t>18.07.2023 12:34:34</t>
  </si>
  <si>
    <t>18.07.2023 12:35:13</t>
  </si>
  <si>
    <t>18.07.2023 12:35:16</t>
  </si>
  <si>
    <t>18.07.2023 12:35:17</t>
  </si>
  <si>
    <t>18.07.2023 12:35:19</t>
  </si>
  <si>
    <t>18.07.2023 12:35:20</t>
  </si>
  <si>
    <t>18.07.2023 12:35:22</t>
  </si>
  <si>
    <t>18.07.2023 12:35:23</t>
  </si>
  <si>
    <t>18.07.2023 12:35:28</t>
  </si>
  <si>
    <t>18.07.2023 12:35:32</t>
  </si>
  <si>
    <t>18.07.2023 12:35:34</t>
  </si>
  <si>
    <t>18.07.2023 12:35:35</t>
  </si>
  <si>
    <t>18.07.2023 12:35:52</t>
  </si>
  <si>
    <t>18.07.2023 12:35:53</t>
  </si>
  <si>
    <t>18.07.2023 12:35:54</t>
  </si>
  <si>
    <t>18.07.2023 12:35:56</t>
  </si>
  <si>
    <t>18.07.2023 12:35:57</t>
  </si>
  <si>
    <t>18.07.2023 12:36:01</t>
  </si>
  <si>
    <t>18.07.2023 12:36:03</t>
  </si>
  <si>
    <t>18.07.2023 12:36:04</t>
  </si>
  <si>
    <t>18.07.2023 12:36:18</t>
  </si>
  <si>
    <t>18.07.2023 12:36:19</t>
  </si>
  <si>
    <t>18.07.2023 12:36:21</t>
  </si>
  <si>
    <t>18.07.2023 12:36:22</t>
  </si>
  <si>
    <t>18.07.2023 12:36:24</t>
  </si>
  <si>
    <t>18.07.2023 12:36:25</t>
  </si>
  <si>
    <t>18.07.2023 12:36:27</t>
  </si>
  <si>
    <t>18.07.2023 12:36:28</t>
  </si>
  <si>
    <t>18.07.2023 12:36:30</t>
  </si>
  <si>
    <t>18.07.2023 12:36:31</t>
  </si>
  <si>
    <t>18.07.2023 12:36:33</t>
  </si>
  <si>
    <t>18.07.2023 12:36:36</t>
  </si>
  <si>
    <t>18.07.2023 12:37:01</t>
  </si>
  <si>
    <t>18.07.2023 12:37:03</t>
  </si>
  <si>
    <t>18.07.2023 12:37:04</t>
  </si>
  <si>
    <t>18.07.2023 12:37:05</t>
  </si>
  <si>
    <t>18.07.2023 12:37:06</t>
  </si>
  <si>
    <t>18.07.2023 12:37:08</t>
  </si>
  <si>
    <t>18.07.2023 12:37:09</t>
  </si>
  <si>
    <t>18.07.2023 12:37:46</t>
  </si>
  <si>
    <t>18.07.2023 12:37:48</t>
  </si>
  <si>
    <t>18.07.2023 12:37:49</t>
  </si>
  <si>
    <t>18.07.2023 12:37:50</t>
  </si>
  <si>
    <t>18.07.2023 12:37:51</t>
  </si>
  <si>
    <t>18.07.2023 12:37:53</t>
  </si>
  <si>
    <t>18.07.2023 12:38:03</t>
  </si>
  <si>
    <t>18.07.2023 12:38:04</t>
  </si>
  <si>
    <t>18.07.2023 12:38:06</t>
  </si>
  <si>
    <t>18.07.2023 12:38:07</t>
  </si>
  <si>
    <t>18.07.2023 12:38:08</t>
  </si>
  <si>
    <t>18.07.2023 12:38:09</t>
  </si>
  <si>
    <t>18.07.2023 12:38:11</t>
  </si>
  <si>
    <t>18.07.2023 12:38:27</t>
  </si>
  <si>
    <t>18.07.2023 12:38:28</t>
  </si>
  <si>
    <t>18.07.2023 12:38:30</t>
  </si>
  <si>
    <t>18.07.2023 12:38:31</t>
  </si>
  <si>
    <t>18.07.2023 12:38:45</t>
  </si>
  <si>
    <t>18.07.2023 12:38:46</t>
  </si>
  <si>
    <t>18.07.2023 12:38:48</t>
  </si>
  <si>
    <t>18.07.2023 12:38:49</t>
  </si>
  <si>
    <t>18.07.2023 12:38:51</t>
  </si>
  <si>
    <t>18.07.2023 12:38:52</t>
  </si>
  <si>
    <t>18.07.2023 12:38:54</t>
  </si>
  <si>
    <t>18.07.2023 12:38:55</t>
  </si>
  <si>
    <t>18.07.2023 12:39:04</t>
  </si>
  <si>
    <t>18.07.2023 12:39:06</t>
  </si>
  <si>
    <t>18.07.2023 12:39:07</t>
  </si>
  <si>
    <t>18.07.2023 12:39:09</t>
  </si>
  <si>
    <t>18.07.2023 12:39:10</t>
  </si>
  <si>
    <t>18.07.2023 12:39:12</t>
  </si>
  <si>
    <t>18.07.2023 12:39:13</t>
  </si>
  <si>
    <t>18.07.2023 12:39:15</t>
  </si>
  <si>
    <t>18.07.2023 12:39:16</t>
  </si>
  <si>
    <t>18.07.2023 12:39:18</t>
  </si>
  <si>
    <t>18.07.2023 12:40:00</t>
  </si>
  <si>
    <t>18.07.2023 12:40:01</t>
  </si>
  <si>
    <t>18.07.2023 12:40:03</t>
  </si>
  <si>
    <t>18.07.2023 12:40:04</t>
  </si>
  <si>
    <t>18.07.2023 12:40:06</t>
  </si>
  <si>
    <t>18.07.2023 12:40:07</t>
  </si>
  <si>
    <t>18.07.2023 12:40:09</t>
  </si>
  <si>
    <t>18.07.2023 12:40:18</t>
  </si>
  <si>
    <t>18.07.2023 12:40:19</t>
  </si>
  <si>
    <t>18.07.2023 12:40:21</t>
  </si>
  <si>
    <t>18.07.2023 12:40:22</t>
  </si>
  <si>
    <t>18.07.2023 12:40:23</t>
  </si>
  <si>
    <t>18.07.2023 12:40:24</t>
  </si>
  <si>
    <t>18.07.2023 12:40:26</t>
  </si>
  <si>
    <t>18.07.2023 12:41:00</t>
  </si>
  <si>
    <t>18.07.2023 12:41:01</t>
  </si>
  <si>
    <t>18.07.2023 12:41:03</t>
  </si>
  <si>
    <t>18.07.2023 12:41:04</t>
  </si>
  <si>
    <t>18.07.2023 12:41:05</t>
  </si>
  <si>
    <t>18.07.2023 12:41:09</t>
  </si>
  <si>
    <t>18.07.2023 12:41:11</t>
  </si>
  <si>
    <t>18.07.2023 12:41:45</t>
  </si>
  <si>
    <t>18.07.2023 12:41:47</t>
  </si>
  <si>
    <t>18.07.2023 12:41:48</t>
  </si>
  <si>
    <t>18.07.2023 12:41:49</t>
  </si>
  <si>
    <t>18.07.2023 12:41:51</t>
  </si>
  <si>
    <t>18.07.2023 12:41:55</t>
  </si>
  <si>
    <t>18.07.2023 12:41:58</t>
  </si>
  <si>
    <t>18.07.2023 12:42:01</t>
  </si>
  <si>
    <t>18.07.2023 12:42:02</t>
  </si>
  <si>
    <t>18.07.2023 12:42:04</t>
  </si>
  <si>
    <t>18.07.2023 12:42:53</t>
  </si>
  <si>
    <t>18.07.2023 12:42:55</t>
  </si>
  <si>
    <t>18.07.2023 12:42:56</t>
  </si>
  <si>
    <t>18.07.2023 12:42:58</t>
  </si>
  <si>
    <t>18.07.2023 12:42:59</t>
  </si>
  <si>
    <t>18.07.2023 12:43:35</t>
  </si>
  <si>
    <t>18.07.2023 12:43:37</t>
  </si>
  <si>
    <t>18.07.2023 12:43:38</t>
  </si>
  <si>
    <t>18.07.2023 12:43:40</t>
  </si>
  <si>
    <t>18.07.2023 12:43:41</t>
  </si>
  <si>
    <t>18.07.2023 12:43:43</t>
  </si>
  <si>
    <t>18.07.2023 12:43:44</t>
  </si>
  <si>
    <t>18.07.2023 12:43:46</t>
  </si>
  <si>
    <t>18.07.2023 12:43:47</t>
  </si>
  <si>
    <t>18.07.2023 12:45:02</t>
  </si>
  <si>
    <t>18.07.2023 12:45:04</t>
  </si>
  <si>
    <t>18.07.2023 12:45:05</t>
  </si>
  <si>
    <t>18.07.2023 12:45:07</t>
  </si>
  <si>
    <t>18.07.2023 12:45:08</t>
  </si>
  <si>
    <t>18.07.2023 12:45:32</t>
  </si>
  <si>
    <t>18.07.2023 12:45:34</t>
  </si>
  <si>
    <t>18.07.2023 12:45:35</t>
  </si>
  <si>
    <t>18.07.2023 12:45:37</t>
  </si>
  <si>
    <t>18.07.2023 12:45:38</t>
  </si>
  <si>
    <t>18.07.2023 12:45:40</t>
  </si>
  <si>
    <t>18.07.2023 12:45:44</t>
  </si>
  <si>
    <t>18.07.2023 12:45:46</t>
  </si>
  <si>
    <t>18.07.2023 12:45:49</t>
  </si>
  <si>
    <t>18.07.2023 12:46:04</t>
  </si>
  <si>
    <t>18.07.2023 12:46:05</t>
  </si>
  <si>
    <t>18.07.2023 12:46:07</t>
  </si>
  <si>
    <t>18.07.2023 12:46:08</t>
  </si>
  <si>
    <t>18.07.2023 12:46:10</t>
  </si>
  <si>
    <t>18.07.2023 12:46:11</t>
  </si>
  <si>
    <t>18.07.2023 12:46:35</t>
  </si>
  <si>
    <t>18.07.2023 12:46:37</t>
  </si>
  <si>
    <t>18.07.2023 12:46:38</t>
  </si>
  <si>
    <t>18.07.2023 12:46:40</t>
  </si>
  <si>
    <t>18.07.2023 12:46:41</t>
  </si>
  <si>
    <t>18.07.2023 12:47:25</t>
  </si>
  <si>
    <t>18.07.2023 12:47:26</t>
  </si>
  <si>
    <t>18.07.2023 12:47:28</t>
  </si>
  <si>
    <t>18.07.2023 12:47:29</t>
  </si>
  <si>
    <t>18.07.2023 12:47:30</t>
  </si>
  <si>
    <t>18.07.2023 12:47:31</t>
  </si>
  <si>
    <t>18.07.2023 12:47:34</t>
  </si>
  <si>
    <t>18.07.2023 12:47:49</t>
  </si>
  <si>
    <t>18.07.2023 12:47:51</t>
  </si>
  <si>
    <t>18.07.2023 12:47:52</t>
  </si>
  <si>
    <t>18.07.2023 12:49:42</t>
  </si>
  <si>
    <t>18.07.2023 12:49:51</t>
  </si>
  <si>
    <t>18.07.2023 12:50:21</t>
  </si>
  <si>
    <t>18.07.2023 12:50:22</t>
  </si>
  <si>
    <t>18.07.2023 12:50:23</t>
  </si>
  <si>
    <t>18.07.2023 12:50:25</t>
  </si>
  <si>
    <t>18.07.2023 12:50:26</t>
  </si>
  <si>
    <t>18.07.2023 12:50:27</t>
  </si>
  <si>
    <t>18.07.2023 12:50:28</t>
  </si>
  <si>
    <t>18.07.2023 12:50:30</t>
  </si>
  <si>
    <t>18.07.2023 12:50:31</t>
  </si>
  <si>
    <t>18.07.2023 12:50:34</t>
  </si>
  <si>
    <t>18.07.2023 12:50:35</t>
  </si>
  <si>
    <t>18.07.2023 12:50:36</t>
  </si>
  <si>
    <t>18.07.2023 12:50:38</t>
  </si>
  <si>
    <t>18.07.2023 12:50:40</t>
  </si>
  <si>
    <t>18.07.2023 12:50:42</t>
  </si>
  <si>
    <t>18.07.2023 12:50:43</t>
  </si>
  <si>
    <t>18.07.2023 12:50:45</t>
  </si>
  <si>
    <t>18.07.2023 12:50:46</t>
  </si>
  <si>
    <t>18.07.2023 12:50:47</t>
  </si>
  <si>
    <t>18.07.2023 12:51:02</t>
  </si>
  <si>
    <t>18.07.2023 12:51:04</t>
  </si>
  <si>
    <t>18.07.2023 12:51:05</t>
  </si>
  <si>
    <t>18.07.2023 12:51:07</t>
  </si>
  <si>
    <t>18.07.2023 12:51:08</t>
  </si>
  <si>
    <t>18.07.2023 12:51:10</t>
  </si>
  <si>
    <t>18.07.2023 12:51:50</t>
  </si>
  <si>
    <t>18.07.2023 12:51:52</t>
  </si>
  <si>
    <t>18.07.2023 12:51:53</t>
  </si>
  <si>
    <t>18.07.2023 12:51:55</t>
  </si>
  <si>
    <t>18.07.2023 12:51:56</t>
  </si>
  <si>
    <t>18.07.2023 12:51:58</t>
  </si>
  <si>
    <t>18.07.2023 12:51:59</t>
  </si>
  <si>
    <t>18.07.2023 12:52:01</t>
  </si>
  <si>
    <t>18.07.2023 12:52:02</t>
  </si>
  <si>
    <t>18.07.2023 12:52:10</t>
  </si>
  <si>
    <t>18.07.2023 12:52:11</t>
  </si>
  <si>
    <t>18.07.2023 12:52:13</t>
  </si>
  <si>
    <t>18.07.2023 12:52:14</t>
  </si>
  <si>
    <t>18.07.2023 12:52:16</t>
  </si>
  <si>
    <t>18.07.2023 12:52:17</t>
  </si>
  <si>
    <t>18.07.2023 12:52:19</t>
  </si>
  <si>
    <t>18.07.2023 12:53:22</t>
  </si>
  <si>
    <t>18.07.2023 12:53:23</t>
  </si>
  <si>
    <t>18.07.2023 12:53:25</t>
  </si>
  <si>
    <t>18.07.2023 12:53:26</t>
  </si>
  <si>
    <t>18.07.2023 12:53:28</t>
  </si>
  <si>
    <t>18.07.2023 12:53:29</t>
  </si>
  <si>
    <t>18.07.2023 12:53:31</t>
  </si>
  <si>
    <t>18.07.2023 12:54:34</t>
  </si>
  <si>
    <t>18.07.2023 12:54:35</t>
  </si>
  <si>
    <t>18.07.2023 12:54:36</t>
  </si>
  <si>
    <t>18.07.2023 12:54:38</t>
  </si>
  <si>
    <t>18.07.2023 12:54:39</t>
  </si>
  <si>
    <t>18.07.2023 12:55:12</t>
  </si>
  <si>
    <t>18.07.2023 12:55:13</t>
  </si>
  <si>
    <t>18.07.2023 12:55:15</t>
  </si>
  <si>
    <t>18.07.2023 12:55:16</t>
  </si>
  <si>
    <t>18.07.2023 12:55:18</t>
  </si>
  <si>
    <t>18.07.2023 12:55:19</t>
  </si>
  <si>
    <t>18.07.2023 12:55:21</t>
  </si>
  <si>
    <t>18.07.2023 12:56:06</t>
  </si>
  <si>
    <t>18.07.2023 12:56:07</t>
  </si>
  <si>
    <t>18.07.2023 12:56:08</t>
  </si>
  <si>
    <t>18.07.2023 12:56:10</t>
  </si>
  <si>
    <t>18.07.2023 12:56:11</t>
  </si>
  <si>
    <t>18.07.2023 12:56:12</t>
  </si>
  <si>
    <t>18.07.2023 12:56:13</t>
  </si>
  <si>
    <t>18.07.2023 12:56:15</t>
  </si>
  <si>
    <t>18.07.2023 12:56:16</t>
  </si>
  <si>
    <t>18.07.2023 12:57:23</t>
  </si>
  <si>
    <t>18.07.2023 12:57:25</t>
  </si>
  <si>
    <t>18.07.2023 12:57:26</t>
  </si>
  <si>
    <t>18.07.2023 12:57:28</t>
  </si>
  <si>
    <t>18.07.2023 12:57:29</t>
  </si>
  <si>
    <t>18.07.2023 12:57:31</t>
  </si>
  <si>
    <t>18.07.2023 12:57:32</t>
  </si>
  <si>
    <t>18.07.2023 12:57:34</t>
  </si>
  <si>
    <t>18.07.2023 12:57:35</t>
  </si>
  <si>
    <t>18.07.2023 12:58:38</t>
  </si>
  <si>
    <t>18.07.2023 12:58:40</t>
  </si>
  <si>
    <t>18.07.2023 12:58:41</t>
  </si>
  <si>
    <t>18.07.2023 12:58:43</t>
  </si>
  <si>
    <t>18.07.2023 12:58:44</t>
  </si>
  <si>
    <t>18.07.2023 12:58:46</t>
  </si>
  <si>
    <t>18.07.2023 12:58:47</t>
  </si>
  <si>
    <t>18.07.2023 12:58:49</t>
  </si>
  <si>
    <t>18.07.2023 12:58:50</t>
  </si>
  <si>
    <t>18.07.2023 12:58:52</t>
  </si>
  <si>
    <t>18.07.2023 12:58:53</t>
  </si>
  <si>
    <t>18.07.2023 12:58:55</t>
  </si>
  <si>
    <t>18.07.2023 12:58:56</t>
  </si>
  <si>
    <t>18.07.2023 12:58:58</t>
  </si>
  <si>
    <t>18.07.2023 12:58:59</t>
  </si>
  <si>
    <t>18.07.2023 12:59:01</t>
  </si>
  <si>
    <t>18.07.2023 12:59:02</t>
  </si>
  <si>
    <t>18.07.2023 12:59:04</t>
  </si>
  <si>
    <t>18.07.2023 13:00:02</t>
  </si>
  <si>
    <t>18.07.2023 13:00:03</t>
  </si>
  <si>
    <t>18.07.2023 13:00:06</t>
  </si>
  <si>
    <t>18.07.2023 13:00:08</t>
  </si>
  <si>
    <t>18.07.2023 13:00:09</t>
  </si>
  <si>
    <t>18.07.2023 13:00:12</t>
  </si>
  <si>
    <t>18.07.2023 13:00:14</t>
  </si>
  <si>
    <t>18.07.2023 13:00:15</t>
  </si>
  <si>
    <t>18.07.2023 13:00:17</t>
  </si>
  <si>
    <t>18.07.2023 13:00:23</t>
  </si>
  <si>
    <t>18.07.2023 13:00:24</t>
  </si>
  <si>
    <t>18.07.2023 13:00:26</t>
  </si>
  <si>
    <t>18.07.2023 13:00:27</t>
  </si>
  <si>
    <t>18.07.2023 13:00:28</t>
  </si>
  <si>
    <t>18.07.2023 13:00:29</t>
  </si>
  <si>
    <t>18.07.2023 13:00:31</t>
  </si>
  <si>
    <t>18.07.2023 13:00:32</t>
  </si>
  <si>
    <t>18.07.2023 13:00:45</t>
  </si>
  <si>
    <t>18.07.2023 13:00:47</t>
  </si>
  <si>
    <t>18.07.2023 13:00:48</t>
  </si>
  <si>
    <t>18.07.2023 13:00:49</t>
  </si>
  <si>
    <t>18.07.2023 13:00:50</t>
  </si>
  <si>
    <t>18.07.2023 13:00:52</t>
  </si>
  <si>
    <t>18.07.2023 13:00:53</t>
  </si>
  <si>
    <t>18.07.2023 13:00:54</t>
  </si>
  <si>
    <t>18.07.2023 13:00:55</t>
  </si>
  <si>
    <t>18.07.2023 13:00:57</t>
  </si>
  <si>
    <t>18.07.2023 13:00:58</t>
  </si>
  <si>
    <t>18.07.2023 13:00:59</t>
  </si>
  <si>
    <t>18.07.2023 13:01:00</t>
  </si>
  <si>
    <t>18.07.2023 13:01:03</t>
  </si>
  <si>
    <t>18.07.2023 13:01:05</t>
  </si>
  <si>
    <t>18.07.2023 13:01:06</t>
  </si>
  <si>
    <t>18.07.2023 13:01:08</t>
  </si>
  <si>
    <t>18.07.2023 13:01:09</t>
  </si>
  <si>
    <t>18.07.2023 13:01:32</t>
  </si>
  <si>
    <t>18.07.2023 13:01:33</t>
  </si>
  <si>
    <t>18.07.2023 13:01:40</t>
  </si>
  <si>
    <t>18.07.2023 13:01:42</t>
  </si>
  <si>
    <t>18.07.2023 13:01:43</t>
  </si>
  <si>
    <t>18.07.2023 13:01:45</t>
  </si>
  <si>
    <t>18.07.2023 13:01:46</t>
  </si>
  <si>
    <t>18.07.2023 13:01:47</t>
  </si>
  <si>
    <t>18.07.2023 13:01:48</t>
  </si>
  <si>
    <t>18.07.2023 13:01:59</t>
  </si>
  <si>
    <t>18.07.2023 13:02:00</t>
  </si>
  <si>
    <t>18.07.2023 13:02:01</t>
  </si>
  <si>
    <t>18.07.2023 13:02:03</t>
  </si>
  <si>
    <t>18.07.2023 13:02:04</t>
  </si>
  <si>
    <t>18.07.2023 13:02:05</t>
  </si>
  <si>
    <t>18.07.2023 13:02:06</t>
  </si>
  <si>
    <t>18.07.2023 13:03:02</t>
  </si>
  <si>
    <t>18.07.2023 13:03:03</t>
  </si>
  <si>
    <t>18.07.2023 13:03:04</t>
  </si>
  <si>
    <t>18.07.2023 13:03:06</t>
  </si>
  <si>
    <t>18.07.2023 13:04:25</t>
  </si>
  <si>
    <t>18.07.2023 13:04:28</t>
  </si>
  <si>
    <t>18.07.2023 13:04:29</t>
  </si>
  <si>
    <t>18.07.2023 13:04:31</t>
  </si>
  <si>
    <t>18.07.2023 13:04:32</t>
  </si>
  <si>
    <t>18.07.2023 13:04:34</t>
  </si>
  <si>
    <t>18.07.2023 13:05:31</t>
  </si>
  <si>
    <t>18.07.2023 13:05:32</t>
  </si>
  <si>
    <t>18.07.2023 13:05:33</t>
  </si>
  <si>
    <t>18.07.2023 13:05:35</t>
  </si>
  <si>
    <t>18.07.2023 13:05:36</t>
  </si>
  <si>
    <t>18.07.2023 13:06:36</t>
  </si>
  <si>
    <t>18.07.2023 13:06:37</t>
  </si>
  <si>
    <t>18.07.2023 13:06:38</t>
  </si>
  <si>
    <t>18.07.2023 13:06:40</t>
  </si>
  <si>
    <t>18.07.2023 13:06:41</t>
  </si>
  <si>
    <t>18.07.2023 13:06:42</t>
  </si>
  <si>
    <t>18.07.2023 13:06:44</t>
  </si>
  <si>
    <t>18.07.2023 13:07:31</t>
  </si>
  <si>
    <t>18.07.2023 13:07:33</t>
  </si>
  <si>
    <t>18.07.2023 13:07:34</t>
  </si>
  <si>
    <t>18.07.2023 13:07:35</t>
  </si>
  <si>
    <t>18.07.2023 13:07:38</t>
  </si>
  <si>
    <t>18.07.2023 13:07:50</t>
  </si>
  <si>
    <t>18.07.2023 13:07:52</t>
  </si>
  <si>
    <t>18.07.2023 13:07:53</t>
  </si>
  <si>
    <t>18.07.2023 13:07:54</t>
  </si>
  <si>
    <t>18.07.2023 13:07:55</t>
  </si>
  <si>
    <t>18.07.2023 13:07:58</t>
  </si>
  <si>
    <t>18.07.2023 13:08:00</t>
  </si>
  <si>
    <t>18.07.2023 13:08:01</t>
  </si>
  <si>
    <t>18.07.2023 13:08:03</t>
  </si>
  <si>
    <t>18.07.2023 13:08:06</t>
  </si>
  <si>
    <t>18.07.2023 13:08:07</t>
  </si>
  <si>
    <t>18.07.2023 13:08:12</t>
  </si>
  <si>
    <t>18.07.2023 13:08:13</t>
  </si>
  <si>
    <t>18.07.2023 13:09:24</t>
  </si>
  <si>
    <t>18.07.2023 13:09:25</t>
  </si>
  <si>
    <t>18.07.2023 13:09:26</t>
  </si>
  <si>
    <t>18.07.2023 13:09:28</t>
  </si>
  <si>
    <t>18.07.2023 13:09:29</t>
  </si>
  <si>
    <t>18.07.2023 13:09:30</t>
  </si>
  <si>
    <t>18.07.2023 13:09:34</t>
  </si>
  <si>
    <t>18.07.2023 13:09:40</t>
  </si>
  <si>
    <t>18.07.2023 13:09:42</t>
  </si>
  <si>
    <t>18.07.2023 13:09:43</t>
  </si>
  <si>
    <t>18.07.2023 13:09:45</t>
  </si>
  <si>
    <t>18.07.2023 13:09:46</t>
  </si>
  <si>
    <t>18.07.2023 13:10:04</t>
  </si>
  <si>
    <t>18.07.2023 13:10:43</t>
  </si>
  <si>
    <t>18.07.2023 13:10:45</t>
  </si>
  <si>
    <t>18.07.2023 13:10:46</t>
  </si>
  <si>
    <t>18.07.2023 13:10:48</t>
  </si>
  <si>
    <t>18.07.2023 13:10:49</t>
  </si>
  <si>
    <t>18.07.2023 13:10:51</t>
  </si>
  <si>
    <t>18.07.2023 13:11:07</t>
  </si>
  <si>
    <t>18.07.2023 13:11:10</t>
  </si>
  <si>
    <t>18.07.2023 13:11:24</t>
  </si>
  <si>
    <t>18.07.2023 13:11:30</t>
  </si>
  <si>
    <t>18.07.2023 13:11:31</t>
  </si>
  <si>
    <t>18.07.2023 13:11:33</t>
  </si>
  <si>
    <t>18.07.2023 13:11:34</t>
  </si>
  <si>
    <t>18.07.2023 13:11:36</t>
  </si>
  <si>
    <t>18.07.2023 13:11:37</t>
  </si>
  <si>
    <t>18.07.2023 13:12:15</t>
  </si>
  <si>
    <t>18.07.2023 13:12:16</t>
  </si>
  <si>
    <t>18.07.2023 13:12:18</t>
  </si>
  <si>
    <t>18.07.2023 13:12:19</t>
  </si>
  <si>
    <t>18.07.2023 13:12:21</t>
  </si>
  <si>
    <t>18.07.2023 13:12:22</t>
  </si>
  <si>
    <t>18.07.2023 13:12:24</t>
  </si>
  <si>
    <t>18.07.2023 13:12:25</t>
  </si>
  <si>
    <t>18.07.2023 13:12:27</t>
  </si>
  <si>
    <t>18.07.2023 13:12:28</t>
  </si>
  <si>
    <t>18.07.2023 13:12:30</t>
  </si>
  <si>
    <t>18.07.2023 13:12:31</t>
  </si>
  <si>
    <t>18.07.2023 13:12:33</t>
  </si>
  <si>
    <t>18.07.2023 13:12:34</t>
  </si>
  <si>
    <t>18.07.2023 13:12:36</t>
  </si>
  <si>
    <t>18.07.2023 13:13:05</t>
  </si>
  <si>
    <t>18.07.2023 13:13:07</t>
  </si>
  <si>
    <t>18.07.2023 13:13:08</t>
  </si>
  <si>
    <t>18.07.2023 13:13:09</t>
  </si>
  <si>
    <t>18.07.2023 13:13:10</t>
  </si>
  <si>
    <t>18.07.2023 13:13:12</t>
  </si>
  <si>
    <t>18.07.2023 13:13:13</t>
  </si>
  <si>
    <t>18.07.2023 13:13:14</t>
  </si>
  <si>
    <t>18.07.2023 13:13:15</t>
  </si>
  <si>
    <t>18.07.2023 13:14:06</t>
  </si>
  <si>
    <t>18.07.2023 13:14:08</t>
  </si>
  <si>
    <t>18.07.2023 13:14:09</t>
  </si>
  <si>
    <t>18.07.2023 13:14:11</t>
  </si>
  <si>
    <t>18.07.2023 13:14:12</t>
  </si>
  <si>
    <t>18.07.2023 13:14:14</t>
  </si>
  <si>
    <t>18.07.2023 13:14:35</t>
  </si>
  <si>
    <t>18.07.2023 13:14:36</t>
  </si>
  <si>
    <t>18.07.2023 13:14:38</t>
  </si>
  <si>
    <t>18.07.2023 13:14:39</t>
  </si>
  <si>
    <t>18.07.2023 13:14:41</t>
  </si>
  <si>
    <t>18.07.2023 13:14:42</t>
  </si>
  <si>
    <t>18.07.2023 13:14:44</t>
  </si>
  <si>
    <t>18.07.2023 13:14:45</t>
  </si>
  <si>
    <t>18.07.2023 13:14:47</t>
  </si>
  <si>
    <t>18.07.2023 13:14:48</t>
  </si>
  <si>
    <t>18.07.2023 13:14:50</t>
  </si>
  <si>
    <t>18.07.2023 13:14:51</t>
  </si>
  <si>
    <t>18.07.2023 13:14:53</t>
  </si>
  <si>
    <t>18.07.2023 13:14:54</t>
  </si>
  <si>
    <t>18.07.2023 13:15:20</t>
  </si>
  <si>
    <t>18.07.2023 13:15:21</t>
  </si>
  <si>
    <t>18.07.2023 13:15:23</t>
  </si>
  <si>
    <t>18.07.2023 13:15:24</t>
  </si>
  <si>
    <t>18.07.2023 13:15:26</t>
  </si>
  <si>
    <t>18.07.2023 13:15:27</t>
  </si>
  <si>
    <t>18.07.2023 13:15:29</t>
  </si>
  <si>
    <t>18.07.2023 13:16:00</t>
  </si>
  <si>
    <t>18.07.2023 13:16:02</t>
  </si>
  <si>
    <t>18.07.2023 13:16:03</t>
  </si>
  <si>
    <t>18.07.2023 13:16:05</t>
  </si>
  <si>
    <t>18.07.2023 13:17:33</t>
  </si>
  <si>
    <t>18.07.2023 13:17:35</t>
  </si>
  <si>
    <t>18.07.2023 13:17:36</t>
  </si>
  <si>
    <t>18.07.2023 13:17:38</t>
  </si>
  <si>
    <t>18.07.2023 13:18:29</t>
  </si>
  <si>
    <t>18.07.2023 13:18:32</t>
  </si>
  <si>
    <t>18.07.2023 13:18:33</t>
  </si>
  <si>
    <t>18.07.2023 13:18:35</t>
  </si>
  <si>
    <t>18.07.2023 13:18:36</t>
  </si>
  <si>
    <t>18.07.2023 13:18:38</t>
  </si>
  <si>
    <t>18.07.2023 13:18:39</t>
  </si>
  <si>
    <t>18.07.2023 13:18:41</t>
  </si>
  <si>
    <t>18.07.2023 13:19:42</t>
  </si>
  <si>
    <t>18.07.2023 13:19:44</t>
  </si>
  <si>
    <t>18.07.2023 13:19:45</t>
  </si>
  <si>
    <t>18.07.2023 13:19:46</t>
  </si>
  <si>
    <t>18.07.2023 13:20:34</t>
  </si>
  <si>
    <t>18.07.2023 13:20:35</t>
  </si>
  <si>
    <t>18.07.2023 13:20:37</t>
  </si>
  <si>
    <t>18.07.2023 13:20:38</t>
  </si>
  <si>
    <t>18.07.2023 13:20:39</t>
  </si>
  <si>
    <t>18.07.2023 13:20:42</t>
  </si>
  <si>
    <t>18.07.2023 13:21:45</t>
  </si>
  <si>
    <t>18.07.2023 13:21:46</t>
  </si>
  <si>
    <t>18.07.2023 13:21:47</t>
  </si>
  <si>
    <t>18.07.2023 13:21:50</t>
  </si>
  <si>
    <t>18.07.2023 13:21:51</t>
  </si>
  <si>
    <t>18.07.2023 13:22:09</t>
  </si>
  <si>
    <t>18.07.2023 13:22:11</t>
  </si>
  <si>
    <t>18.07.2023 13:22:12</t>
  </si>
  <si>
    <t>18.07.2023 13:22:15</t>
  </si>
  <si>
    <t>18.07.2023 13:22:17</t>
  </si>
  <si>
    <t>18.07.2023 13:22:18</t>
  </si>
  <si>
    <t>18.07.2023 13:22:20</t>
  </si>
  <si>
    <t>18.07.2023 13:22:21</t>
  </si>
  <si>
    <t>18.07.2023 13:23:54</t>
  </si>
  <si>
    <t>18.07.2023 13:23:56</t>
  </si>
  <si>
    <t>18.07.2023 13:23:57</t>
  </si>
  <si>
    <t>18.07.2023 13:23:58</t>
  </si>
  <si>
    <t>18.07.2023 13:23:59</t>
  </si>
  <si>
    <t>18.07.2023 13:24:02</t>
  </si>
  <si>
    <t>18.07.2023 13:24:04</t>
  </si>
  <si>
    <t>18.07.2023 13:24:05</t>
  </si>
  <si>
    <t>18.07.2023 13:24:06</t>
  </si>
  <si>
    <t>18.07.2023 13:24:07</t>
  </si>
  <si>
    <t>18.07.2023 13:24:27</t>
  </si>
  <si>
    <t>18.07.2023 13:24:28</t>
  </si>
  <si>
    <t>18.07.2023 13:25:22</t>
  </si>
  <si>
    <t>18.07.2023 13:25:25</t>
  </si>
  <si>
    <t>18.07.2023 13:25:26</t>
  </si>
  <si>
    <t>18.07.2023 13:25:27</t>
  </si>
  <si>
    <t>18.07.2023 13:25:29</t>
  </si>
  <si>
    <t>18.07.2023 13:25:30</t>
  </si>
  <si>
    <t>18.07.2023 13:25:31</t>
  </si>
  <si>
    <t>18.07.2023 13:25:33</t>
  </si>
  <si>
    <t>18.07.2023 13:25:34</t>
  </si>
  <si>
    <t>18.07.2023 13:25:36</t>
  </si>
  <si>
    <t>18.07.2023 13:25:37</t>
  </si>
  <si>
    <t>18.07.2023 13:25:39</t>
  </si>
  <si>
    <t>18.07.2023 13:25:40</t>
  </si>
  <si>
    <t>18.07.2023 13:25:42</t>
  </si>
  <si>
    <t>18.07.2023 13:25:46</t>
  </si>
  <si>
    <t>18.07.2023 13:25:48</t>
  </si>
  <si>
    <t>18.07.2023 13:25:49</t>
  </si>
  <si>
    <t>18.07.2023 13:25:51</t>
  </si>
  <si>
    <t>18.07.2023 13:25:52</t>
  </si>
  <si>
    <t>18.07.2023 13:25:54</t>
  </si>
  <si>
    <t>18.07.2023 13:26:04</t>
  </si>
  <si>
    <t>18.07.2023 13:26:06</t>
  </si>
  <si>
    <t>18.07.2023 13:26:07</t>
  </si>
  <si>
    <t>18.07.2023 13:26:09</t>
  </si>
  <si>
    <t>18.07.2023 13:26:10</t>
  </si>
  <si>
    <t>18.07.2023 13:26:12</t>
  </si>
  <si>
    <t>18.07.2023 13:26:15</t>
  </si>
  <si>
    <t>18.07.2023 13:26:16</t>
  </si>
  <si>
    <t>18.07.2023 13:26:18</t>
  </si>
  <si>
    <t>18.07.2023 13:26:19</t>
  </si>
  <si>
    <t>18.07.2023 13:26:21</t>
  </si>
  <si>
    <t>18.07.2023 13:26:22</t>
  </si>
  <si>
    <t>18.07.2023 13:26:36</t>
  </si>
  <si>
    <t>18.07.2023 13:27:39</t>
  </si>
  <si>
    <t>18.07.2023 13:27:45</t>
  </si>
  <si>
    <t>18.07.2023 13:27:46</t>
  </si>
  <si>
    <t>18.07.2023 13:27:48</t>
  </si>
  <si>
    <t>18.07.2023 13:27:49</t>
  </si>
  <si>
    <t>18.07.2023 13:27:51</t>
  </si>
  <si>
    <t>18.07.2023 13:27:52</t>
  </si>
  <si>
    <t>18.07.2023 13:27:54</t>
  </si>
  <si>
    <t>18.07.2023 13:27:55</t>
  </si>
  <si>
    <t>18.07.2023 13:27:57</t>
  </si>
  <si>
    <t>18.07.2023 13:27:58</t>
  </si>
  <si>
    <t>18.07.2023 13:28:16</t>
  </si>
  <si>
    <t>18.07.2023 13:28:18</t>
  </si>
  <si>
    <t>18.07.2023 13:28:19</t>
  </si>
  <si>
    <t>18.07.2023 13:28:21</t>
  </si>
  <si>
    <t>18.07.2023 13:28:36</t>
  </si>
  <si>
    <t>18.07.2023 13:28:37</t>
  </si>
  <si>
    <t>18.07.2023 13:28:39</t>
  </si>
  <si>
    <t>18.07.2023 13:28:40</t>
  </si>
  <si>
    <t>18.07.2023 13:28:42</t>
  </si>
  <si>
    <t>18.07.2023 13:28:43</t>
  </si>
  <si>
    <t>18.07.2023 13:28:46</t>
  </si>
  <si>
    <t>18.07.2023 13:28:48</t>
  </si>
  <si>
    <t>18.07.2023 13:28:49</t>
  </si>
  <si>
    <t>18.07.2023 13:28:51</t>
  </si>
  <si>
    <t>18.07.2023 13:29:00</t>
  </si>
  <si>
    <t>18.07.2023 13:29:01</t>
  </si>
  <si>
    <t>18.07.2023 13:29:02</t>
  </si>
  <si>
    <t>18.07.2023 13:29:04</t>
  </si>
  <si>
    <t>18.07.2023 13:29:05</t>
  </si>
  <si>
    <t>18.07.2023 13:29:06</t>
  </si>
  <si>
    <t>18.07.2023 13:29:07</t>
  </si>
  <si>
    <t>18.07.2023 13:29:09</t>
  </si>
  <si>
    <t>18.07.2023 13:29:10</t>
  </si>
  <si>
    <t>18.07.2023 13:29:11</t>
  </si>
  <si>
    <t>18.07.2023 13:29:14</t>
  </si>
  <si>
    <t>18.07.2023 13:29:15</t>
  </si>
  <si>
    <t>18.07.2023 13:29:17</t>
  </si>
  <si>
    <t>18.07.2023 13:29:18</t>
  </si>
  <si>
    <t>18.07.2023 13:29:20</t>
  </si>
  <si>
    <t>18.07.2023 13:29:21</t>
  </si>
  <si>
    <t>18.07.2023 13:29:29</t>
  </si>
  <si>
    <t>18.07.2023 13:29:30</t>
  </si>
  <si>
    <t>18.07.2023 13:29:32</t>
  </si>
  <si>
    <t>18.07.2023 13:29:33</t>
  </si>
  <si>
    <t>18.07.2023 13:29:59</t>
  </si>
  <si>
    <t>18.07.2023 13:30:00</t>
  </si>
  <si>
    <t>18.07.2023 13:30:02</t>
  </si>
  <si>
    <t>18.07.2023 13:30:03</t>
  </si>
  <si>
    <t>18.07.2023 13:30:04</t>
  </si>
  <si>
    <t>18.07.2023 13:30:05</t>
  </si>
  <si>
    <t>18.07.2023 13:30:08</t>
  </si>
  <si>
    <t>18.07.2023 13:31:25</t>
  </si>
  <si>
    <t>18.07.2023 13:31:26</t>
  </si>
  <si>
    <t>18.07.2023 13:31:28</t>
  </si>
  <si>
    <t>18.07.2023 13:31:29</t>
  </si>
  <si>
    <t>18.07.2023 13:31:31</t>
  </si>
  <si>
    <t>18.07.2023 13:31:41</t>
  </si>
  <si>
    <t>18.07.2023 13:31:43</t>
  </si>
  <si>
    <t>18.07.2023 13:31:44</t>
  </si>
  <si>
    <t>18.07.2023 13:31:46</t>
  </si>
  <si>
    <t>18.07.2023 13:31:47</t>
  </si>
  <si>
    <t>18.07.2023 13:31:49</t>
  </si>
  <si>
    <t>18.07.2023 13:31:50</t>
  </si>
  <si>
    <t>18.07.2023 13:31:56</t>
  </si>
  <si>
    <t>18.07.2023 13:31:58</t>
  </si>
  <si>
    <t>18.07.2023 13:32:14</t>
  </si>
  <si>
    <t>18.07.2023 13:32:23</t>
  </si>
  <si>
    <t>18.07.2023 13:32:24</t>
  </si>
  <si>
    <t>18.07.2023 13:32:25</t>
  </si>
  <si>
    <t>18.07.2023 13:32:27</t>
  </si>
  <si>
    <t>18.07.2023 13:32:28</t>
  </si>
  <si>
    <t>18.07.2023 13:32:29</t>
  </si>
  <si>
    <t>18.07.2023 13:32:30</t>
  </si>
  <si>
    <t>18.07.2023 13:32:32</t>
  </si>
  <si>
    <t>18.07.2023 13:32:33</t>
  </si>
  <si>
    <t>18.07.2023 13:32:34</t>
  </si>
  <si>
    <t>18.07.2023 13:33:16</t>
  </si>
  <si>
    <t>18.07.2023 13:33:41</t>
  </si>
  <si>
    <t>18.07.2023 13:33:43</t>
  </si>
  <si>
    <t>18.07.2023 13:33:44</t>
  </si>
  <si>
    <t>18.07.2023 13:33:45</t>
  </si>
  <si>
    <t>18.07.2023 13:33:47</t>
  </si>
  <si>
    <t>18.07.2023 13:33:48</t>
  </si>
  <si>
    <t>18.07.2023 13:35:34</t>
  </si>
  <si>
    <t>18.07.2023 13:35:36</t>
  </si>
  <si>
    <t>18.07.2023 13:35:37</t>
  </si>
  <si>
    <t>18.07.2023 13:35:38</t>
  </si>
  <si>
    <t>18.07.2023 13:35:39</t>
  </si>
  <si>
    <t>18.07.2023 13:35:41</t>
  </si>
  <si>
    <t>18.07.2023 13:35:42</t>
  </si>
  <si>
    <t>18.07.2023 13:36:54</t>
  </si>
  <si>
    <t>18.07.2023 13:36:55</t>
  </si>
  <si>
    <t>18.07.2023 13:36:57</t>
  </si>
  <si>
    <t>18.07.2023 13:36:58</t>
  </si>
  <si>
    <t>18.07.2023 13:36:59</t>
  </si>
  <si>
    <t>18.07.2023 13:37:00</t>
  </si>
  <si>
    <t>18.07.2023 13:37:14</t>
  </si>
  <si>
    <t>18.07.2023 13:37:15</t>
  </si>
  <si>
    <t>18.07.2023 13:37:17</t>
  </si>
  <si>
    <t>18.07.2023 13:37:18</t>
  </si>
  <si>
    <t>18.07.2023 13:37:20</t>
  </si>
  <si>
    <t>18.07.2023 13:38:09</t>
  </si>
  <si>
    <t>18.07.2023 13:38:10</t>
  </si>
  <si>
    <t>18.07.2023 13:38:12</t>
  </si>
  <si>
    <t>18.07.2023 13:38:13</t>
  </si>
  <si>
    <t>18.07.2023 13:38:14</t>
  </si>
  <si>
    <t>18.07.2023 13:38:15</t>
  </si>
  <si>
    <t>18.07.2023 13:38:38</t>
  </si>
  <si>
    <t>18.07.2023 13:38:39</t>
  </si>
  <si>
    <t>18.07.2023 13:38:40</t>
  </si>
  <si>
    <t>18.07.2023 13:38:42</t>
  </si>
  <si>
    <t>18.07.2023 13:38:43</t>
  </si>
  <si>
    <t>18.07.2023 13:38:44</t>
  </si>
  <si>
    <t>18.07.2023 13:38:46</t>
  </si>
  <si>
    <t>18.07.2023 13:38:47</t>
  </si>
  <si>
    <t>18.07.2023 13:39:05</t>
  </si>
  <si>
    <t>18.07.2023 13:39:06</t>
  </si>
  <si>
    <t>18.07.2023 13:39:08</t>
  </si>
  <si>
    <t>18.07.2023 13:39:09</t>
  </si>
  <si>
    <t>18.07.2023 13:39:11</t>
  </si>
  <si>
    <t>18.07.2023 13:39:12</t>
  </si>
  <si>
    <t>18.07.2023 13:39:14</t>
  </si>
  <si>
    <t>18.07.2023 13:39:15</t>
  </si>
  <si>
    <t>18.07.2023 13:39:30</t>
  </si>
  <si>
    <t>18.07.2023 13:39:32</t>
  </si>
  <si>
    <t>18.07.2023 13:39:33</t>
  </si>
  <si>
    <t>18.07.2023 13:39:35</t>
  </si>
  <si>
    <t>18.07.2023 13:39:36</t>
  </si>
  <si>
    <t>18.07.2023 13:39:38</t>
  </si>
  <si>
    <t>18.07.2023 13:39:39</t>
  </si>
  <si>
    <t>18.07.2023 13:39:41</t>
  </si>
  <si>
    <t>18.07.2023 13:39:42</t>
  </si>
  <si>
    <t>18.07.2023 13:39:44</t>
  </si>
  <si>
    <t>18.07.2023 13:39:45</t>
  </si>
  <si>
    <t>18.07.2023 13:39:47</t>
  </si>
  <si>
    <t>18.07.2023 13:39:48</t>
  </si>
  <si>
    <t>18.07.2023 13:39:50</t>
  </si>
  <si>
    <t>18.07.2023 13:40:03</t>
  </si>
  <si>
    <t>18.07.2023 13:40:08</t>
  </si>
  <si>
    <t>18.07.2023 13:40:09</t>
  </si>
  <si>
    <t>18.07.2023 13:40:11</t>
  </si>
  <si>
    <t>18.07.2023 13:40:12</t>
  </si>
  <si>
    <t>18.07.2023 13:40:15</t>
  </si>
  <si>
    <t>18.07.2023 13:40:17</t>
  </si>
  <si>
    <t>18.07.2023 13:40:18</t>
  </si>
  <si>
    <t>18.07.2023 13:40:19</t>
  </si>
  <si>
    <t>18.07.2023 13:40:21</t>
  </si>
  <si>
    <t>18.07.2023 13:40:22</t>
  </si>
  <si>
    <t>18.07.2023 13:40:23</t>
  </si>
  <si>
    <t>18.07.2023 13:41:05</t>
  </si>
  <si>
    <t>18.07.2023 13:41:06</t>
  </si>
  <si>
    <t>18.07.2023 13:41:08</t>
  </si>
  <si>
    <t>18.07.2023 13:41:09</t>
  </si>
  <si>
    <t>18.07.2023 13:41:12</t>
  </si>
  <si>
    <t>18.07.2023 13:41:32</t>
  </si>
  <si>
    <t>18.07.2023 13:41:34</t>
  </si>
  <si>
    <t>18.07.2023 13:41:35</t>
  </si>
  <si>
    <t>18.07.2023 13:41:37</t>
  </si>
  <si>
    <t>18.07.2023 13:41:38</t>
  </si>
  <si>
    <t>18.07.2023 13:41:41</t>
  </si>
  <si>
    <t>18.07.2023 13:41:43</t>
  </si>
  <si>
    <t>18.07.2023 13:41:44</t>
  </si>
  <si>
    <t>18.07.2023 13:41:46</t>
  </si>
  <si>
    <t>18.07.2023 13:41:47</t>
  </si>
  <si>
    <t>18.07.2023 13:41:48</t>
  </si>
  <si>
    <t>18.07.2023 13:41:51</t>
  </si>
  <si>
    <t>18.07.2023 13:43:04</t>
  </si>
  <si>
    <t>18.07.2023 13:43:06</t>
  </si>
  <si>
    <t>18.07.2023 13:43:07</t>
  </si>
  <si>
    <t>18.07.2023 13:43:09</t>
  </si>
  <si>
    <t>18.07.2023 13:43:10</t>
  </si>
  <si>
    <t>18.07.2023 13:43:12</t>
  </si>
  <si>
    <t>18.07.2023 13:43:13</t>
  </si>
  <si>
    <t>18.07.2023 13:43:15</t>
  </si>
  <si>
    <t>18.07.2023 13:43:16</t>
  </si>
  <si>
    <t>18.07.2023 13:43:18</t>
  </si>
  <si>
    <t>18.07.2023 13:44:17</t>
  </si>
  <si>
    <t>18.07.2023 13:44:20</t>
  </si>
  <si>
    <t>18.07.2023 13:44:22</t>
  </si>
  <si>
    <t>18.07.2023 13:44:23</t>
  </si>
  <si>
    <t>18.07.2023 13:44:24</t>
  </si>
  <si>
    <t>18.07.2023 13:44:27</t>
  </si>
  <si>
    <t>18.07.2023 13:44:28</t>
  </si>
  <si>
    <t>18.07.2023 13:44:30</t>
  </si>
  <si>
    <t>18.07.2023 13:44:31</t>
  </si>
  <si>
    <t>18.07.2023 13:44:45</t>
  </si>
  <si>
    <t>18.07.2023 13:44:46</t>
  </si>
  <si>
    <t>18.07.2023 13:44:48</t>
  </si>
  <si>
    <t>18.07.2023 13:44:49</t>
  </si>
  <si>
    <t>18.07.2023 13:44:50</t>
  </si>
  <si>
    <t>18.07.2023 13:44:51</t>
  </si>
  <si>
    <t>18.07.2023 13:44:54</t>
  </si>
  <si>
    <t>18.07.2023 13:45:08</t>
  </si>
  <si>
    <t>18.07.2023 13:45:09</t>
  </si>
  <si>
    <t>18.07.2023 13:45:35</t>
  </si>
  <si>
    <t>18.07.2023 13:45:36</t>
  </si>
  <si>
    <t>18.07.2023 13:45:37</t>
  </si>
  <si>
    <t>18.07.2023 13:45:39</t>
  </si>
  <si>
    <t>18.07.2023 13:45:40</t>
  </si>
  <si>
    <t>18.07.2023 13:45:41</t>
  </si>
  <si>
    <t>18.07.2023 13:45:42</t>
  </si>
  <si>
    <t>18.07.2023 13:45:54</t>
  </si>
  <si>
    <t>18.07.2023 13:45:56</t>
  </si>
  <si>
    <t>18.07.2023 13:45:57</t>
  </si>
  <si>
    <t>18.07.2023 13:45:58</t>
  </si>
  <si>
    <t>18.07.2023 13:46:12</t>
  </si>
  <si>
    <t>18.07.2023 13:46:13</t>
  </si>
  <si>
    <t>18.07.2023 13:46:15</t>
  </si>
  <si>
    <t>18.07.2023 13:46:16</t>
  </si>
  <si>
    <t>18.07.2023 13:46:18</t>
  </si>
  <si>
    <t>18.07.2023 13:47:36</t>
  </si>
  <si>
    <t>18.07.2023 13:47:37</t>
  </si>
  <si>
    <t>18.07.2023 13:47:38</t>
  </si>
  <si>
    <t>18.07.2023 13:47:40</t>
  </si>
  <si>
    <t>18.07.2023 13:47:41</t>
  </si>
  <si>
    <t>18.07.2023 13:47:42</t>
  </si>
  <si>
    <t>18.07.2023 13:47:44</t>
  </si>
  <si>
    <t>18.07.2023 13:48:12</t>
  </si>
  <si>
    <t>18.07.2023 13:48:13</t>
  </si>
  <si>
    <t>18.07.2023 13:48:15</t>
  </si>
  <si>
    <t>18.07.2023 13:48:16</t>
  </si>
  <si>
    <t>18.07.2023 13:48:18</t>
  </si>
  <si>
    <t>18.07.2023 13:48:19</t>
  </si>
  <si>
    <t>18.07.2023 13:48:21</t>
  </si>
  <si>
    <t>18.07.2023 13:48:43</t>
  </si>
  <si>
    <t>18.07.2023 13:48:46</t>
  </si>
  <si>
    <t>18.07.2023 13:48:48</t>
  </si>
  <si>
    <t>18.07.2023 13:48:49</t>
  </si>
  <si>
    <t>18.07.2023 13:48:51</t>
  </si>
  <si>
    <t>18.07.2023 13:48:52</t>
  </si>
  <si>
    <t>18.07.2023 13:48:54</t>
  </si>
  <si>
    <t>18.07.2023 13:48:55</t>
  </si>
  <si>
    <t>18.07.2023 13:48:57</t>
  </si>
  <si>
    <t>18.07.2023 13:49:00</t>
  </si>
  <si>
    <t>18.07.2023 13:49:01</t>
  </si>
  <si>
    <t>18.07.2023 13:50:09</t>
  </si>
  <si>
    <t>18.07.2023 13:50:10</t>
  </si>
  <si>
    <t>18.07.2023 13:50:12</t>
  </si>
  <si>
    <t>18.07.2023 13:50:13</t>
  </si>
  <si>
    <t>18.07.2023 13:50:20</t>
  </si>
  <si>
    <t>18.07.2023 13:50:22</t>
  </si>
  <si>
    <t>18.07.2023 13:50:23</t>
  </si>
  <si>
    <t>18.07.2023 13:50:26</t>
  </si>
  <si>
    <t>18.07.2023 13:50:27</t>
  </si>
  <si>
    <t>18.07.2023 13:50:31</t>
  </si>
  <si>
    <t>18.07.2023 13:50:33</t>
  </si>
  <si>
    <t>18.07.2023 13:50:34</t>
  </si>
  <si>
    <t>18.07.2023 13:50:35</t>
  </si>
  <si>
    <t>18.07.2023 13:50:36</t>
  </si>
  <si>
    <t>18.07.2023 13:50:39</t>
  </si>
  <si>
    <t>18.07.2023 13:51:20</t>
  </si>
  <si>
    <t>18.07.2023 13:51:21</t>
  </si>
  <si>
    <t>18.07.2023 13:51:22</t>
  </si>
  <si>
    <t>18.07.2023 13:51:24</t>
  </si>
  <si>
    <t>18.07.2023 13:51:25</t>
  </si>
  <si>
    <t>18.07.2023 13:51:26</t>
  </si>
  <si>
    <t>18.07.2023 13:51:27</t>
  </si>
  <si>
    <t>18.07.2023 13:51:29</t>
  </si>
  <si>
    <t>18.07.2023 13:51:30</t>
  </si>
  <si>
    <t>18.07.2023 13:51:33</t>
  </si>
  <si>
    <t>18.07.2023 13:52:25</t>
  </si>
  <si>
    <t>18.07.2023 13:52:26</t>
  </si>
  <si>
    <t>18.07.2023 13:52:28</t>
  </si>
  <si>
    <t>18.07.2023 13:52:48</t>
  </si>
  <si>
    <t>18.07.2023 13:52:51</t>
  </si>
  <si>
    <t>18.07.2023 13:52:54</t>
  </si>
  <si>
    <t>18.07.2023 13:52:56</t>
  </si>
  <si>
    <t>18.07.2023 13:52:57</t>
  </si>
  <si>
    <t>18.07.2023 13:53:05</t>
  </si>
  <si>
    <t>18.07.2023 13:53:06</t>
  </si>
  <si>
    <t>18.07.2023 13:53:07</t>
  </si>
  <si>
    <t>18.07.2023 13:53:09</t>
  </si>
  <si>
    <t>18.07.2023 13:53:28</t>
  </si>
  <si>
    <t>18.07.2023 13:53:29</t>
  </si>
  <si>
    <t>18.07.2023 13:53:31</t>
  </si>
  <si>
    <t>18.07.2023 13:53:32</t>
  </si>
  <si>
    <t>18.07.2023 13:54:14</t>
  </si>
  <si>
    <t>18.07.2023 13:54:16</t>
  </si>
  <si>
    <t>18.07.2023 13:54:17</t>
  </si>
  <si>
    <t>18.07.2023 13:54:19</t>
  </si>
  <si>
    <t>18.07.2023 13:54:20</t>
  </si>
  <si>
    <t>18.07.2023 13:54:22</t>
  </si>
  <si>
    <t>18.07.2023 13:54:23</t>
  </si>
  <si>
    <t>18.07.2023 13:54:44</t>
  </si>
  <si>
    <t>18.07.2023 13:54:46</t>
  </si>
  <si>
    <t>18.07.2023 13:54:47</t>
  </si>
  <si>
    <t>18.07.2023 13:54:48</t>
  </si>
  <si>
    <t>18.07.2023 13:54:50</t>
  </si>
  <si>
    <t>18.07.2023 13:54:51</t>
  </si>
  <si>
    <t>18.07.2023 13:54:52</t>
  </si>
  <si>
    <t>18.07.2023 13:54:56</t>
  </si>
  <si>
    <t>18.07.2023 13:56:32</t>
  </si>
  <si>
    <t>18.07.2023 13:56:34</t>
  </si>
  <si>
    <t>18.07.2023 13:56:35</t>
  </si>
  <si>
    <t>18.07.2023 13:56:36</t>
  </si>
  <si>
    <t>18.07.2023 13:56:38</t>
  </si>
  <si>
    <t>18.07.2023 13:56:39</t>
  </si>
  <si>
    <t>18.07.2023 13:56:40</t>
  </si>
  <si>
    <t>18.07.2023 13:57:47</t>
  </si>
  <si>
    <t>18.07.2023 13:58:19</t>
  </si>
  <si>
    <t>18.07.2023 13:58:20</t>
  </si>
  <si>
    <t>18.07.2023 13:58:22</t>
  </si>
  <si>
    <t>18.07.2023 13:58:23</t>
  </si>
  <si>
    <t>18.07.2023 13:58:25</t>
  </si>
  <si>
    <t>18.07.2023 13:58:26</t>
  </si>
  <si>
    <t>18.07.2023 13:59:05</t>
  </si>
  <si>
    <t>18.07.2023 13:59:07</t>
  </si>
  <si>
    <t>18.07.2023 13:59:08</t>
  </si>
  <si>
    <t>18.07.2023 13:59:10</t>
  </si>
  <si>
    <t>18.07.2023 13:59:11</t>
  </si>
  <si>
    <t>18.07.2023 13:59:13</t>
  </si>
  <si>
    <t>18.07.2023 13:59:14</t>
  </si>
  <si>
    <t>18.07.2023 13:59:16</t>
  </si>
  <si>
    <t>18.07.2023 13:59:46</t>
  </si>
  <si>
    <t>18.07.2023 13:59:47</t>
  </si>
  <si>
    <t>18.07.2023 13:59:52</t>
  </si>
  <si>
    <t>18.07.2023 14:00:38</t>
  </si>
  <si>
    <t>18.07.2023 14:00:39</t>
  </si>
  <si>
    <t>18.07.2023 14:00:41</t>
  </si>
  <si>
    <t>18.07.2023 14:00:42</t>
  </si>
  <si>
    <t>18.07.2023 14:00:43</t>
  </si>
  <si>
    <t>18.07.2023 14:00:45</t>
  </si>
  <si>
    <t>18.07.2023 14:00:46</t>
  </si>
  <si>
    <t>18.07.2023 14:01:31</t>
  </si>
  <si>
    <t>18.07.2023 14:01:32</t>
  </si>
  <si>
    <t>18.07.2023 14:01:34</t>
  </si>
  <si>
    <t>18.07.2023 14:01:35</t>
  </si>
  <si>
    <t>18.07.2023 14:01:37</t>
  </si>
  <si>
    <t>18.07.2023 14:01:38</t>
  </si>
  <si>
    <t>18.07.2023 14:01:56</t>
  </si>
  <si>
    <t>18.07.2023 14:01:58</t>
  </si>
  <si>
    <t>18.07.2023 14:01:59</t>
  </si>
  <si>
    <t>18.07.2023 14:02:01</t>
  </si>
  <si>
    <t>18.07.2023 14:02:02</t>
  </si>
  <si>
    <t>18.07.2023 14:02:04</t>
  </si>
  <si>
    <t>18.07.2023 14:02:05</t>
  </si>
  <si>
    <t>18.07.2023 14:02:07</t>
  </si>
  <si>
    <t>18.07.2023 14:02:37</t>
  </si>
  <si>
    <t>18.07.2023 14:02:38</t>
  </si>
  <si>
    <t>18.07.2023 14:02:40</t>
  </si>
  <si>
    <t>18.07.2023 14:02:41</t>
  </si>
  <si>
    <t>18.07.2023 14:03:14</t>
  </si>
  <si>
    <t>18.07.2023 14:03:16</t>
  </si>
  <si>
    <t>18.07.2023 14:03:19</t>
  </si>
  <si>
    <t>18.07.2023 14:03:20</t>
  </si>
  <si>
    <t>18.07.2023 14:03:34</t>
  </si>
  <si>
    <t>18.07.2023 14:03:37</t>
  </si>
  <si>
    <t>18.07.2023 14:03:38</t>
  </si>
  <si>
    <t>18.07.2023 14:03:40</t>
  </si>
  <si>
    <t>18.07.2023 14:03:41</t>
  </si>
  <si>
    <t>18.07.2023 14:03:43</t>
  </si>
  <si>
    <t>18.07.2023 14:03:46</t>
  </si>
  <si>
    <t>18.07.2023 14:03:47</t>
  </si>
  <si>
    <t>18.07.2023 14:03:49</t>
  </si>
  <si>
    <t>18.07.2023 14:03:50</t>
  </si>
  <si>
    <t>18.07.2023 14:03:52</t>
  </si>
  <si>
    <t>18.07.2023 14:03:58</t>
  </si>
  <si>
    <t>18.07.2023 14:03:59</t>
  </si>
  <si>
    <t>18.07.2023 14:04:05</t>
  </si>
  <si>
    <t>18.07.2023 14:04:06</t>
  </si>
  <si>
    <t>18.07.2023 14:04:09</t>
  </si>
  <si>
    <t>18.07.2023 14:04:12</t>
  </si>
  <si>
    <t>18.07.2023 14:04:29</t>
  </si>
  <si>
    <t>18.07.2023 14:04:30</t>
  </si>
  <si>
    <t>18.07.2023 14:04:36</t>
  </si>
  <si>
    <t>18.07.2023 14:04:38</t>
  </si>
  <si>
    <t>18.07.2023 14:04:41</t>
  </si>
  <si>
    <t>18.07.2023 14:04:42</t>
  </si>
  <si>
    <t>18.07.2023 14:04:43</t>
  </si>
  <si>
    <t>18.07.2023 14:04:45</t>
  </si>
  <si>
    <t>18.07.2023 14:04:46</t>
  </si>
  <si>
    <t>18.07.2023 14:04:58</t>
  </si>
  <si>
    <t>18.07.2023 14:04:59</t>
  </si>
  <si>
    <t>18.07.2023 14:05:01</t>
  </si>
  <si>
    <t>18.07.2023 14:05:02</t>
  </si>
  <si>
    <t>18.07.2023 14:05:05</t>
  </si>
  <si>
    <t>18.07.2023 14:05:07</t>
  </si>
  <si>
    <t>18.07.2023 14:05:10</t>
  </si>
  <si>
    <t>18.07.2023 14:05:11</t>
  </si>
  <si>
    <t>18.07.2023 14:05:13</t>
  </si>
  <si>
    <t>18.07.2023 14:05:16</t>
  </si>
  <si>
    <t>18.07.2023 14:05:17</t>
  </si>
  <si>
    <t>18.07.2023 14:05:19</t>
  </si>
  <si>
    <t>18.07.2023 14:05:20</t>
  </si>
  <si>
    <t>18.07.2023 14:05:22</t>
  </si>
  <si>
    <t>18.07.2023 14:05:23</t>
  </si>
  <si>
    <t>18.07.2023 14:05:25</t>
  </si>
  <si>
    <t>18.07.2023 14:05:26</t>
  </si>
  <si>
    <t>18.07.2023 14:05:28</t>
  </si>
  <si>
    <t>18.07.2023 14:05:29</t>
  </si>
  <si>
    <t>18.07.2023 14:05:31</t>
  </si>
  <si>
    <t>18.07.2023 14:05:32</t>
  </si>
  <si>
    <t>18.07.2023 14:05:36</t>
  </si>
  <si>
    <t>18.07.2023 14:05:38</t>
  </si>
  <si>
    <t>18.07.2023 14:05:40</t>
  </si>
  <si>
    <t>18.07.2023 14:05:51</t>
  </si>
  <si>
    <t>18.07.2023 14:06:02</t>
  </si>
  <si>
    <t>18.07.2023 14:06:15</t>
  </si>
  <si>
    <t>18.07.2023 14:06:16</t>
  </si>
  <si>
    <t>18.07.2023 14:06:18</t>
  </si>
  <si>
    <t>18.07.2023 14:06:19</t>
  </si>
  <si>
    <t>18.07.2023 14:06:20</t>
  </si>
  <si>
    <t>18.07.2023 14:06:23</t>
  </si>
  <si>
    <t>18.07.2023 14:06:24</t>
  </si>
  <si>
    <t>18.07.2023 14:06:26</t>
  </si>
  <si>
    <t>18.07.2023 14:06:27</t>
  </si>
  <si>
    <t>18.07.2023 14:06:36</t>
  </si>
  <si>
    <t>18.07.2023 14:06:38</t>
  </si>
  <si>
    <t>18.07.2023 14:06:39</t>
  </si>
  <si>
    <t>18.07.2023 14:06:41</t>
  </si>
  <si>
    <t>18.07.2023 14:06:42</t>
  </si>
  <si>
    <t>18.07.2023 14:06:44</t>
  </si>
  <si>
    <t>18.07.2023 14:07:26</t>
  </si>
  <si>
    <t>18.07.2023 14:07:29</t>
  </si>
  <si>
    <t>18.07.2023 14:07:30</t>
  </si>
  <si>
    <t>18.07.2023 14:07:32</t>
  </si>
  <si>
    <t>18.07.2023 14:07:33</t>
  </si>
  <si>
    <t>18.07.2023 14:08:03</t>
  </si>
  <si>
    <t>18.07.2023 14:08:05</t>
  </si>
  <si>
    <t>18.07.2023 14:08:06</t>
  </si>
  <si>
    <t>18.07.2023 14:08:08</t>
  </si>
  <si>
    <t>18.07.2023 14:08:09</t>
  </si>
  <si>
    <t>18.07.2023 14:08:11</t>
  </si>
  <si>
    <t>18.07.2023 14:09:02</t>
  </si>
  <si>
    <t>18.07.2023 14:09:03</t>
  </si>
  <si>
    <t>18.07.2023 14:09:05</t>
  </si>
  <si>
    <t>18.07.2023 14:09:06</t>
  </si>
  <si>
    <t>18.07.2023 14:09:11</t>
  </si>
  <si>
    <t>18.07.2023 14:09:12</t>
  </si>
  <si>
    <t>18.07.2023 14:09:15</t>
  </si>
  <si>
    <t>18.07.2023 14:09:17</t>
  </si>
  <si>
    <t>18.07.2023 14:09:23</t>
  </si>
  <si>
    <t>18.07.2023 14:09:26</t>
  </si>
  <si>
    <t>18.07.2023 14:09:27</t>
  </si>
  <si>
    <t>18.07.2023 14:09:28</t>
  </si>
  <si>
    <t>18.07.2023 14:09:30</t>
  </si>
  <si>
    <t>18.07.2023 14:09:40</t>
  </si>
  <si>
    <t>18.07.2023 14:09:43</t>
  </si>
  <si>
    <t>18.07.2023 14:12:46</t>
  </si>
  <si>
    <t>18.07.2023 14:12:47</t>
  </si>
  <si>
    <t>18.07.2023 14:12:48</t>
  </si>
  <si>
    <t>18.07.2023 14:12:50</t>
  </si>
  <si>
    <t>18.07.2023 14:12:51</t>
  </si>
  <si>
    <t>18.07.2023 14:12:52</t>
  </si>
  <si>
    <t>18.07.2023 14:12:53</t>
  </si>
  <si>
    <t>18.07.2023 14:12:55</t>
  </si>
  <si>
    <t>18.07.2023 14:12:56</t>
  </si>
  <si>
    <t>18.07.2023 14:13:32</t>
  </si>
  <si>
    <t>18.07.2023 14:13:33</t>
  </si>
  <si>
    <t>18.07.2023 14:13:34</t>
  </si>
  <si>
    <t>18.07.2023 14:13:36</t>
  </si>
  <si>
    <t>18.07.2023 14:13:37</t>
  </si>
  <si>
    <t>18.07.2023 14:13:38</t>
  </si>
  <si>
    <t>18.07.2023 14:13:39</t>
  </si>
  <si>
    <t>18.07.2023 14:13:42</t>
  </si>
  <si>
    <t>18.07.2023 14:14:12</t>
  </si>
  <si>
    <t>18.07.2023 14:14:13</t>
  </si>
  <si>
    <t>18.07.2023 14:14:15</t>
  </si>
  <si>
    <t>18.07.2023 14:14:16</t>
  </si>
  <si>
    <t>18.07.2023 14:14:18</t>
  </si>
  <si>
    <t>18.07.2023 14:14:19</t>
  </si>
  <si>
    <t>18.07.2023 14:14:22</t>
  </si>
  <si>
    <t>18.07.2023 14:15:22</t>
  </si>
  <si>
    <t>18.07.2023 14:15:24</t>
  </si>
  <si>
    <t>18.07.2023 14:15:25</t>
  </si>
  <si>
    <t>18.07.2023 14:15:27</t>
  </si>
  <si>
    <t>18.07.2023 14:15:28</t>
  </si>
  <si>
    <t>18.07.2023 14:15:30</t>
  </si>
  <si>
    <t>18.07.2023 14:15:31</t>
  </si>
  <si>
    <t>18.07.2023 14:15:43</t>
  </si>
  <si>
    <t>18.07.2023 14:15:45</t>
  </si>
  <si>
    <t>18.07.2023 14:15:46</t>
  </si>
  <si>
    <t>18.07.2023 14:15:47</t>
  </si>
  <si>
    <t>18.07.2023 14:15:49</t>
  </si>
  <si>
    <t>18.07.2023 14:15:59</t>
  </si>
  <si>
    <t>18.07.2023 14:16:00</t>
  </si>
  <si>
    <t>18.07.2023 14:16:02</t>
  </si>
  <si>
    <t>18.07.2023 14:16:03</t>
  </si>
  <si>
    <t>18.07.2023 14:16:05</t>
  </si>
  <si>
    <t>18.07.2023 14:16:06</t>
  </si>
  <si>
    <t>18.07.2023 14:17:11</t>
  </si>
  <si>
    <t>18.07.2023 14:17:12</t>
  </si>
  <si>
    <t>18.07.2023 14:17:14</t>
  </si>
  <si>
    <t>18.07.2023 14:17:15</t>
  </si>
  <si>
    <t>18.07.2023 14:17:16</t>
  </si>
  <si>
    <t>18.07.2023 14:17:19</t>
  </si>
  <si>
    <t>18.07.2023 14:17:29</t>
  </si>
  <si>
    <t>18.07.2023 14:17:31</t>
  </si>
  <si>
    <t>18.07.2023 14:17:32</t>
  </si>
  <si>
    <t>18.07.2023 14:17:33</t>
  </si>
  <si>
    <t>18.07.2023 14:17:35</t>
  </si>
  <si>
    <t>18.07.2023 14:17:37</t>
  </si>
  <si>
    <t>18.07.2023 14:17:57</t>
  </si>
  <si>
    <t>18.07.2023 14:17:58</t>
  </si>
  <si>
    <t>18.07.2023 14:18:00</t>
  </si>
  <si>
    <t>18.07.2023 14:18:01</t>
  </si>
  <si>
    <t>18.07.2023 14:18:02</t>
  </si>
  <si>
    <t>18.07.2023 14:18:05</t>
  </si>
  <si>
    <t>18.07.2023 14:18:50</t>
  </si>
  <si>
    <t>18.07.2023 14:18:51</t>
  </si>
  <si>
    <t>18.07.2023 14:18:53</t>
  </si>
  <si>
    <t>18.07.2023 14:18:54</t>
  </si>
  <si>
    <t>18.07.2023 14:18:57</t>
  </si>
  <si>
    <t>18.07.2023 14:19:24</t>
  </si>
  <si>
    <t>18.07.2023 14:19:25</t>
  </si>
  <si>
    <t>18.07.2023 14:19:26</t>
  </si>
  <si>
    <t>18.07.2023 14:19:28</t>
  </si>
  <si>
    <t>18.07.2023 14:19:29</t>
  </si>
  <si>
    <t>18.07.2023 14:19:30</t>
  </si>
  <si>
    <t>18.07.2023 14:22:04</t>
  </si>
  <si>
    <t>18.07.2023 14:22:06</t>
  </si>
  <si>
    <t>18.07.2023 14:22:07</t>
  </si>
  <si>
    <t>18.07.2023 14:22:08</t>
  </si>
  <si>
    <t>18.07.2023 14:22:10</t>
  </si>
  <si>
    <t>18.07.2023 14:22:11</t>
  </si>
  <si>
    <t>18.07.2023 14:22:12</t>
  </si>
  <si>
    <t>18.07.2023 14:22:13</t>
  </si>
  <si>
    <t>18.07.2023 14:22:15</t>
  </si>
  <si>
    <t>18.07.2023 14:22:22</t>
  </si>
  <si>
    <t>18.07.2023 14:22:26</t>
  </si>
  <si>
    <t>18.07.2023 14:22:28</t>
  </si>
  <si>
    <t>18.07.2023 14:22:29</t>
  </si>
  <si>
    <t>18.07.2023 14:22:31</t>
  </si>
  <si>
    <t>18.07.2023 14:22:32</t>
  </si>
  <si>
    <t>18.07.2023 14:22:50</t>
  </si>
  <si>
    <t>18.07.2023 14:22:52</t>
  </si>
  <si>
    <t>18.07.2023 14:23:17</t>
  </si>
  <si>
    <t>18.07.2023 14:23:19</t>
  </si>
  <si>
    <t>18.07.2023 14:23:20</t>
  </si>
  <si>
    <t>18.07.2023 14:23:23</t>
  </si>
  <si>
    <t>18.07.2023 14:23:26</t>
  </si>
  <si>
    <t>18.07.2023 14:23:28</t>
  </si>
  <si>
    <t>18.07.2023 14:23:29</t>
  </si>
  <si>
    <t>18.07.2023 14:23:32</t>
  </si>
  <si>
    <t>18.07.2023 14:23:56</t>
  </si>
  <si>
    <t>18.07.2023 14:23:58</t>
  </si>
  <si>
    <t>18.07.2023 14:23:59</t>
  </si>
  <si>
    <t>18.07.2023 14:24:00</t>
  </si>
  <si>
    <t>18.07.2023 14:24:02</t>
  </si>
  <si>
    <t>18.07.2023 14:24:03</t>
  </si>
  <si>
    <t>18.07.2023 14:24:04</t>
  </si>
  <si>
    <t>18.07.2023 14:24:05</t>
  </si>
  <si>
    <t>18.07.2023 14:24:38</t>
  </si>
  <si>
    <t>18.07.2023 14:24:40</t>
  </si>
  <si>
    <t>18.07.2023 14:24:41</t>
  </si>
  <si>
    <t>18.07.2023 14:24:42</t>
  </si>
  <si>
    <t>18.07.2023 14:24:44</t>
  </si>
  <si>
    <t>18.07.2023 14:24:45</t>
  </si>
  <si>
    <t>18.07.2023 14:24:46</t>
  </si>
  <si>
    <t>18.07.2023 14:24:48</t>
  </si>
  <si>
    <t>18.07.2023 14:24:49</t>
  </si>
  <si>
    <t>18.07.2023 14:24:51</t>
  </si>
  <si>
    <t>18.07.2023 14:24:52</t>
  </si>
  <si>
    <t>18.07.2023 14:25:06</t>
  </si>
  <si>
    <t>18.07.2023 14:25:07</t>
  </si>
  <si>
    <t>18.07.2023 14:25:09</t>
  </si>
  <si>
    <t>18.07.2023 14:25:10</t>
  </si>
  <si>
    <t>18.07.2023 14:25:11</t>
  </si>
  <si>
    <t>18.07.2023 14:25:12</t>
  </si>
  <si>
    <t>18.07.2023 14:25:15</t>
  </si>
  <si>
    <t>18.07.2023 14:25:21</t>
  </si>
  <si>
    <t>18.07.2023 14:25:24</t>
  </si>
  <si>
    <t>18.07.2023 14:25:26</t>
  </si>
  <si>
    <t>18.07.2023 14:25:27</t>
  </si>
  <si>
    <t>18.07.2023 14:25:28</t>
  </si>
  <si>
    <t>18.07.2023 14:25:29</t>
  </si>
  <si>
    <t>18.07.2023 14:25:31</t>
  </si>
  <si>
    <t>18.07.2023 14:25:32</t>
  </si>
  <si>
    <t>18.07.2023 14:25:33</t>
  </si>
  <si>
    <t>18.07.2023 14:25:34</t>
  </si>
  <si>
    <t>18.07.2023 14:25:36</t>
  </si>
  <si>
    <t>18.07.2023 14:25:37</t>
  </si>
  <si>
    <t>18.07.2023 14:25:50</t>
  </si>
  <si>
    <t>18.07.2023 14:25:53</t>
  </si>
  <si>
    <t>18.07.2023 14:25:55</t>
  </si>
  <si>
    <t>18.07.2023 14:25:56</t>
  </si>
  <si>
    <t>18.07.2023 14:25:58</t>
  </si>
  <si>
    <t>18.07.2023 14:25:59</t>
  </si>
  <si>
    <t>18.07.2023 14:27:02</t>
  </si>
  <si>
    <t>18.07.2023 14:27:04</t>
  </si>
  <si>
    <t>18.07.2023 14:27:05</t>
  </si>
  <si>
    <t>18.07.2023 14:27:06</t>
  </si>
  <si>
    <t>18.07.2023 14:27:09</t>
  </si>
  <si>
    <t>18.07.2023 14:28:07</t>
  </si>
  <si>
    <t>18.07.2023 14:28:09</t>
  </si>
  <si>
    <t>18.07.2023 14:28:10</t>
  </si>
  <si>
    <t>18.07.2023 14:28:11</t>
  </si>
  <si>
    <t>18.07.2023 14:28:14</t>
  </si>
  <si>
    <t>18.07.2023 14:28:16</t>
  </si>
  <si>
    <t>18.07.2023 14:28:17</t>
  </si>
  <si>
    <t>18.07.2023 14:28:18</t>
  </si>
  <si>
    <t>18.07.2023 14:28:19</t>
  </si>
  <si>
    <t>18.07.2023 14:28:21</t>
  </si>
  <si>
    <t>18.07.2023 14:28:35</t>
  </si>
  <si>
    <t>18.07.2023 14:28:37</t>
  </si>
  <si>
    <t>18.07.2023 14:28:38</t>
  </si>
  <si>
    <t>18.07.2023 14:28:40</t>
  </si>
  <si>
    <t>18.07.2023 14:28:41</t>
  </si>
  <si>
    <t>18.07.2023 14:28:50</t>
  </si>
  <si>
    <t>18.07.2023 14:28:52</t>
  </si>
  <si>
    <t>18.07.2023 14:28:53</t>
  </si>
  <si>
    <t>18.07.2023 14:28:55</t>
  </si>
  <si>
    <t>18.07.2023 14:28:56</t>
  </si>
  <si>
    <t>18.07.2023 14:29:29</t>
  </si>
  <si>
    <t>18.07.2023 14:29:31</t>
  </si>
  <si>
    <t>18.07.2023 14:29:32</t>
  </si>
  <si>
    <t>18.07.2023 14:29:33</t>
  </si>
  <si>
    <t>18.07.2023 14:29:36</t>
  </si>
  <si>
    <t>18.07.2023 14:29:46</t>
  </si>
  <si>
    <t>18.07.2023 14:29:49</t>
  </si>
  <si>
    <t>18.07.2023 14:29:51</t>
  </si>
  <si>
    <t>18.07.2023 14:29:52</t>
  </si>
  <si>
    <t>18.07.2023 14:30:04</t>
  </si>
  <si>
    <t>18.07.2023 14:30:07</t>
  </si>
  <si>
    <t>18.07.2023 14:30:09</t>
  </si>
  <si>
    <t>18.07.2023 14:30:10</t>
  </si>
  <si>
    <t>18.07.2023 14:30:12</t>
  </si>
  <si>
    <t>18.07.2023 14:30:13</t>
  </si>
  <si>
    <t>18.07.2023 14:30:15</t>
  </si>
  <si>
    <t>18.07.2023 14:30:57</t>
  </si>
  <si>
    <t>18.07.2023 14:30:58</t>
  </si>
  <si>
    <t>18.07.2023 14:31:00</t>
  </si>
  <si>
    <t>18.07.2023 14:31:03</t>
  </si>
  <si>
    <t>18.07.2023 14:31:04</t>
  </si>
  <si>
    <t>18.07.2023 14:32:15</t>
  </si>
  <si>
    <t>18.07.2023 14:32:16</t>
  </si>
  <si>
    <t>18.07.2023 14:32:18</t>
  </si>
  <si>
    <t>18.07.2023 14:32:19</t>
  </si>
  <si>
    <t>18.07.2023 14:32:20</t>
  </si>
  <si>
    <t>18.07.2023 14:32:21</t>
  </si>
  <si>
    <t>18.07.2023 14:32:23</t>
  </si>
  <si>
    <t>18.07.2023 14:32:24</t>
  </si>
  <si>
    <t>18.07.2023 14:32:25</t>
  </si>
  <si>
    <t>18.07.2023 14:32:26</t>
  </si>
  <si>
    <t>18.07.2023 14:32:28</t>
  </si>
  <si>
    <t>18.07.2023 14:32:29</t>
  </si>
  <si>
    <t>18.07.2023 14:32:31</t>
  </si>
  <si>
    <t>18.07.2023 14:32:32</t>
  </si>
  <si>
    <t>18.07.2023 14:32:55</t>
  </si>
  <si>
    <t>18.07.2023 14:32:56</t>
  </si>
  <si>
    <t>18.07.2023 14:33:01</t>
  </si>
  <si>
    <t>18.07.2023 14:33:40</t>
  </si>
  <si>
    <t>18.07.2023 14:33:41</t>
  </si>
  <si>
    <t>18.07.2023 14:33:43</t>
  </si>
  <si>
    <t>18.07.2023 14:33:44</t>
  </si>
  <si>
    <t>18.07.2023 14:33:46</t>
  </si>
  <si>
    <t>18.07.2023 14:35:09</t>
  </si>
  <si>
    <t>18.07.2023 14:35:11</t>
  </si>
  <si>
    <t>18.07.2023 14:35:12</t>
  </si>
  <si>
    <t>18.07.2023 14:35:13</t>
  </si>
  <si>
    <t>18.07.2023 14:35:15</t>
  </si>
  <si>
    <t>18.07.2023 14:35:26</t>
  </si>
  <si>
    <t>18.07.2023 14:35:28</t>
  </si>
  <si>
    <t>18.07.2023 14:35:29</t>
  </si>
  <si>
    <t>18.07.2023 14:35:31</t>
  </si>
  <si>
    <t>18.07.2023 14:35:32</t>
  </si>
  <si>
    <t>18.07.2023 14:35:34</t>
  </si>
  <si>
    <t>18.07.2023 14:35:37</t>
  </si>
  <si>
    <t>18.07.2023 14:35:38</t>
  </si>
  <si>
    <t>18.07.2023 14:35:40</t>
  </si>
  <si>
    <t>18.07.2023 14:35:41</t>
  </si>
  <si>
    <t>18.07.2023 14:35:43</t>
  </si>
  <si>
    <t>18.07.2023 14:35:44</t>
  </si>
  <si>
    <t>18.07.2023 14:35:46</t>
  </si>
  <si>
    <t>18.07.2023 14:35:47</t>
  </si>
  <si>
    <t>18.07.2023 14:35:49</t>
  </si>
  <si>
    <t>18.07.2023 14:35:50</t>
  </si>
  <si>
    <t>18.07.2023 14:35:52</t>
  </si>
  <si>
    <t>18.07.2023 14:35:53</t>
  </si>
  <si>
    <t>18.07.2023 14:35:55</t>
  </si>
  <si>
    <t>18.07.2023 14:35:56</t>
  </si>
  <si>
    <t>18.07.2023 14:35:58</t>
  </si>
  <si>
    <t>18.07.2023 14:35:59</t>
  </si>
  <si>
    <t>18.07.2023 14:36:01</t>
  </si>
  <si>
    <t>18.07.2023 14:36:13</t>
  </si>
  <si>
    <t>18.07.2023 14:36:14</t>
  </si>
  <si>
    <t>18.07.2023 14:36:16</t>
  </si>
  <si>
    <t>18.07.2023 14:36:17</t>
  </si>
  <si>
    <t>18.07.2023 14:36:19</t>
  </si>
  <si>
    <t>18.07.2023 14:36:20</t>
  </si>
  <si>
    <t>18.07.2023 14:36:22</t>
  </si>
  <si>
    <t>18.07.2023 14:36:23</t>
  </si>
  <si>
    <t>18.07.2023 14:36:29</t>
  </si>
  <si>
    <t>18.07.2023 14:36:31</t>
  </si>
  <si>
    <t>18.07.2023 14:36:32</t>
  </si>
  <si>
    <t>18.07.2023 14:36:34</t>
  </si>
  <si>
    <t>18.07.2023 14:36:35</t>
  </si>
  <si>
    <t>18.07.2023 14:36:37</t>
  </si>
  <si>
    <t>18.07.2023 14:36:38</t>
  </si>
  <si>
    <t>18.07.2023 14:37:26</t>
  </si>
  <si>
    <t>18.07.2023 14:37:28</t>
  </si>
  <si>
    <t>18.07.2023 14:37:29</t>
  </si>
  <si>
    <t>18.07.2023 14:37:31</t>
  </si>
  <si>
    <t>18.07.2023 14:38:55</t>
  </si>
  <si>
    <t>18.07.2023 14:38:56</t>
  </si>
  <si>
    <t>18.07.2023 14:38:58</t>
  </si>
  <si>
    <t>18.07.2023 14:38:59</t>
  </si>
  <si>
    <t>18.07.2023 14:39:01</t>
  </si>
  <si>
    <t>18.07.2023 14:39:46</t>
  </si>
  <si>
    <t>18.07.2023 14:40:01</t>
  </si>
  <si>
    <t>18.07.2023 14:40:20</t>
  </si>
  <si>
    <t>18.07.2023 14:40:22</t>
  </si>
  <si>
    <t>18.07.2023 14:40:23</t>
  </si>
  <si>
    <t>18.07.2023 14:40:25</t>
  </si>
  <si>
    <t>18.07.2023 14:40:26</t>
  </si>
  <si>
    <t>18.07.2023 14:40:28</t>
  </si>
  <si>
    <t>18.07.2023 14:40:29</t>
  </si>
  <si>
    <t>18.07.2023 14:40:49</t>
  </si>
  <si>
    <t>18.07.2023 14:40:50</t>
  </si>
  <si>
    <t>18.07.2023 14:40:52</t>
  </si>
  <si>
    <t>18.07.2023 14:40:53</t>
  </si>
  <si>
    <t>18.07.2023 14:40:55</t>
  </si>
  <si>
    <t>18.07.2023 14:41:22</t>
  </si>
  <si>
    <t>18.07.2023 14:41:23</t>
  </si>
  <si>
    <t>18.07.2023 14:41:25</t>
  </si>
  <si>
    <t>18.07.2023 14:41:26</t>
  </si>
  <si>
    <t>18.07.2023 14:41:28</t>
  </si>
  <si>
    <t>18.07.2023 14:41:29</t>
  </si>
  <si>
    <t>18.07.2023 14:41:59</t>
  </si>
  <si>
    <t>18.07.2023 14:42:01</t>
  </si>
  <si>
    <t>18.07.2023 14:42:02</t>
  </si>
  <si>
    <t>18.07.2023 14:42:03</t>
  </si>
  <si>
    <t>18.07.2023 14:42:04</t>
  </si>
  <si>
    <t>18.07.2023 14:42:06</t>
  </si>
  <si>
    <t>18.07.2023 14:42:07</t>
  </si>
  <si>
    <t>18.07.2023 14:42:09</t>
  </si>
  <si>
    <t>18.07.2023 14:42:10</t>
  </si>
  <si>
    <t>18.07.2023 14:42:12</t>
  </si>
  <si>
    <t>18.07.2023 14:42:18</t>
  </si>
  <si>
    <t>18.07.2023 14:42:19</t>
  </si>
  <si>
    <t>18.07.2023 14:42:21</t>
  </si>
  <si>
    <t>18.07.2023 14:42:22</t>
  </si>
  <si>
    <t>18.07.2023 14:42:24</t>
  </si>
  <si>
    <t>18.07.2023 14:42:30</t>
  </si>
  <si>
    <t>18.07.2023 14:42:31</t>
  </si>
  <si>
    <t>18.07.2023 14:42:33</t>
  </si>
  <si>
    <t>18.07.2023 14:42:34</t>
  </si>
  <si>
    <t>18.07.2023 14:42:36</t>
  </si>
  <si>
    <t>18.07.2023 14:43:40</t>
  </si>
  <si>
    <t>18.07.2023 14:43:42</t>
  </si>
  <si>
    <t>18.07.2023 14:43:45</t>
  </si>
  <si>
    <t>18.07.2023 14:43:46</t>
  </si>
  <si>
    <t>18.07.2023 14:43:48</t>
  </si>
  <si>
    <t>18.07.2023 14:43:49</t>
  </si>
  <si>
    <t>18.07.2023 14:43:51</t>
  </si>
  <si>
    <t>18.07.2023 14:43:52</t>
  </si>
  <si>
    <t>18.07.2023 14:43:54</t>
  </si>
  <si>
    <t>18.07.2023 14:43:55</t>
  </si>
  <si>
    <t>18.07.2023 14:43:57</t>
  </si>
  <si>
    <t>18.07.2023 14:43:58</t>
  </si>
  <si>
    <t>18.07.2023 14:44:00</t>
  </si>
  <si>
    <t>18.07.2023 14:44:01</t>
  </si>
  <si>
    <t>18.07.2023 14:44:03</t>
  </si>
  <si>
    <t>18.07.2023 14:44:04</t>
  </si>
  <si>
    <t>18.07.2023 14:44:06</t>
  </si>
  <si>
    <t>18.07.2023 14:44:09</t>
  </si>
  <si>
    <t>18.07.2023 14:44:10</t>
  </si>
  <si>
    <t>18.07.2023 14:44:12</t>
  </si>
  <si>
    <t>18.07.2023 14:44:13</t>
  </si>
  <si>
    <t>18.07.2023 14:44:15</t>
  </si>
  <si>
    <t>18.07.2023 14:44:22</t>
  </si>
  <si>
    <t>18.07.2023 14:44:24</t>
  </si>
  <si>
    <t>18.07.2023 14:44:25</t>
  </si>
  <si>
    <t>18.07.2023 14:44:27</t>
  </si>
  <si>
    <t>18.07.2023 14:44:28</t>
  </si>
  <si>
    <t>18.07.2023 14:44:54</t>
  </si>
  <si>
    <t>18.07.2023 14:44:55</t>
  </si>
  <si>
    <t>18.07.2023 14:44:56</t>
  </si>
  <si>
    <t>18.07.2023 14:45:04</t>
  </si>
  <si>
    <t>18.07.2023 14:45:05</t>
  </si>
  <si>
    <t>18.07.2023 14:45:06</t>
  </si>
  <si>
    <t>18.07.2023 14:45:07</t>
  </si>
  <si>
    <t>18.07.2023 14:45:09</t>
  </si>
  <si>
    <t>18.07.2023 14:45:10</t>
  </si>
  <si>
    <t>18.07.2023 14:45:11</t>
  </si>
  <si>
    <t>18.07.2023 14:45:12</t>
  </si>
  <si>
    <t>18.07.2023 14:45:14</t>
  </si>
  <si>
    <t>18.07.2023 14:45:15</t>
  </si>
  <si>
    <t>18.07.2023 14:45:16</t>
  </si>
  <si>
    <t>18.07.2023 14:45:17</t>
  </si>
  <si>
    <t>18.07.2023 14:45:19</t>
  </si>
  <si>
    <t>18.07.2023 14:45:29</t>
  </si>
  <si>
    <t>18.07.2023 14:45:30</t>
  </si>
  <si>
    <t>18.07.2023 14:45:32</t>
  </si>
  <si>
    <t>18.07.2023 14:45:33</t>
  </si>
  <si>
    <t>18.07.2023 14:45:35</t>
  </si>
  <si>
    <t>18.07.2023 14:45:36</t>
  </si>
  <si>
    <t>18.07.2023 14:45:54</t>
  </si>
  <si>
    <t>18.07.2023 14:45:56</t>
  </si>
  <si>
    <t>18.07.2023 14:45:57</t>
  </si>
  <si>
    <t>18.07.2023 14:45:58</t>
  </si>
  <si>
    <t>18.07.2023 14:46:00</t>
  </si>
  <si>
    <t>18.07.2023 14:46:01</t>
  </si>
  <si>
    <t>18.07.2023 14:46:02</t>
  </si>
  <si>
    <t>18.07.2023 14:46:05</t>
  </si>
  <si>
    <t>18.07.2023 14:46:42</t>
  </si>
  <si>
    <t>18.07.2023 14:46:44</t>
  </si>
  <si>
    <t>18.07.2023 14:46:45</t>
  </si>
  <si>
    <t>18.07.2023 14:46:47</t>
  </si>
  <si>
    <t>18.07.2023 14:46:48</t>
  </si>
  <si>
    <t>18.07.2023 14:46:50</t>
  </si>
  <si>
    <t>18.07.2023 14:46:51</t>
  </si>
  <si>
    <t>18.07.2023 14:46:53</t>
  </si>
  <si>
    <t>18.07.2023 14:46:54</t>
  </si>
  <si>
    <t>18.07.2023 14:47:48</t>
  </si>
  <si>
    <t>18.07.2023 14:47:50</t>
  </si>
  <si>
    <t>18.07.2023 14:47:51</t>
  </si>
  <si>
    <t>18.07.2023 14:47:53</t>
  </si>
  <si>
    <t>18.07.2023 14:47:54</t>
  </si>
  <si>
    <t>18.07.2023 14:47:56</t>
  </si>
  <si>
    <t>18.07.2023 14:47:57</t>
  </si>
  <si>
    <t>18.07.2023 14:48:05</t>
  </si>
  <si>
    <t>18.07.2023 14:48:06</t>
  </si>
  <si>
    <t>18.07.2023 14:48:09</t>
  </si>
  <si>
    <t>18.07.2023 14:48:11</t>
  </si>
  <si>
    <t>18.07.2023 14:48:12</t>
  </si>
  <si>
    <t>18.07.2023 14:48:15</t>
  </si>
  <si>
    <t>18.07.2023 14:48:17</t>
  </si>
  <si>
    <t>18.07.2023 14:48:18</t>
  </si>
  <si>
    <t>18.07.2023 14:48:20</t>
  </si>
  <si>
    <t>18.07.2023 14:48:21</t>
  </si>
  <si>
    <t>18.07.2023 14:48:23</t>
  </si>
  <si>
    <t>18.07.2023 14:48:24</t>
  </si>
  <si>
    <t>18.07.2023 14:48:26</t>
  </si>
  <si>
    <t>18.07.2023 14:48:27</t>
  </si>
  <si>
    <t>18.07.2023 14:48:29</t>
  </si>
  <si>
    <t>18.07.2023 14:48:30</t>
  </si>
  <si>
    <t>18.07.2023 14:48:32</t>
  </si>
  <si>
    <t>18.07.2023 14:48:33</t>
  </si>
  <si>
    <t>18.07.2023 14:48:35</t>
  </si>
  <si>
    <t>18.07.2023 14:48:36</t>
  </si>
  <si>
    <t>18.07.2023 14:48:38</t>
  </si>
  <si>
    <t>18.07.2023 14:48:39</t>
  </si>
  <si>
    <t>18.07.2023 14:48:41</t>
  </si>
  <si>
    <t>18.07.2023 14:48:42</t>
  </si>
  <si>
    <t>18.07.2023 14:48:44</t>
  </si>
  <si>
    <t>18.07.2023 14:48:45</t>
  </si>
  <si>
    <t>18.07.2023 14:48:58</t>
  </si>
  <si>
    <t>18.07.2023 14:49:00</t>
  </si>
  <si>
    <t>18.07.2023 14:49:01</t>
  </si>
  <si>
    <t>18.07.2023 14:49:02</t>
  </si>
  <si>
    <t>18.07.2023 14:49:03</t>
  </si>
  <si>
    <t>18.07.2023 14:49:05</t>
  </si>
  <si>
    <t>18.07.2023 14:49:06</t>
  </si>
  <si>
    <t>18.07.2023 14:49:07</t>
  </si>
  <si>
    <t>18.07.2023 14:49:08</t>
  </si>
  <si>
    <t>18.07.2023 14:49:20</t>
  </si>
  <si>
    <t>18.07.2023 14:49:22</t>
  </si>
  <si>
    <t>18.07.2023 14:49:23</t>
  </si>
  <si>
    <t>18.07.2023 14:49:25</t>
  </si>
  <si>
    <t>18.07.2023 14:49:26</t>
  </si>
  <si>
    <t>18.07.2023 14:49:28</t>
  </si>
  <si>
    <t>18.07.2023 14:49:29</t>
  </si>
  <si>
    <t>18.07.2023 14:49:51</t>
  </si>
  <si>
    <t>18.07.2023 14:49:53</t>
  </si>
  <si>
    <t>18.07.2023 14:49:54</t>
  </si>
  <si>
    <t>18.07.2023 14:49:55</t>
  </si>
  <si>
    <t>18.07.2023 14:49:57</t>
  </si>
  <si>
    <t>18.07.2023 14:50:07</t>
  </si>
  <si>
    <t>18.07.2023 14:50:08</t>
  </si>
  <si>
    <t>18.07.2023 14:50:10</t>
  </si>
  <si>
    <t>18.07.2023 14:50:11</t>
  </si>
  <si>
    <t>18.07.2023 14:50:12</t>
  </si>
  <si>
    <t>18.07.2023 14:50:13</t>
  </si>
  <si>
    <t>18.07.2023 14:50:15</t>
  </si>
  <si>
    <t>18.07.2023 14:50:16</t>
  </si>
  <si>
    <t>18.07.2023 14:50:17</t>
  </si>
  <si>
    <t>18.07.2023 14:50:18</t>
  </si>
  <si>
    <t>18.07.2023 14:50:20</t>
  </si>
  <si>
    <t>18.07.2023 14:50:21</t>
  </si>
  <si>
    <t>18.07.2023 14:50:22</t>
  </si>
  <si>
    <t>18.07.2023 14:50:23</t>
  </si>
  <si>
    <t>18.07.2023 14:50:25</t>
  </si>
  <si>
    <t>18.07.2023 14:50:26</t>
  </si>
  <si>
    <t>18.07.2023 14:50:29</t>
  </si>
  <si>
    <t>18.07.2023 14:50:42</t>
  </si>
  <si>
    <t>18.07.2023 14:50:43</t>
  </si>
  <si>
    <t>18.07.2023 14:50:45</t>
  </si>
  <si>
    <t>18.07.2023 14:50:46</t>
  </si>
  <si>
    <t>18.07.2023 14:50:47</t>
  </si>
  <si>
    <t>18.07.2023 14:51:02</t>
  </si>
  <si>
    <t>18.07.2023 14:51:03</t>
  </si>
  <si>
    <t>18.07.2023 14:51:05</t>
  </si>
  <si>
    <t>18.07.2023 14:51:06</t>
  </si>
  <si>
    <t>18.07.2023 14:51:08</t>
  </si>
  <si>
    <t>18.07.2023 14:51:38</t>
  </si>
  <si>
    <t>18.07.2023 14:51:39</t>
  </si>
  <si>
    <t>18.07.2023 14:51:41</t>
  </si>
  <si>
    <t>18.07.2023 14:51:42</t>
  </si>
  <si>
    <t>18.07.2023 14:51:43</t>
  </si>
  <si>
    <t>18.07.2023 14:52:28</t>
  </si>
  <si>
    <t>18.07.2023 14:52:30</t>
  </si>
  <si>
    <t>18.07.2023 14:52:31</t>
  </si>
  <si>
    <t>18.07.2023 14:52:32</t>
  </si>
  <si>
    <t>18.07.2023 14:52:33</t>
  </si>
  <si>
    <t>18.07.2023 14:52:35</t>
  </si>
  <si>
    <t>18.07.2023 14:52:36</t>
  </si>
  <si>
    <t>18.07.2023 14:52:37</t>
  </si>
  <si>
    <t>18.07.2023 14:52:38</t>
  </si>
  <si>
    <t>18.07.2023 14:52:40</t>
  </si>
  <si>
    <t>18.07.2023 14:52:41</t>
  </si>
  <si>
    <t>18.07.2023 14:53:21</t>
  </si>
  <si>
    <t>18.07.2023 14:53:23</t>
  </si>
  <si>
    <t>18.07.2023 14:53:24</t>
  </si>
  <si>
    <t>18.07.2023 14:53:26</t>
  </si>
  <si>
    <t>18.07.2023 14:53:27</t>
  </si>
  <si>
    <t>18.07.2023 14:53:29</t>
  </si>
  <si>
    <t>18.07.2023 14:53:30</t>
  </si>
  <si>
    <t>18.07.2023 14:53:32</t>
  </si>
  <si>
    <t>18.07.2023 14:53:42</t>
  </si>
  <si>
    <t>18.07.2023 14:53:43</t>
  </si>
  <si>
    <t>18.07.2023 14:53:45</t>
  </si>
  <si>
    <t>18.07.2023 14:53:46</t>
  </si>
  <si>
    <t>18.07.2023 14:53:47</t>
  </si>
  <si>
    <t>18.07.2023 14:53:50</t>
  </si>
  <si>
    <t>18.07.2023 14:53:53</t>
  </si>
  <si>
    <t>18.07.2023 14:54:01</t>
  </si>
  <si>
    <t>18.07.2023 14:54:03</t>
  </si>
  <si>
    <t>18.07.2023 14:54:04</t>
  </si>
  <si>
    <t>18.07.2023 14:54:05</t>
  </si>
  <si>
    <t>18.07.2023 14:54:07</t>
  </si>
  <si>
    <t>18.07.2023 14:54:08</t>
  </si>
  <si>
    <t>18.07.2023 14:54:09</t>
  </si>
  <si>
    <t>18.07.2023 14:54:10</t>
  </si>
  <si>
    <t>18.07.2023 14:54:13</t>
  </si>
  <si>
    <t>18.07.2023 14:54:45</t>
  </si>
  <si>
    <t>18.07.2023 14:54:48</t>
  </si>
  <si>
    <t>18.07.2023 14:54:49</t>
  </si>
  <si>
    <t>18.07.2023 14:54:51</t>
  </si>
  <si>
    <t>18.07.2023 14:54:52</t>
  </si>
  <si>
    <t>18.07.2023 14:54:54</t>
  </si>
  <si>
    <t>18.07.2023 14:54:55</t>
  </si>
  <si>
    <t>18.07.2023 14:54:57</t>
  </si>
  <si>
    <t>18.07.2023 14:54:58</t>
  </si>
  <si>
    <t>18.07.2023 14:55:00</t>
  </si>
  <si>
    <t>18.07.2023 14:55:03</t>
  </si>
  <si>
    <t>18.07.2023 14:55:04</t>
  </si>
  <si>
    <t>18.07.2023 14:55:06</t>
  </si>
  <si>
    <t>18.07.2023 14:55:07</t>
  </si>
  <si>
    <t>18.07.2023 14:55:26</t>
  </si>
  <si>
    <t>18.07.2023 14:55:28</t>
  </si>
  <si>
    <t>18.07.2023 14:55:29</t>
  </si>
  <si>
    <t>18.07.2023 14:55:31</t>
  </si>
  <si>
    <t>18.07.2023 14:58:14</t>
  </si>
  <si>
    <t>18.07.2023 14:58:16</t>
  </si>
  <si>
    <t>18.07.2023 14:58:17</t>
  </si>
  <si>
    <t>18.07.2023 14:58:19</t>
  </si>
  <si>
    <t>18.07.2023 14:58:20</t>
  </si>
  <si>
    <t>18.07.2023 14:58:22</t>
  </si>
  <si>
    <t>18.07.2023 14:58:50</t>
  </si>
  <si>
    <t>18.07.2023 14:58:52</t>
  </si>
  <si>
    <t>18.07.2023 14:58:53</t>
  </si>
  <si>
    <t>18.07.2023 14:58:55</t>
  </si>
  <si>
    <t>18.07.2023 14:58:56</t>
  </si>
  <si>
    <t>18.07.2023 14:58:58</t>
  </si>
  <si>
    <t>18.07.2023 14:58:59</t>
  </si>
  <si>
    <t>18.07.2023 15:00:20</t>
  </si>
  <si>
    <t>18.07.2023 15:00:22</t>
  </si>
  <si>
    <t>18.07.2023 15:00:23</t>
  </si>
  <si>
    <t>18.07.2023 15:00:24</t>
  </si>
  <si>
    <t>18.07.2023 15:00:27</t>
  </si>
  <si>
    <t>18.07.2023 15:00:28</t>
  </si>
  <si>
    <t>18.07.2023 15:00:30</t>
  </si>
  <si>
    <t>18.07.2023 15:00:31</t>
  </si>
  <si>
    <t>18.07.2023 15:00:33</t>
  </si>
  <si>
    <t>18.07.2023 15:01:19</t>
  </si>
  <si>
    <t>18.07.2023 15:01:21</t>
  </si>
  <si>
    <t>18.07.2023 15:01:22</t>
  </si>
  <si>
    <t>18.07.2023 15:01:23</t>
  </si>
  <si>
    <t>18.07.2023 15:02:43</t>
  </si>
  <si>
    <t>18.07.2023 15:02:44</t>
  </si>
  <si>
    <t>18.07.2023 15:02:45</t>
  </si>
  <si>
    <t>18.07.2023 15:02:46</t>
  </si>
  <si>
    <t>18.07.2023 15:02:49</t>
  </si>
  <si>
    <t>18.07.2023 15:02:50</t>
  </si>
  <si>
    <t>18.07.2023 15:02:52</t>
  </si>
  <si>
    <t>18.07.2023 15:03:11</t>
  </si>
  <si>
    <t>18.07.2023 15:03:12</t>
  </si>
  <si>
    <t>18.07.2023 15:03:14</t>
  </si>
  <si>
    <t>18.07.2023 15:03:15</t>
  </si>
  <si>
    <t>18.07.2023 15:03:17</t>
  </si>
  <si>
    <t>18.07.2023 15:03:18</t>
  </si>
  <si>
    <t>18.07.2023 15:03:20</t>
  </si>
  <si>
    <t>18.07.2023 15:03:23</t>
  </si>
  <si>
    <t>18.07.2023 15:03:24</t>
  </si>
  <si>
    <t>18.07.2023 15:03:26</t>
  </si>
  <si>
    <t>18.07.2023 15:03:27</t>
  </si>
  <si>
    <t>18.07.2023 15:03:29</t>
  </si>
  <si>
    <t>18.07.2023 15:03:30</t>
  </si>
  <si>
    <t>18.07.2023 15:03:32</t>
  </si>
  <si>
    <t>18.07.2023 15:03:33</t>
  </si>
  <si>
    <t>18.07.2023 15:03:36</t>
  </si>
  <si>
    <t>18.07.2023 15:03:38</t>
  </si>
  <si>
    <t>18.07.2023 15:03:39</t>
  </si>
  <si>
    <t>18.07.2023 15:03:41</t>
  </si>
  <si>
    <t>18.07.2023 15:03:42</t>
  </si>
  <si>
    <t>18.07.2023 15:03:49</t>
  </si>
  <si>
    <t>18.07.2023 15:03:51</t>
  </si>
  <si>
    <t>18.07.2023 15:03:52</t>
  </si>
  <si>
    <t>18.07.2023 15:03:53</t>
  </si>
  <si>
    <t>18.07.2023 15:03:55</t>
  </si>
  <si>
    <t>18.07.2023 15:03:56</t>
  </si>
  <si>
    <t>18.07.2023 15:03:57</t>
  </si>
  <si>
    <t>18.07.2023 15:03:58</t>
  </si>
  <si>
    <t>18.07.2023 15:04:01</t>
  </si>
  <si>
    <t>18.07.2023 15:04:03</t>
  </si>
  <si>
    <t>18.07.2023 15:04:04</t>
  </si>
  <si>
    <t>18.07.2023 15:04:06</t>
  </si>
  <si>
    <t>18.07.2023 15:04:07</t>
  </si>
  <si>
    <t>18.07.2023 15:04:10</t>
  </si>
  <si>
    <t>18.07.2023 15:04:12</t>
  </si>
  <si>
    <t>18.07.2023 15:04:15</t>
  </si>
  <si>
    <t>18.07.2023 15:04:18</t>
  </si>
  <si>
    <t>18.07.2023 15:04:39</t>
  </si>
  <si>
    <t>18.07.2023 15:04:40</t>
  </si>
  <si>
    <t>18.07.2023 15:04:42</t>
  </si>
  <si>
    <t>18.07.2023 15:04:43</t>
  </si>
  <si>
    <t>18.07.2023 15:04:45</t>
  </si>
  <si>
    <t>18.07.2023 15:05:10</t>
  </si>
  <si>
    <t>18.07.2023 15:05:12</t>
  </si>
  <si>
    <t>18.07.2023 15:05:13</t>
  </si>
  <si>
    <t>18.07.2023 15:05:14</t>
  </si>
  <si>
    <t>18.07.2023 15:05:16</t>
  </si>
  <si>
    <t>18.07.2023 15:05:17</t>
  </si>
  <si>
    <t>18.07.2023 15:05:18</t>
  </si>
  <si>
    <t>18.07.2023 15:05:19</t>
  </si>
  <si>
    <t>18.07.2023 15:05:21</t>
  </si>
  <si>
    <t>18.07.2023 15:05:22</t>
  </si>
  <si>
    <t>18.07.2023 15:05:23</t>
  </si>
  <si>
    <t>18.07.2023 15:05:24</t>
  </si>
  <si>
    <t>18.07.2023 15:05:26</t>
  </si>
  <si>
    <t>18.07.2023 15:05:27</t>
  </si>
  <si>
    <t>18.07.2023 15:05:28</t>
  </si>
  <si>
    <t>18.07.2023 15:05:29</t>
  </si>
  <si>
    <t>18.07.2023 15:05:32</t>
  </si>
  <si>
    <t>18.07.2023 15:05:34</t>
  </si>
  <si>
    <t>18.07.2023 15:05:35</t>
  </si>
  <si>
    <t>18.07.2023 15:05:37</t>
  </si>
  <si>
    <t>18.07.2023 15:05:38</t>
  </si>
  <si>
    <t>18.07.2023 15:05:40</t>
  </si>
  <si>
    <t>18.07.2023 15:05:56</t>
  </si>
  <si>
    <t>18.07.2023 15:05:58</t>
  </si>
  <si>
    <t>18.07.2023 15:05:59</t>
  </si>
  <si>
    <t>18.07.2023 15:06:01</t>
  </si>
  <si>
    <t>18.07.2023 15:06:02</t>
  </si>
  <si>
    <t>18.07.2023 15:06:04</t>
  </si>
  <si>
    <t>18.07.2023 15:06:05</t>
  </si>
  <si>
    <t>18.07.2023 15:06:31</t>
  </si>
  <si>
    <t>18.07.2023 15:06:32</t>
  </si>
  <si>
    <t>18.07.2023 15:06:33</t>
  </si>
  <si>
    <t>18.07.2023 15:06:35</t>
  </si>
  <si>
    <t>18.07.2023 15:06:36</t>
  </si>
  <si>
    <t>18.07.2023 15:06:37</t>
  </si>
  <si>
    <t>18.07.2023 15:06:38</t>
  </si>
  <si>
    <t>18.07.2023 15:08:01</t>
  </si>
  <si>
    <t>18.07.2023 15:08:02</t>
  </si>
  <si>
    <t>18.07.2023 15:08:04</t>
  </si>
  <si>
    <t>18.07.2023 15:08:05</t>
  </si>
  <si>
    <t>18.07.2023 15:08:07</t>
  </si>
  <si>
    <t>18.07.2023 15:08:08</t>
  </si>
  <si>
    <t>18.07.2023 15:09:08</t>
  </si>
  <si>
    <t>18.07.2023 15:09:10</t>
  </si>
  <si>
    <t>18.07.2023 15:09:11</t>
  </si>
  <si>
    <t>18.07.2023 15:09:12</t>
  </si>
  <si>
    <t>18.07.2023 15:09:13</t>
  </si>
  <si>
    <t>18.07.2023 15:09:15</t>
  </si>
  <si>
    <t>18.07.2023 15:09:16</t>
  </si>
  <si>
    <t>18.07.2023 15:09:26</t>
  </si>
  <si>
    <t>18.07.2023 15:09:29</t>
  </si>
  <si>
    <t>18.07.2023 15:09:31</t>
  </si>
  <si>
    <t>18.07.2023 15:09:32</t>
  </si>
  <si>
    <t>18.07.2023 15:09:34</t>
  </si>
  <si>
    <t>18.07.2023 15:09:35</t>
  </si>
  <si>
    <t>18.07.2023 15:10:07</t>
  </si>
  <si>
    <t>18.07.2023 15:10:08</t>
  </si>
  <si>
    <t>18.07.2023 15:10:10</t>
  </si>
  <si>
    <t>18.07.2023 15:10:11</t>
  </si>
  <si>
    <t>18.07.2023 15:10:13</t>
  </si>
  <si>
    <t>18.07.2023 15:10:14</t>
  </si>
  <si>
    <t>18.07.2023 15:10:16</t>
  </si>
  <si>
    <t>18.07.2023 15:10:17</t>
  </si>
  <si>
    <t>18.07.2023 15:10:19</t>
  </si>
  <si>
    <t>18.07.2023 15:11:50</t>
  </si>
  <si>
    <t>18.07.2023 15:11:53</t>
  </si>
  <si>
    <t>18.07.2023 15:12:53</t>
  </si>
  <si>
    <t>18.07.2023 15:12:55</t>
  </si>
  <si>
    <t>18.07.2023 15:12:56</t>
  </si>
  <si>
    <t>18.07.2023 15:12:57</t>
  </si>
  <si>
    <t>18.07.2023 15:12:58</t>
  </si>
  <si>
    <t>18.07.2023 15:13:00</t>
  </si>
  <si>
    <t>18.07.2023 15:13:07</t>
  </si>
  <si>
    <t>18.07.2023 15:13:08</t>
  </si>
  <si>
    <t>18.07.2023 15:13:10</t>
  </si>
  <si>
    <t>18.07.2023 15:13:11</t>
  </si>
  <si>
    <t>18.07.2023 15:13:12</t>
  </si>
  <si>
    <t>18.07.2023 15:13:13</t>
  </si>
  <si>
    <t>18.07.2023 15:13:21</t>
  </si>
  <si>
    <t>18.07.2023 15:13:22</t>
  </si>
  <si>
    <t>18.07.2023 15:13:23</t>
  </si>
  <si>
    <t>18.07.2023 15:13:25</t>
  </si>
  <si>
    <t>18.07.2023 15:13:26</t>
  </si>
  <si>
    <t>18.07.2023 15:13:27</t>
  </si>
  <si>
    <t>18.07.2023 15:13:31</t>
  </si>
  <si>
    <t>18.07.2023 15:13:33</t>
  </si>
  <si>
    <t>18.07.2023 15:13:34</t>
  </si>
  <si>
    <t>18.07.2023 15:13:35</t>
  </si>
  <si>
    <t>18.07.2023 15:13:37</t>
  </si>
  <si>
    <t>18.07.2023 15:13:38</t>
  </si>
  <si>
    <t>18.07.2023 15:13:39</t>
  </si>
  <si>
    <t>18.07.2023 15:13:40</t>
  </si>
  <si>
    <t>18.07.2023 15:13:42</t>
  </si>
  <si>
    <t>18.07.2023 15:13:57</t>
  </si>
  <si>
    <t>18.07.2023 15:13:58</t>
  </si>
  <si>
    <t>18.07.2023 15:14:00</t>
  </si>
  <si>
    <t>18.07.2023 15:14:01</t>
  </si>
  <si>
    <t>18.07.2023 15:14:03</t>
  </si>
  <si>
    <t>18.07.2023 15:14:04</t>
  </si>
  <si>
    <t>18.07.2023 15:14:20</t>
  </si>
  <si>
    <t>18.07.2023 15:14:22</t>
  </si>
  <si>
    <t>18.07.2023 15:14:23</t>
  </si>
  <si>
    <t>18.07.2023 15:14:25</t>
  </si>
  <si>
    <t>18.07.2023 15:14:26</t>
  </si>
  <si>
    <t>18.07.2023 15:14:28</t>
  </si>
  <si>
    <t>18.07.2023 15:14:29</t>
  </si>
  <si>
    <t>18.07.2023 15:14:31</t>
  </si>
  <si>
    <t>18.07.2023 15:14:32</t>
  </si>
  <si>
    <t>18.07.2023 15:14:34</t>
  </si>
  <si>
    <t>18.07.2023 15:14:35</t>
  </si>
  <si>
    <t>18.07.2023 15:14:36</t>
  </si>
  <si>
    <t>18.07.2023 15:15:18</t>
  </si>
  <si>
    <t>18.07.2023 15:15:19</t>
  </si>
  <si>
    <t>18.07.2023 15:15:21</t>
  </si>
  <si>
    <t>18.07.2023 15:15:22</t>
  </si>
  <si>
    <t>18.07.2023 15:15:24</t>
  </si>
  <si>
    <t>18.07.2023 15:15:25</t>
  </si>
  <si>
    <t>18.07.2023 15:15:27</t>
  </si>
  <si>
    <t>18.07.2023 15:15:28</t>
  </si>
  <si>
    <t>18.07.2023 15:15:30</t>
  </si>
  <si>
    <t>18.07.2023 15:15:31</t>
  </si>
  <si>
    <t>18.07.2023 15:15:33</t>
  </si>
  <si>
    <t>18.07.2023 15:15:40</t>
  </si>
  <si>
    <t>18.07.2023 15:15:42</t>
  </si>
  <si>
    <t>18.07.2023 15:15:46</t>
  </si>
  <si>
    <t>18.07.2023 15:15:48</t>
  </si>
  <si>
    <t>18.07.2023 15:15:49</t>
  </si>
  <si>
    <t>18.07.2023 15:15:52</t>
  </si>
  <si>
    <t>18.07.2023 15:15:54</t>
  </si>
  <si>
    <t>18.07.2023 15:16:33</t>
  </si>
  <si>
    <t>18.07.2023 15:16:34</t>
  </si>
  <si>
    <t>18.07.2023 15:16:35</t>
  </si>
  <si>
    <t>18.07.2023 15:16:37</t>
  </si>
  <si>
    <t>18.07.2023 15:16:38</t>
  </si>
  <si>
    <t>18.07.2023 15:16:39</t>
  </si>
  <si>
    <t>18.07.2023 15:16:40</t>
  </si>
  <si>
    <t>18.07.2023 15:16:42</t>
  </si>
  <si>
    <t>18.07.2023 15:16:43</t>
  </si>
  <si>
    <t>18.07.2023 15:16:46</t>
  </si>
  <si>
    <t>18.07.2023 15:16:47</t>
  </si>
  <si>
    <t>18.07.2023 15:17:37</t>
  </si>
  <si>
    <t>18.07.2023 15:17:38</t>
  </si>
  <si>
    <t>18.07.2023 15:17:40</t>
  </si>
  <si>
    <t>18.07.2023 15:17:41</t>
  </si>
  <si>
    <t>18.07.2023 15:17:43</t>
  </si>
  <si>
    <t>18.07.2023 15:17:44</t>
  </si>
  <si>
    <t>18.07.2023 15:17:46</t>
  </si>
  <si>
    <t>18.07.2023 15:18:16</t>
  </si>
  <si>
    <t>18.07.2023 15:18:17</t>
  </si>
  <si>
    <t>18.07.2023 15:18:18</t>
  </si>
  <si>
    <t>18.07.2023 15:18:20</t>
  </si>
  <si>
    <t>18.07.2023 15:18:21</t>
  </si>
  <si>
    <t>18.07.2023 15:18:22</t>
  </si>
  <si>
    <t>18.07.2023 15:18:23</t>
  </si>
  <si>
    <t>18.07.2023 15:18:25</t>
  </si>
  <si>
    <t>18.07.2023 15:18:26</t>
  </si>
  <si>
    <t>18.07.2023 15:18:27</t>
  </si>
  <si>
    <t>18.07.2023 15:18:51</t>
  </si>
  <si>
    <t>18.07.2023 15:18:52</t>
  </si>
  <si>
    <t>18.07.2023 15:18:54</t>
  </si>
  <si>
    <t>18.07.2023 15:18:55</t>
  </si>
  <si>
    <t>18.07.2023 15:18:56</t>
  </si>
  <si>
    <t>18.07.2023 15:18:57</t>
  </si>
  <si>
    <t>18.07.2023 15:18:59</t>
  </si>
  <si>
    <t>18.07.2023 15:19:00</t>
  </si>
  <si>
    <t>18.07.2023 15:19:01</t>
  </si>
  <si>
    <t>18.07.2023 15:19:02</t>
  </si>
  <si>
    <t>18.07.2023 15:19:20</t>
  </si>
  <si>
    <t>18.07.2023 15:19:25</t>
  </si>
  <si>
    <t>18.07.2023 15:19:26</t>
  </si>
  <si>
    <t>18.07.2023 15:19:29</t>
  </si>
  <si>
    <t>18.07.2023 15:19:30</t>
  </si>
  <si>
    <t>18.07.2023 15:19:32</t>
  </si>
  <si>
    <t>18.07.2023 15:19:33</t>
  </si>
  <si>
    <t>18.07.2023 15:19:48</t>
  </si>
  <si>
    <t>18.07.2023 15:19:50</t>
  </si>
  <si>
    <t>18.07.2023 15:19:51</t>
  </si>
  <si>
    <t>18.07.2023 15:19:52</t>
  </si>
  <si>
    <t>18.07.2023 15:19:54</t>
  </si>
  <si>
    <t>18.07.2023 15:20:16</t>
  </si>
  <si>
    <t>18.07.2023 15:20:17</t>
  </si>
  <si>
    <t>18.07.2023 15:20:19</t>
  </si>
  <si>
    <t>18.07.2023 15:20:20</t>
  </si>
  <si>
    <t>18.07.2023 15:20:23</t>
  </si>
  <si>
    <t>18.07.2023 15:20:25</t>
  </si>
  <si>
    <t>18.07.2023 15:20:26</t>
  </si>
  <si>
    <t>18.07.2023 15:20:28</t>
  </si>
  <si>
    <t>18.07.2023 15:20:29</t>
  </si>
  <si>
    <t>18.07.2023 15:20:59</t>
  </si>
  <si>
    <t>18.07.2023 15:21:01</t>
  </si>
  <si>
    <t>18.07.2023 15:21:02</t>
  </si>
  <si>
    <t>18.07.2023 15:21:03</t>
  </si>
  <si>
    <t>18.07.2023 15:21:04</t>
  </si>
  <si>
    <t>18.07.2023 15:21:06</t>
  </si>
  <si>
    <t>18.07.2023 15:21:07</t>
  </si>
  <si>
    <t>18.07.2023 15:21:08</t>
  </si>
  <si>
    <t>18.07.2023 15:21:09</t>
  </si>
  <si>
    <t>18.07.2023 15:21:48</t>
  </si>
  <si>
    <t>18.07.2023 15:21:50</t>
  </si>
  <si>
    <t>18.07.2023 15:21:51</t>
  </si>
  <si>
    <t>18.07.2023 15:21:53</t>
  </si>
  <si>
    <t>18.07.2023 15:21:54</t>
  </si>
  <si>
    <t>18.07.2023 15:22:08</t>
  </si>
  <si>
    <t>18.07.2023 15:22:09</t>
  </si>
  <si>
    <t>18.07.2023 15:22:10</t>
  </si>
  <si>
    <t>18.07.2023 15:22:12</t>
  </si>
  <si>
    <t>18.07.2023 15:22:13</t>
  </si>
  <si>
    <t>18.07.2023 15:22:14</t>
  </si>
  <si>
    <t>18.07.2023 15:22:15</t>
  </si>
  <si>
    <t>18.07.2023 15:22:17</t>
  </si>
  <si>
    <t>18.07.2023 15:24:39</t>
  </si>
  <si>
    <t>18.07.2023 15:24:40</t>
  </si>
  <si>
    <t>18.07.2023 15:24:48</t>
  </si>
  <si>
    <t>18.07.2023 15:24:49</t>
  </si>
  <si>
    <t>18.07.2023 15:24:51</t>
  </si>
  <si>
    <t>18.07.2023 15:24:52</t>
  </si>
  <si>
    <t>18.07.2023 15:25:11</t>
  </si>
  <si>
    <t>18.07.2023 15:25:13</t>
  </si>
  <si>
    <t>18.07.2023 15:25:14</t>
  </si>
  <si>
    <t>18.07.2023 15:25:16</t>
  </si>
  <si>
    <t>18.07.2023 15:25:17</t>
  </si>
  <si>
    <t>18.07.2023 15:25:56</t>
  </si>
  <si>
    <t>18.07.2023 15:25:58</t>
  </si>
  <si>
    <t>18.07.2023 15:25:59</t>
  </si>
  <si>
    <t>18.07.2023 15:26:00</t>
  </si>
  <si>
    <t>18.07.2023 15:26:02</t>
  </si>
  <si>
    <t>18.07.2023 15:26:03</t>
  </si>
  <si>
    <t>18.07.2023 15:26:04</t>
  </si>
  <si>
    <t>18.07.2023 15:26:37</t>
  </si>
  <si>
    <t>18.07.2023 15:26:38</t>
  </si>
  <si>
    <t>18.07.2023 15:26:39</t>
  </si>
  <si>
    <t>18.07.2023 15:26:41</t>
  </si>
  <si>
    <t>18.07.2023 15:26:42</t>
  </si>
  <si>
    <t>18.07.2023 15:26:43</t>
  </si>
  <si>
    <t>18.07.2023 15:26:45</t>
  </si>
  <si>
    <t>18.07.2023 15:26:46</t>
  </si>
  <si>
    <t>18.07.2023 15:26:47</t>
  </si>
  <si>
    <t>18.07.2023 15:26:48</t>
  </si>
  <si>
    <t>18.07.2023 15:27:03</t>
  </si>
  <si>
    <t>18.07.2023 15:27:05</t>
  </si>
  <si>
    <t>18.07.2023 15:27:06</t>
  </si>
  <si>
    <t>18.07.2023 15:27:08</t>
  </si>
  <si>
    <t>18.07.2023 15:27:09</t>
  </si>
  <si>
    <t>18.07.2023 15:27:11</t>
  </si>
  <si>
    <t>18.07.2023 15:27:24</t>
  </si>
  <si>
    <t>18.07.2023 15:27:26</t>
  </si>
  <si>
    <t>18.07.2023 15:27:30</t>
  </si>
  <si>
    <t>18.07.2023 15:27:31</t>
  </si>
  <si>
    <t>18.07.2023 15:27:33</t>
  </si>
  <si>
    <t>18.07.2023 15:27:34</t>
  </si>
  <si>
    <t>18.07.2023 15:27:37</t>
  </si>
  <si>
    <t>18.07.2023 15:27:39</t>
  </si>
  <si>
    <t>18.07.2023 15:27:40</t>
  </si>
  <si>
    <t>18.07.2023 15:27:42</t>
  </si>
  <si>
    <t>18.07.2023 15:27:43</t>
  </si>
  <si>
    <t>18.07.2023 15:28:07</t>
  </si>
  <si>
    <t>18.07.2023 15:28:09</t>
  </si>
  <si>
    <t>18.07.2023 15:28:10</t>
  </si>
  <si>
    <t>18.07.2023 15:28:11</t>
  </si>
  <si>
    <t>18.07.2023 15:28:13</t>
  </si>
  <si>
    <t>18.07.2023 15:28:14</t>
  </si>
  <si>
    <t>18.07.2023 15:28:42</t>
  </si>
  <si>
    <t>18.07.2023 15:28:43</t>
  </si>
  <si>
    <t>18.07.2023 15:28:45</t>
  </si>
  <si>
    <t>18.07.2023 15:28:46</t>
  </si>
  <si>
    <t>18.07.2023 15:28:47</t>
  </si>
  <si>
    <t>18.07.2023 15:28:50</t>
  </si>
  <si>
    <t>18.07.2023 15:28:51</t>
  </si>
  <si>
    <t>18.07.2023 15:28:53</t>
  </si>
  <si>
    <t>18.07.2023 15:28:54</t>
  </si>
  <si>
    <t>18.07.2023 15:28:56</t>
  </si>
  <si>
    <t>18.07.2023 15:28:57</t>
  </si>
  <si>
    <t>18.07.2023 15:29:21</t>
  </si>
  <si>
    <t>18.07.2023 15:29:23</t>
  </si>
  <si>
    <t>18.07.2023 15:29:26</t>
  </si>
  <si>
    <t>18.07.2023 15:29:33</t>
  </si>
  <si>
    <t>18.07.2023 15:29:35</t>
  </si>
  <si>
    <t>18.07.2023 15:29:39</t>
  </si>
  <si>
    <t>18.07.2023 15:29:41</t>
  </si>
  <si>
    <t>18.07.2023 15:29:42</t>
  </si>
  <si>
    <t>18.07.2023 15:29:44</t>
  </si>
  <si>
    <t>18.07.2023 15:31:23</t>
  </si>
  <si>
    <t>18.07.2023 15:31:24</t>
  </si>
  <si>
    <t>18.07.2023 15:31:26</t>
  </si>
  <si>
    <t>18.07.2023 15:31:27</t>
  </si>
  <si>
    <t>18.07.2023 15:31:44</t>
  </si>
  <si>
    <t>18.07.2023 15:31:47</t>
  </si>
  <si>
    <t>18.07.2023 15:31:48</t>
  </si>
  <si>
    <t>18.07.2023 15:31:50</t>
  </si>
  <si>
    <t>18.07.2023 15:31:54</t>
  </si>
  <si>
    <t>18.07.2023 15:32:06</t>
  </si>
  <si>
    <t>18.07.2023 15:32:08</t>
  </si>
  <si>
    <t>18.07.2023 15:32:09</t>
  </si>
  <si>
    <t>18.07.2023 15:32:10</t>
  </si>
  <si>
    <t>18.07.2023 15:32:11</t>
  </si>
  <si>
    <t>18.07.2023 15:32:13</t>
  </si>
  <si>
    <t>18.07.2023 15:32:14</t>
  </si>
  <si>
    <t>18.07.2023 15:32:15</t>
  </si>
  <si>
    <t>18.07.2023 15:32:16</t>
  </si>
  <si>
    <t>18.07.2023 15:32:18</t>
  </si>
  <si>
    <t>18.07.2023 15:34:34</t>
  </si>
  <si>
    <t>18.07.2023 15:34:37</t>
  </si>
  <si>
    <t>18.07.2023 15:34:38</t>
  </si>
  <si>
    <t>18.07.2023 15:34:40</t>
  </si>
  <si>
    <t>18.07.2023 15:34:43</t>
  </si>
  <si>
    <t>18.07.2023 15:34:44</t>
  </si>
  <si>
    <t>18.07.2023 15:34:46</t>
  </si>
  <si>
    <t>18.07.2023 15:34:47</t>
  </si>
  <si>
    <t>18.07.2023 15:34:48</t>
  </si>
  <si>
    <t>18.07.2023 15:34:50</t>
  </si>
  <si>
    <t>18.07.2023 15:34:51</t>
  </si>
  <si>
    <t>18.07.2023 15:35:42</t>
  </si>
  <si>
    <t>18.07.2023 15:35:43</t>
  </si>
  <si>
    <t>18.07.2023 15:35:45</t>
  </si>
  <si>
    <t>18.07.2023 15:35:46</t>
  </si>
  <si>
    <t>18.07.2023 15:35:48</t>
  </si>
  <si>
    <t>18.07.2023 15:35:49</t>
  </si>
  <si>
    <t>18.07.2023 15:35:51</t>
  </si>
  <si>
    <t>18.07.2023 15:35:52</t>
  </si>
  <si>
    <t>18.07.2023 15:35:54</t>
  </si>
  <si>
    <t>18.07.2023 15:35:55</t>
  </si>
  <si>
    <t>18.07.2023 15:36:23</t>
  </si>
  <si>
    <t>18.07.2023 15:36:25</t>
  </si>
  <si>
    <t>18.07.2023 15:36:26</t>
  </si>
  <si>
    <t>18.07.2023 15:36:27</t>
  </si>
  <si>
    <t>18.07.2023 15:36:29</t>
  </si>
  <si>
    <t>18.07.2023 15:36:30</t>
  </si>
  <si>
    <t>18.07.2023 15:36:31</t>
  </si>
  <si>
    <t>18.07.2023 15:36:32</t>
  </si>
  <si>
    <t>18.07.2023 15:36:34</t>
  </si>
  <si>
    <t>18.07.2023 15:37:32</t>
  </si>
  <si>
    <t>18.07.2023 15:38:11</t>
  </si>
  <si>
    <t>18.07.2023 15:38:12</t>
  </si>
  <si>
    <t>18.07.2023 15:38:14</t>
  </si>
  <si>
    <t>18.07.2023 15:38:15</t>
  </si>
  <si>
    <t>18.07.2023 15:38:17</t>
  </si>
  <si>
    <t>18.07.2023 15:38:18</t>
  </si>
  <si>
    <t>18.07.2023 15:38:20</t>
  </si>
  <si>
    <t>18.07.2023 15:38:21</t>
  </si>
  <si>
    <t>18.07.2023 15:38:23</t>
  </si>
  <si>
    <t>18.07.2023 15:38:24</t>
  </si>
  <si>
    <t>18.07.2023 15:38:26</t>
  </si>
  <si>
    <t>18.07.2023 15:38:32</t>
  </si>
  <si>
    <t>18.07.2023 15:38:41</t>
  </si>
  <si>
    <t>18.07.2023 15:38:42</t>
  </si>
  <si>
    <t>18.07.2023 15:38:44</t>
  </si>
  <si>
    <t>18.07.2023 15:38:48</t>
  </si>
  <si>
    <t>18.07.2023 15:38:49</t>
  </si>
  <si>
    <t>18.07.2023 15:38:51</t>
  </si>
  <si>
    <t>18.07.2023 15:38:52</t>
  </si>
  <si>
    <t>18.07.2023 15:38:54</t>
  </si>
  <si>
    <t>18.07.2023 15:38:55</t>
  </si>
  <si>
    <t>18.07.2023 15:39:19</t>
  </si>
  <si>
    <t>18.07.2023 15:39:22</t>
  </si>
  <si>
    <t>18.07.2023 15:39:24</t>
  </si>
  <si>
    <t>18.07.2023 15:39:25</t>
  </si>
  <si>
    <t>18.07.2023 15:39:27</t>
  </si>
  <si>
    <t>18.07.2023 15:39:37</t>
  </si>
  <si>
    <t>18.07.2023 15:39:40</t>
  </si>
  <si>
    <t>18.07.2023 15:39:42</t>
  </si>
  <si>
    <t>18.07.2023 15:39:43</t>
  </si>
  <si>
    <t>18.07.2023 15:39:45</t>
  </si>
  <si>
    <t>18.07.2023 15:39:46</t>
  </si>
  <si>
    <t>18.07.2023 15:40:07</t>
  </si>
  <si>
    <t>18.07.2023 15:40:09</t>
  </si>
  <si>
    <t>18.07.2023 15:40:10</t>
  </si>
  <si>
    <t>18.07.2023 15:40:12</t>
  </si>
  <si>
    <t>18.07.2023 15:40:13</t>
  </si>
  <si>
    <t>18.07.2023 15:40:15</t>
  </si>
  <si>
    <t>18.07.2023 15:40:16</t>
  </si>
  <si>
    <t>18.07.2023 15:40:22</t>
  </si>
  <si>
    <t>18.07.2023 15:40:25</t>
  </si>
  <si>
    <t>18.07.2023 15:40:27</t>
  </si>
  <si>
    <t>18.07.2023 15:40:28</t>
  </si>
  <si>
    <t>18.07.2023 15:40:30</t>
  </si>
  <si>
    <t>18.07.2023 15:41:28</t>
  </si>
  <si>
    <t>18.07.2023 15:41:30</t>
  </si>
  <si>
    <t>18.07.2023 15:41:31</t>
  </si>
  <si>
    <t>18.07.2023 15:41:33</t>
  </si>
  <si>
    <t>18.07.2023 15:41:43</t>
  </si>
  <si>
    <t>18.07.2023 15:41:45</t>
  </si>
  <si>
    <t>18.07.2023 15:41:46</t>
  </si>
  <si>
    <t>18.07.2023 15:41:48</t>
  </si>
  <si>
    <t>18.07.2023 15:41:49</t>
  </si>
  <si>
    <t>18.07.2023 15:41:57</t>
  </si>
  <si>
    <t>18.07.2023 15:42:27</t>
  </si>
  <si>
    <t>18.07.2023 15:42:28</t>
  </si>
  <si>
    <t>18.07.2023 15:42:30</t>
  </si>
  <si>
    <t>18.07.2023 15:42:31</t>
  </si>
  <si>
    <t>18.07.2023 15:43:46</t>
  </si>
  <si>
    <t>18.07.2023 15:43:49</t>
  </si>
  <si>
    <t>18.07.2023 15:43:50</t>
  </si>
  <si>
    <t>18.07.2023 15:43:52</t>
  </si>
  <si>
    <t>18.07.2023 15:43:53</t>
  </si>
  <si>
    <t>18.07.2023 15:43:55</t>
  </si>
  <si>
    <t>18.07.2023 15:44:52</t>
  </si>
  <si>
    <t>18.07.2023 15:44:55</t>
  </si>
  <si>
    <t>18.07.2023 15:44:56</t>
  </si>
  <si>
    <t>18.07.2023 15:44:59</t>
  </si>
  <si>
    <t>18.07.2023 15:45:01</t>
  </si>
  <si>
    <t>18.07.2023 15:45:02</t>
  </si>
  <si>
    <t>18.07.2023 15:45:04</t>
  </si>
  <si>
    <t>18.07.2023 15:45:35</t>
  </si>
  <si>
    <t>18.07.2023 15:45:37</t>
  </si>
  <si>
    <t>18.07.2023 15:45:38</t>
  </si>
  <si>
    <t>18.07.2023 15:45:39</t>
  </si>
  <si>
    <t>18.07.2023 15:45:41</t>
  </si>
  <si>
    <t>18.07.2023 15:45:42</t>
  </si>
  <si>
    <t>18.07.2023 15:45:43</t>
  </si>
  <si>
    <t>18.07.2023 15:45:45</t>
  </si>
  <si>
    <t>18.07.2023 15:46:07</t>
  </si>
  <si>
    <t>18.07.2023 15:46:08</t>
  </si>
  <si>
    <t>18.07.2023 15:46:10</t>
  </si>
  <si>
    <t>18.07.2023 15:46:11</t>
  </si>
  <si>
    <t>18.07.2023 15:46:12</t>
  </si>
  <si>
    <t>18.07.2023 15:46:15</t>
  </si>
  <si>
    <t>18.07.2023 15:47:00</t>
  </si>
  <si>
    <t>18.07.2023 15:47:01</t>
  </si>
  <si>
    <t>18.07.2023 15:47:03</t>
  </si>
  <si>
    <t>18.07.2023 15:47:04</t>
  </si>
  <si>
    <t>18.07.2023 15:47:05</t>
  </si>
  <si>
    <t>18.07.2023 15:47:08</t>
  </si>
  <si>
    <t>18.07.2023 15:47:17</t>
  </si>
  <si>
    <t>18.07.2023 15:47:39</t>
  </si>
  <si>
    <t>18.07.2023 15:47:41</t>
  </si>
  <si>
    <t>18.07.2023 15:47:44</t>
  </si>
  <si>
    <t>18.07.2023 15:47:50</t>
  </si>
  <si>
    <t>18.07.2023 15:47:51</t>
  </si>
  <si>
    <t>18.07.2023 15:47:52</t>
  </si>
  <si>
    <t>18.07.2023 15:47:54</t>
  </si>
  <si>
    <t>18.07.2023 15:47:55</t>
  </si>
  <si>
    <t>18.07.2023 15:47:56</t>
  </si>
  <si>
    <t>18.07.2023 15:47:57</t>
  </si>
  <si>
    <t>18.07.2023 15:47:59</t>
  </si>
  <si>
    <t>18.07.2023 15:49:10</t>
  </si>
  <si>
    <t>18.07.2023 15:49:12</t>
  </si>
  <si>
    <t>18.07.2023 15:49:13</t>
  </si>
  <si>
    <t>18.07.2023 15:49:14</t>
  </si>
  <si>
    <t>18.07.2023 15:49:16</t>
  </si>
  <si>
    <t>18.07.2023 15:49:17</t>
  </si>
  <si>
    <t>18.07.2023 15:49:21</t>
  </si>
  <si>
    <t>18.07.2023 15:49:24</t>
  </si>
  <si>
    <t>18.07.2023 15:49:26</t>
  </si>
  <si>
    <t>18.07.2023 15:49:27</t>
  </si>
  <si>
    <t>18.07.2023 15:49:29</t>
  </si>
  <si>
    <t>18.07.2023 15:49:30</t>
  </si>
  <si>
    <t>18.07.2023 15:49:38</t>
  </si>
  <si>
    <t>18.07.2023 15:49:39</t>
  </si>
  <si>
    <t>18.07.2023 15:49:40</t>
  </si>
  <si>
    <t>18.07.2023 15:49:42</t>
  </si>
  <si>
    <t>18.07.2023 15:49:43</t>
  </si>
  <si>
    <t>18.07.2023 15:49:44</t>
  </si>
  <si>
    <t>18.07.2023 15:49:46</t>
  </si>
  <si>
    <t>18.07.2023 15:49:47</t>
  </si>
  <si>
    <t>18.07.2023 15:49:50</t>
  </si>
  <si>
    <t>18.07.2023 15:50:58</t>
  </si>
  <si>
    <t>18.07.2023 15:51:00</t>
  </si>
  <si>
    <t>18.07.2023 15:51:01</t>
  </si>
  <si>
    <t>18.07.2023 15:51:03</t>
  </si>
  <si>
    <t>18.07.2023 15:51:04</t>
  </si>
  <si>
    <t>18.07.2023 15:52:04</t>
  </si>
  <si>
    <t>18.07.2023 15:52:06</t>
  </si>
  <si>
    <t>18.07.2023 15:52:07</t>
  </si>
  <si>
    <t>18.07.2023 15:52:08</t>
  </si>
  <si>
    <t>18.07.2023 15:52:10</t>
  </si>
  <si>
    <t>18.07.2023 15:52:11</t>
  </si>
  <si>
    <t>18.07.2023 15:52:24</t>
  </si>
  <si>
    <t>18.07.2023 15:52:27</t>
  </si>
  <si>
    <t>18.07.2023 15:52:29</t>
  </si>
  <si>
    <t>18.07.2023 15:52:30</t>
  </si>
  <si>
    <t>18.07.2023 15:52:32</t>
  </si>
  <si>
    <t>18.07.2023 15:52:39</t>
  </si>
  <si>
    <t>18.07.2023 15:52:41</t>
  </si>
  <si>
    <t>18.07.2023 15:52:42</t>
  </si>
  <si>
    <t>18.07.2023 15:52:44</t>
  </si>
  <si>
    <t>18.07.2023 15:52:45</t>
  </si>
  <si>
    <t>18.07.2023 15:53:09</t>
  </si>
  <si>
    <t>18.07.2023 15:53:12</t>
  </si>
  <si>
    <t>18.07.2023 15:53:14</t>
  </si>
  <si>
    <t>18.07.2023 15:53:15</t>
  </si>
  <si>
    <t>18.07.2023 15:53:30</t>
  </si>
  <si>
    <t>18.07.2023 15:53:31</t>
  </si>
  <si>
    <t>18.07.2023 15:53:40</t>
  </si>
  <si>
    <t>18.07.2023 15:54:09</t>
  </si>
  <si>
    <t>18.07.2023 15:54:10</t>
  </si>
  <si>
    <t>18.07.2023 15:54:11</t>
  </si>
  <si>
    <t>18.07.2023 15:54:13</t>
  </si>
  <si>
    <t>18.07.2023 15:54:14</t>
  </si>
  <si>
    <t>18.07.2023 15:54:39</t>
  </si>
  <si>
    <t>18.07.2023 15:54:41</t>
  </si>
  <si>
    <t>18.07.2023 15:54:42</t>
  </si>
  <si>
    <t>18.07.2023 15:54:43</t>
  </si>
  <si>
    <t>18.07.2023 15:54:45</t>
  </si>
  <si>
    <t>18.07.2023 15:54:46</t>
  </si>
  <si>
    <t>18.07.2023 15:54:49</t>
  </si>
  <si>
    <t>18.07.2023 15:54:50</t>
  </si>
  <si>
    <t>18.07.2023 15:54:52</t>
  </si>
  <si>
    <t>18.07.2023 15:54:53</t>
  </si>
  <si>
    <t>18.07.2023 15:54:55</t>
  </si>
  <si>
    <t>18.07.2023 15:54:56</t>
  </si>
  <si>
    <t>18.07.2023 15:55:11</t>
  </si>
  <si>
    <t>18.07.2023 15:55:13</t>
  </si>
  <si>
    <t>18.07.2023 15:55:17</t>
  </si>
  <si>
    <t>18.07.2023 15:56:13</t>
  </si>
  <si>
    <t>18.07.2023 15:56:14</t>
  </si>
  <si>
    <t>18.07.2023 15:56:16</t>
  </si>
  <si>
    <t>18.07.2023 15:56:17</t>
  </si>
  <si>
    <t>18.07.2023 15:56:19</t>
  </si>
  <si>
    <t>18.07.2023 15:56:20</t>
  </si>
  <si>
    <t>18.07.2023 15:56:22</t>
  </si>
  <si>
    <t>18.07.2023 15:56:23</t>
  </si>
  <si>
    <t>18.07.2023 15:56:52</t>
  </si>
  <si>
    <t>18.07.2023 15:57:07</t>
  </si>
  <si>
    <t>18.07.2023 15:57:08</t>
  </si>
  <si>
    <t>18.07.2023 15:57:10</t>
  </si>
  <si>
    <t>18.07.2023 15:57:11</t>
  </si>
  <si>
    <t>18.07.2023 15:57:13</t>
  </si>
  <si>
    <t>18.07.2023 15:57:49</t>
  </si>
  <si>
    <t>18.07.2023 15:57:50</t>
  </si>
  <si>
    <t>18.07.2023 15:57:51</t>
  </si>
  <si>
    <t>18.07.2023 15:57:53</t>
  </si>
  <si>
    <t>18.07.2023 15:57:54</t>
  </si>
  <si>
    <t>18.07.2023 15:57:55</t>
  </si>
  <si>
    <t>18.07.2023 15:58:01</t>
  </si>
  <si>
    <t>18.07.2023 15:58:26</t>
  </si>
  <si>
    <t>18.07.2023 15:58:29</t>
  </si>
  <si>
    <t>18.07.2023 15:58:34</t>
  </si>
  <si>
    <t>18.07.2023 16:00:01</t>
  </si>
  <si>
    <t>18.07.2023 16:00:02</t>
  </si>
  <si>
    <t>18.07.2023 16:00:04</t>
  </si>
  <si>
    <t>18.07.2023 16:00:05</t>
  </si>
  <si>
    <t>18.07.2023 16:00:07</t>
  </si>
  <si>
    <t>18.07.2023 16:00:08</t>
  </si>
  <si>
    <t>18.07.2023 16:00:10</t>
  </si>
  <si>
    <t>18.07.2023 16:00:11</t>
  </si>
  <si>
    <t>18.07.2023 16:00:13</t>
  </si>
  <si>
    <t>18.07.2023 16:01:05</t>
  </si>
  <si>
    <t>18.07.2023 16:01:08</t>
  </si>
  <si>
    <t>18.07.2023 16:01:10</t>
  </si>
  <si>
    <t>18.07.2023 16:01:11</t>
  </si>
  <si>
    <t>18.07.2023 16:01:13</t>
  </si>
  <si>
    <t>18.07.2023 16:01:14</t>
  </si>
  <si>
    <t>18.07.2023 16:01:16</t>
  </si>
  <si>
    <t>18.07.2023 16:01:17</t>
  </si>
  <si>
    <t>18.07.2023 16:01:20</t>
  </si>
  <si>
    <t>18.07.2023 16:01:35</t>
  </si>
  <si>
    <t>18.07.2023 16:01:37</t>
  </si>
  <si>
    <t>18.07.2023 16:01:40</t>
  </si>
  <si>
    <t>18.07.2023 16:01:41</t>
  </si>
  <si>
    <t>18.07.2023 16:01:49</t>
  </si>
  <si>
    <t>18.07.2023 16:01:50</t>
  </si>
  <si>
    <t>18.07.2023 16:01:53</t>
  </si>
  <si>
    <t>18.07.2023 16:01:55</t>
  </si>
  <si>
    <t>18.07.2023 16:01:56</t>
  </si>
  <si>
    <t>18.07.2023 16:01:58</t>
  </si>
  <si>
    <t>18.07.2023 16:02:29</t>
  </si>
  <si>
    <t>18.07.2023 16:02:32</t>
  </si>
  <si>
    <t>18.07.2023 16:02:34</t>
  </si>
  <si>
    <t>18.07.2023 16:02:35</t>
  </si>
  <si>
    <t>18.07.2023 16:02:37</t>
  </si>
  <si>
    <t>18.07.2023 16:02:38</t>
  </si>
  <si>
    <t>18.07.2023 16:02:40</t>
  </si>
  <si>
    <t>18.07.2023 16:03:40</t>
  </si>
  <si>
    <t>18.07.2023 16:03:41</t>
  </si>
  <si>
    <t>18.07.2023 16:03:43</t>
  </si>
  <si>
    <t>18.07.2023 16:03:44</t>
  </si>
  <si>
    <t>18.07.2023 16:03:46</t>
  </si>
  <si>
    <t>18.07.2023 16:03:47</t>
  </si>
  <si>
    <t>18.07.2023 16:04:24</t>
  </si>
  <si>
    <t>18.07.2023 16:04:26</t>
  </si>
  <si>
    <t>18.07.2023 16:04:27</t>
  </si>
  <si>
    <t>18.07.2023 16:04:28</t>
  </si>
  <si>
    <t>18.07.2023 16:04:30</t>
  </si>
  <si>
    <t>18.07.2023 16:04:31</t>
  </si>
  <si>
    <t>18.07.2023 16:04:32</t>
  </si>
  <si>
    <t>18.07.2023 16:04:33</t>
  </si>
  <si>
    <t>18.07.2023 16:05:15</t>
  </si>
  <si>
    <t>18.07.2023 16:05:17</t>
  </si>
  <si>
    <t>18.07.2023 16:05:22</t>
  </si>
  <si>
    <t>18.07.2023 16:05:27</t>
  </si>
  <si>
    <t>18.07.2023 16:05:28</t>
  </si>
  <si>
    <t>18.07.2023 16:05:31</t>
  </si>
  <si>
    <t>18.07.2023 16:05:33</t>
  </si>
  <si>
    <t>18.07.2023 16:05:34</t>
  </si>
  <si>
    <t>18.07.2023 16:06:19</t>
  </si>
  <si>
    <t>18.07.2023 16:06:21</t>
  </si>
  <si>
    <t>18.07.2023 16:06:22</t>
  </si>
  <si>
    <t>18.07.2023 16:06:24</t>
  </si>
  <si>
    <t>18.07.2023 16:06:25</t>
  </si>
  <si>
    <t>18.07.2023 16:06:27</t>
  </si>
  <si>
    <t>18.07.2023 16:06:28</t>
  </si>
  <si>
    <t>18.07.2023 16:06:43</t>
  </si>
  <si>
    <t>18.07.2023 16:06:45</t>
  </si>
  <si>
    <t>18.07.2023 16:06:46</t>
  </si>
  <si>
    <t>18.07.2023 16:06:48</t>
  </si>
  <si>
    <t>18.07.2023 16:06:49</t>
  </si>
  <si>
    <t>18.07.2023 16:06:51</t>
  </si>
  <si>
    <t>18.07.2023 16:06:52</t>
  </si>
  <si>
    <t>18.07.2023 16:07:03</t>
  </si>
  <si>
    <t>18.07.2023 16:07:04</t>
  </si>
  <si>
    <t>18.07.2023 16:07:05</t>
  </si>
  <si>
    <t>18.07.2023 16:07:07</t>
  </si>
  <si>
    <t>18.07.2023 16:07:08</t>
  </si>
  <si>
    <t>18.07.2023 16:07:09</t>
  </si>
  <si>
    <t>18.07.2023 16:07:10</t>
  </si>
  <si>
    <t>18.07.2023 16:07:12</t>
  </si>
  <si>
    <t>18.07.2023 16:07:25</t>
  </si>
  <si>
    <t>18.07.2023 16:07:26</t>
  </si>
  <si>
    <t>18.07.2023 16:07:27</t>
  </si>
  <si>
    <t>18.07.2023 16:07:29</t>
  </si>
  <si>
    <t>18.07.2023 16:07:30</t>
  </si>
  <si>
    <t>18.07.2023 16:07:33</t>
  </si>
  <si>
    <t>18.07.2023 16:07:34</t>
  </si>
  <si>
    <t>18.07.2023 16:07:43</t>
  </si>
  <si>
    <t>18.07.2023 16:07:46</t>
  </si>
  <si>
    <t>18.07.2023 16:07:47</t>
  </si>
  <si>
    <t>18.07.2023 16:07:49</t>
  </si>
  <si>
    <t>18.07.2023 16:07:50</t>
  </si>
  <si>
    <t>18.07.2023 16:07:52</t>
  </si>
  <si>
    <t>18.07.2023 16:07:53</t>
  </si>
  <si>
    <t>18.07.2023 16:08:10</t>
  </si>
  <si>
    <t>18.07.2023 16:08:11</t>
  </si>
  <si>
    <t>18.07.2023 16:08:14</t>
  </si>
  <si>
    <t>18.07.2023 16:09:06</t>
  </si>
  <si>
    <t>18.07.2023 16:09:08</t>
  </si>
  <si>
    <t>18.07.2023 16:09:09</t>
  </si>
  <si>
    <t>18.07.2023 16:09:10</t>
  </si>
  <si>
    <t>18.07.2023 16:09:12</t>
  </si>
  <si>
    <t>18.07.2023 16:09:13</t>
  </si>
  <si>
    <t>18.07.2023 16:09:14</t>
  </si>
  <si>
    <t>18.07.2023 16:09:15</t>
  </si>
  <si>
    <t>18.07.2023 16:09:17</t>
  </si>
  <si>
    <t>18.07.2023 16:09:18</t>
  </si>
  <si>
    <t>18.07.2023 16:09:21</t>
  </si>
  <si>
    <t>18.07.2023 16:09:22</t>
  </si>
  <si>
    <t>18.07.2023 16:09:24</t>
  </si>
  <si>
    <t>18.07.2023 16:09:25</t>
  </si>
  <si>
    <t>18.07.2023 16:09:27</t>
  </si>
  <si>
    <t>18.07.2023 16:09:28</t>
  </si>
  <si>
    <t>18.07.2023 16:09:30</t>
  </si>
  <si>
    <t>18.07.2023 16:09:31</t>
  </si>
  <si>
    <t>18.07.2023 16:09:33</t>
  </si>
  <si>
    <t>18.07.2023 16:09:34</t>
  </si>
  <si>
    <t>18.07.2023 16:09:36</t>
  </si>
  <si>
    <t>18.07.2023 16:09:37</t>
  </si>
  <si>
    <t>18.07.2023 16:09:38</t>
  </si>
  <si>
    <t>18.07.2023 16:11:32</t>
  </si>
  <si>
    <t>18.07.2023 16:11:35</t>
  </si>
  <si>
    <t>18.07.2023 16:11:36</t>
  </si>
  <si>
    <t>18.07.2023 16:11:37</t>
  </si>
  <si>
    <t>18.07.2023 16:11:39</t>
  </si>
  <si>
    <t>18.07.2023 16:12:01</t>
  </si>
  <si>
    <t>18.07.2023 16:12:02</t>
  </si>
  <si>
    <t>18.07.2023 16:12:04</t>
  </si>
  <si>
    <t>18.07.2023 16:12:05</t>
  </si>
  <si>
    <t>18.07.2023 16:12:06</t>
  </si>
  <si>
    <t>18.07.2023 16:12:07</t>
  </si>
  <si>
    <t>18.07.2023 16:12:27</t>
  </si>
  <si>
    <t>18.07.2023 16:12:28</t>
  </si>
  <si>
    <t>18.07.2023 16:12:30</t>
  </si>
  <si>
    <t>18.07.2023 16:12:31</t>
  </si>
  <si>
    <t>18.07.2023 16:12:33</t>
  </si>
  <si>
    <t>18.07.2023 16:12:34</t>
  </si>
  <si>
    <t>18.07.2023 16:13:01</t>
  </si>
  <si>
    <t>18.07.2023 16:13:03</t>
  </si>
  <si>
    <t>18.07.2023 16:13:06</t>
  </si>
  <si>
    <t>18.07.2023 16:13:07</t>
  </si>
  <si>
    <t>18.07.2023 16:13:09</t>
  </si>
  <si>
    <t>18.07.2023 16:13:10</t>
  </si>
  <si>
    <t>18.07.2023 16:13:12</t>
  </si>
  <si>
    <t>18.07.2023 16:13:13</t>
  </si>
  <si>
    <t>18.07.2023 16:13:15</t>
  </si>
  <si>
    <t>18.07.2023 16:13:16</t>
  </si>
  <si>
    <t>18.07.2023 16:13:18</t>
  </si>
  <si>
    <t>18.07.2023 16:13:21</t>
  </si>
  <si>
    <t>18.07.2023 16:13:22</t>
  </si>
  <si>
    <t>18.07.2023 16:13:24</t>
  </si>
  <si>
    <t>18.07.2023 16:13:25</t>
  </si>
  <si>
    <t>18.07.2023 16:13:27</t>
  </si>
  <si>
    <t>18.07.2023 16:13:28</t>
  </si>
  <si>
    <t>18.07.2023 16:13:30</t>
  </si>
  <si>
    <t>18.07.2023 16:13:33</t>
  </si>
  <si>
    <t>18.07.2023 16:13:36</t>
  </si>
  <si>
    <t>18.07.2023 16:13:37</t>
  </si>
  <si>
    <t>18.07.2023 16:13:39</t>
  </si>
  <si>
    <t>18.07.2023 16:13:58</t>
  </si>
  <si>
    <t>18.07.2023 16:13:59</t>
  </si>
  <si>
    <t>18.07.2023 16:14:01</t>
  </si>
  <si>
    <t>18.07.2023 16:14:02</t>
  </si>
  <si>
    <t>18.07.2023 16:14:03</t>
  </si>
  <si>
    <t>18.07.2023 16:15:12</t>
  </si>
  <si>
    <t>18.07.2023 16:15:16</t>
  </si>
  <si>
    <t>18.07.2023 16:15:19</t>
  </si>
  <si>
    <t>18.07.2023 16:15:21</t>
  </si>
  <si>
    <t>18.07.2023 16:15:22</t>
  </si>
  <si>
    <t>18.07.2023 16:15:24</t>
  </si>
  <si>
    <t>18.07.2023 16:16:45</t>
  </si>
  <si>
    <t>18.07.2023 16:16:46</t>
  </si>
  <si>
    <t>18.07.2023 16:16:48</t>
  </si>
  <si>
    <t>18.07.2023 16:16:49</t>
  </si>
  <si>
    <t>18.07.2023 16:16:51</t>
  </si>
  <si>
    <t>18.07.2023 16:16:52</t>
  </si>
  <si>
    <t>18.07.2023 16:16:54</t>
  </si>
  <si>
    <t>18.07.2023 16:16:55</t>
  </si>
  <si>
    <t>18.07.2023 16:17:01</t>
  </si>
  <si>
    <t>18.07.2023 16:17:03</t>
  </si>
  <si>
    <t>18.07.2023 16:17:04</t>
  </si>
  <si>
    <t>18.07.2023 16:17:06</t>
  </si>
  <si>
    <t>18.07.2023 16:17:07</t>
  </si>
  <si>
    <t>18.07.2023 16:17:09</t>
  </si>
  <si>
    <t>18.07.2023 16:17:10</t>
  </si>
  <si>
    <t>18.07.2023 16:17:12</t>
  </si>
  <si>
    <t>18.07.2023 16:17:13</t>
  </si>
  <si>
    <t>18.07.2023 16:17:28</t>
  </si>
  <si>
    <t>18.07.2023 16:17:30</t>
  </si>
  <si>
    <t>18.07.2023 16:17:31</t>
  </si>
  <si>
    <t>18.07.2023 16:17:32</t>
  </si>
  <si>
    <t>18.07.2023 16:17:33</t>
  </si>
  <si>
    <t>18.07.2023 16:17:39</t>
  </si>
  <si>
    <t>18.07.2023 16:17:41</t>
  </si>
  <si>
    <t>18.07.2023 16:17:42</t>
  </si>
  <si>
    <t>18.07.2023 16:17:44</t>
  </si>
  <si>
    <t>18.07.2023 16:17:45</t>
  </si>
  <si>
    <t>18.07.2023 16:17:47</t>
  </si>
  <si>
    <t>18.07.2023 16:17:48</t>
  </si>
  <si>
    <t>18.07.2023 16:18:03</t>
  </si>
  <si>
    <t>18.07.2023 16:18:06</t>
  </si>
  <si>
    <t>18.07.2023 16:18:08</t>
  </si>
  <si>
    <t>18.07.2023 16:18:09</t>
  </si>
  <si>
    <t>18.07.2023 16:18:11</t>
  </si>
  <si>
    <t>18.07.2023 16:18:12</t>
  </si>
  <si>
    <t>18.07.2023 16:18:14</t>
  </si>
  <si>
    <t>18.07.2023 16:19:15</t>
  </si>
  <si>
    <t>18.07.2023 16:19:17</t>
  </si>
  <si>
    <t>18.07.2023 16:19:18</t>
  </si>
  <si>
    <t>18.07.2023 16:19:20</t>
  </si>
  <si>
    <t>18.07.2023 16:19:21</t>
  </si>
  <si>
    <t>18.07.2023 16:19:23</t>
  </si>
  <si>
    <t>18.07.2023 16:19:24</t>
  </si>
  <si>
    <t>18.07.2023 16:19:27</t>
  </si>
  <si>
    <t>18.07.2023 16:19:29</t>
  </si>
  <si>
    <t>18.07.2023 16:19:30</t>
  </si>
  <si>
    <t>18.07.2023 16:19:32</t>
  </si>
  <si>
    <t>18.07.2023 16:19:33</t>
  </si>
  <si>
    <t>18.07.2023 16:20:17</t>
  </si>
  <si>
    <t>18.07.2023 16:20:18</t>
  </si>
  <si>
    <t>18.07.2023 16:20:19</t>
  </si>
  <si>
    <t>18.07.2023 16:20:21</t>
  </si>
  <si>
    <t>18.07.2023 16:20:22</t>
  </si>
  <si>
    <t>18.07.2023 16:20:25</t>
  </si>
  <si>
    <t>18.07.2023 16:21:25</t>
  </si>
  <si>
    <t>18.07.2023 16:21:26</t>
  </si>
  <si>
    <t>18.07.2023 16:21:27</t>
  </si>
  <si>
    <t>18.07.2023 16:21:29</t>
  </si>
  <si>
    <t>18.07.2023 16:21:30</t>
  </si>
  <si>
    <t>18.07.2023 16:21:31</t>
  </si>
  <si>
    <t>18.07.2023 16:21:34</t>
  </si>
  <si>
    <t>18.07.2023 16:21:55</t>
  </si>
  <si>
    <t>18.07.2023 16:21:56</t>
  </si>
  <si>
    <t>18.07.2023 16:21:57</t>
  </si>
  <si>
    <t>18.07.2023 16:21:59</t>
  </si>
  <si>
    <t>18.07.2023 16:22:00</t>
  </si>
  <si>
    <t>18.07.2023 16:22:01</t>
  </si>
  <si>
    <t>18.07.2023 16:22:02</t>
  </si>
  <si>
    <t>18.07.2023 16:22:05</t>
  </si>
  <si>
    <t>18.07.2023 16:22:06</t>
  </si>
  <si>
    <t>18.07.2023 16:22:08</t>
  </si>
  <si>
    <t>18.07.2023 16:22:09</t>
  </si>
  <si>
    <t>18.07.2023 16:22:10</t>
  </si>
  <si>
    <t>18.07.2023 16:22:11</t>
  </si>
  <si>
    <t>18.07.2023 16:22:31</t>
  </si>
  <si>
    <t>18.07.2023 16:22:32</t>
  </si>
  <si>
    <t>18.07.2023 16:22:34</t>
  </si>
  <si>
    <t>18.07.2023 16:22:35</t>
  </si>
  <si>
    <t>18.07.2023 16:22:37</t>
  </si>
  <si>
    <t>18.07.2023 16:22:38</t>
  </si>
  <si>
    <t>18.07.2023 16:22:43</t>
  </si>
  <si>
    <t>18.07.2023 16:22:44</t>
  </si>
  <si>
    <t>18.07.2023 16:22:46</t>
  </si>
  <si>
    <t>18.07.2023 16:22:47</t>
  </si>
  <si>
    <t>18.07.2023 16:22:49</t>
  </si>
  <si>
    <t>18.07.2023 16:23:20</t>
  </si>
  <si>
    <t>18.07.2023 16:23:21</t>
  </si>
  <si>
    <t>18.07.2023 16:23:23</t>
  </si>
  <si>
    <t>18.07.2023 16:23:24</t>
  </si>
  <si>
    <t>18.07.2023 16:23:26</t>
  </si>
  <si>
    <t>18.07.2023 16:23:30</t>
  </si>
  <si>
    <t>18.07.2023 16:23:32</t>
  </si>
  <si>
    <t>18.07.2023 16:23:33</t>
  </si>
  <si>
    <t>18.07.2023 16:23:35</t>
  </si>
  <si>
    <t>18.07.2023 16:23:36</t>
  </si>
  <si>
    <t>18.07.2023 16:23:44</t>
  </si>
  <si>
    <t>18.07.2023 16:23:45</t>
  </si>
  <si>
    <t>18.07.2023 16:23:47</t>
  </si>
  <si>
    <t>18.07.2023 16:23:48</t>
  </si>
  <si>
    <t>18.07.2023 16:23:50</t>
  </si>
  <si>
    <t>18.07.2023 16:23:51</t>
  </si>
  <si>
    <t>18.07.2023 16:23:59</t>
  </si>
  <si>
    <t>18.07.2023 16:24:02</t>
  </si>
  <si>
    <t>18.07.2023 16:24:03</t>
  </si>
  <si>
    <t>18.07.2023 16:24:05</t>
  </si>
  <si>
    <t>18.07.2023 16:24:06</t>
  </si>
  <si>
    <t>18.07.2023 16:24:08</t>
  </si>
  <si>
    <t>18.07.2023 16:25:02</t>
  </si>
  <si>
    <t>18.07.2023 16:25:03</t>
  </si>
  <si>
    <t>18.07.2023 16:25:05</t>
  </si>
  <si>
    <t>18.07.2023 16:25:06</t>
  </si>
  <si>
    <t>18.07.2023 16:25:08</t>
  </si>
  <si>
    <t>18.07.2023 16:25:11</t>
  </si>
  <si>
    <t>18.07.2023 16:25:12</t>
  </si>
  <si>
    <t>18.07.2023 16:25:14</t>
  </si>
  <si>
    <t>18.07.2023 16:25:18</t>
  </si>
  <si>
    <t>18.07.2023 16:25:20</t>
  </si>
  <si>
    <t>18.07.2023 16:25:21</t>
  </si>
  <si>
    <t>18.07.2023 16:25:22</t>
  </si>
  <si>
    <t>18.07.2023 16:25:24</t>
  </si>
  <si>
    <t>18.07.2023 16:27:41</t>
  </si>
  <si>
    <t>18.07.2023 16:27:43</t>
  </si>
  <si>
    <t>18.07.2023 16:27:44</t>
  </si>
  <si>
    <t>18.07.2023 16:27:46</t>
  </si>
  <si>
    <t>18.07.2023 16:27:47</t>
  </si>
  <si>
    <t>18.07.2023 16:27:49</t>
  </si>
  <si>
    <t>18.07.2023 16:28:25</t>
  </si>
  <si>
    <t>18.07.2023 16:28:26</t>
  </si>
  <si>
    <t>18.07.2023 16:28:28</t>
  </si>
  <si>
    <t>18.07.2023 16:28:29</t>
  </si>
  <si>
    <t>18.07.2023 16:28:31</t>
  </si>
  <si>
    <t>18.07.2023 16:28:50</t>
  </si>
  <si>
    <t>18.07.2023 16:28:52</t>
  </si>
  <si>
    <t>18.07.2023 16:28:53</t>
  </si>
  <si>
    <t>18.07.2023 16:28:55</t>
  </si>
  <si>
    <t>18.07.2023 16:28:56</t>
  </si>
  <si>
    <t>18.07.2023 16:28:58</t>
  </si>
  <si>
    <t>18.07.2023 16:28:59</t>
  </si>
  <si>
    <t>18.07.2023 16:29:20</t>
  </si>
  <si>
    <t>18.07.2023 16:29:22</t>
  </si>
  <si>
    <t>18.07.2023 16:29:23</t>
  </si>
  <si>
    <t>18.07.2023 16:29:25</t>
  </si>
  <si>
    <t>18.07.2023 16:29:26</t>
  </si>
  <si>
    <t>18.07.2023 16:29:49</t>
  </si>
  <si>
    <t>18.07.2023 16:29:50</t>
  </si>
  <si>
    <t>18.07.2023 16:29:57</t>
  </si>
  <si>
    <t>18.07.2023 16:30:02</t>
  </si>
  <si>
    <t>18.07.2023 16:30:03</t>
  </si>
  <si>
    <t>18.07.2023 16:30:05</t>
  </si>
  <si>
    <t>18.07.2023 16:32:24</t>
  </si>
  <si>
    <t>18.07.2023 16:32:25</t>
  </si>
  <si>
    <t>18.07.2023 16:32:27</t>
  </si>
  <si>
    <t>18.07.2023 16:32:28</t>
  </si>
  <si>
    <t>18.07.2023 16:32:30</t>
  </si>
  <si>
    <t>18.07.2023 16:33:06</t>
  </si>
  <si>
    <t>18.07.2023 16:33:07</t>
  </si>
  <si>
    <t>18.07.2023 16:33:09</t>
  </si>
  <si>
    <t>18.07.2023 16:33:10</t>
  </si>
  <si>
    <t>18.07.2023 16:33:11</t>
  </si>
  <si>
    <t>18.07.2023 16:33:12</t>
  </si>
  <si>
    <t>18.07.2023 16:33:14</t>
  </si>
  <si>
    <t>18.07.2023 16:34:22</t>
  </si>
  <si>
    <t>18.07.2023 16:34:25</t>
  </si>
  <si>
    <t>18.07.2023 16:34:27</t>
  </si>
  <si>
    <t>18.07.2023 16:34:28</t>
  </si>
  <si>
    <t>18.07.2023 16:34:30</t>
  </si>
  <si>
    <t>18.07.2023 16:34:31</t>
  </si>
  <si>
    <t>18.07.2023 16:36:06</t>
  </si>
  <si>
    <t>18.07.2023 16:36:07</t>
  </si>
  <si>
    <t>18.07.2023 16:36:09</t>
  </si>
  <si>
    <t>18.07.2023 16:36:10</t>
  </si>
  <si>
    <t>18.07.2023 16:36:12</t>
  </si>
  <si>
    <t>18.07.2023 16:36:13</t>
  </si>
  <si>
    <t>18.07.2023 16:36:15</t>
  </si>
  <si>
    <t>18.07.2023 16:37:27</t>
  </si>
  <si>
    <t>18.07.2023 16:37:28</t>
  </si>
  <si>
    <t>18.07.2023 16:37:30</t>
  </si>
  <si>
    <t>18.07.2023 16:37:31</t>
  </si>
  <si>
    <t>18.07.2023 16:37:33</t>
  </si>
  <si>
    <t>18.07.2023 16:37:34</t>
  </si>
  <si>
    <t>18.07.2023 16:37:36</t>
  </si>
  <si>
    <t>18.07.2023 16:38:03</t>
  </si>
  <si>
    <t>18.07.2023 16:38:04</t>
  </si>
  <si>
    <t>18.07.2023 16:38:06</t>
  </si>
  <si>
    <t>18.07.2023 16:38:07</t>
  </si>
  <si>
    <t>18.07.2023 16:38:09</t>
  </si>
  <si>
    <t>18.07.2023 16:38:10</t>
  </si>
  <si>
    <t>18.07.2023 16:38:37</t>
  </si>
  <si>
    <t>18.07.2023 16:38:39</t>
  </si>
  <si>
    <t>18.07.2023 16:38:40</t>
  </si>
  <si>
    <t>18.07.2023 16:38:42</t>
  </si>
  <si>
    <t>18.07.2023 16:38:52</t>
  </si>
  <si>
    <t>18.07.2023 16:38:54</t>
  </si>
  <si>
    <t>18.07.2023 16:38:55</t>
  </si>
  <si>
    <t>18.07.2023 16:38:57</t>
  </si>
  <si>
    <t>18.07.2023 16:38:58</t>
  </si>
  <si>
    <t>18.07.2023 16:39:00</t>
  </si>
  <si>
    <t>18.07.2023 16:40:00</t>
  </si>
  <si>
    <t>18.07.2023 16:40:03</t>
  </si>
  <si>
    <t>18.07.2023 16:40:04</t>
  </si>
  <si>
    <t>18.07.2023 16:40:08</t>
  </si>
  <si>
    <t>18.07.2023 16:40:40</t>
  </si>
  <si>
    <t>18.07.2023 16:40:44</t>
  </si>
  <si>
    <t>18.07.2023 16:40:50</t>
  </si>
  <si>
    <t>18.07.2023 16:40:51</t>
  </si>
  <si>
    <t>18.07.2023 16:40:52</t>
  </si>
  <si>
    <t>18.07.2023 16:40:54</t>
  </si>
  <si>
    <t>18.07.2023 16:40:55</t>
  </si>
  <si>
    <t>18.07.2023 16:40:56</t>
  </si>
  <si>
    <t>18.07.2023 16:40:57</t>
  </si>
  <si>
    <t>18.07.2023 16:40:59</t>
  </si>
  <si>
    <t>18.07.2023 16:41:00</t>
  </si>
  <si>
    <t>18.07.2023 16:41:21</t>
  </si>
  <si>
    <t>18.07.2023 16:41:25</t>
  </si>
  <si>
    <t>18.07.2023 16:41:27</t>
  </si>
  <si>
    <t>18.07.2023 16:41:28</t>
  </si>
  <si>
    <t>18.07.2023 16:41:30</t>
  </si>
  <si>
    <t>18.07.2023 16:41:31</t>
  </si>
  <si>
    <t>18.07.2023 16:41:33</t>
  </si>
  <si>
    <t>18.07.2023 16:41:34</t>
  </si>
  <si>
    <t>18.07.2023 16:41:37</t>
  </si>
  <si>
    <t>18.07.2023 16:41:39</t>
  </si>
  <si>
    <t>18.07.2023 16:41:40</t>
  </si>
  <si>
    <t>18.07.2023 16:41:43</t>
  </si>
  <si>
    <t>18.07.2023 16:41:45</t>
  </si>
  <si>
    <t>18.07.2023 16:41:46</t>
  </si>
  <si>
    <t>18.07.2023 16:42:24</t>
  </si>
  <si>
    <t>18.07.2023 16:42:25</t>
  </si>
  <si>
    <t>18.07.2023 16:42:27</t>
  </si>
  <si>
    <t>18.07.2023 16:42:28</t>
  </si>
  <si>
    <t>18.07.2023 16:42:30</t>
  </si>
  <si>
    <t>18.07.2023 16:42:31</t>
  </si>
  <si>
    <t>18.07.2023 16:42:34</t>
  </si>
  <si>
    <t>18.07.2023 16:42:42</t>
  </si>
  <si>
    <t>18.07.2023 16:42:43</t>
  </si>
  <si>
    <t>18.07.2023 16:42:45</t>
  </si>
  <si>
    <t>18.07.2023 16:42:46</t>
  </si>
  <si>
    <t>18.07.2023 16:42:48</t>
  </si>
  <si>
    <t>18.07.2023 16:42:49</t>
  </si>
  <si>
    <t>18.07.2023 16:42:51</t>
  </si>
  <si>
    <t>18.07.2023 16:43:48</t>
  </si>
  <si>
    <t>18.07.2023 16:43:49</t>
  </si>
  <si>
    <t>18.07.2023 16:43:51</t>
  </si>
  <si>
    <t>18.07.2023 16:43:52</t>
  </si>
  <si>
    <t>18.07.2023 16:43:54</t>
  </si>
  <si>
    <t>18.07.2023 16:44:15</t>
  </si>
  <si>
    <t>18.07.2023 16:44:18</t>
  </si>
  <si>
    <t>18.07.2023 16:44:19</t>
  </si>
  <si>
    <t>18.07.2023 16:44:21</t>
  </si>
  <si>
    <t>18.07.2023 16:44:22</t>
  </si>
  <si>
    <t>18.07.2023 16:44:24</t>
  </si>
  <si>
    <t>18.07.2023 16:44:25</t>
  </si>
  <si>
    <t>18.07.2023 16:44:27</t>
  </si>
  <si>
    <t>18.07.2023 16:44:28</t>
  </si>
  <si>
    <t>18.07.2023 16:44:30</t>
  </si>
  <si>
    <t>18.07.2023 16:44:31</t>
  </si>
  <si>
    <t>18.07.2023 16:44:36</t>
  </si>
  <si>
    <t>18.07.2023 16:44:37</t>
  </si>
  <si>
    <t>18.07.2023 16:44:39</t>
  </si>
  <si>
    <t>18.07.2023 16:44:40</t>
  </si>
  <si>
    <t>18.07.2023 16:45:22</t>
  </si>
  <si>
    <t>18.07.2023 16:45:25</t>
  </si>
  <si>
    <t>18.07.2023 16:45:27</t>
  </si>
  <si>
    <t>18.07.2023 16:45:28</t>
  </si>
  <si>
    <t>18.07.2023 16:45:30</t>
  </si>
  <si>
    <t>18.07.2023 16:45:31</t>
  </si>
  <si>
    <t>18.07.2023 16:45:33</t>
  </si>
  <si>
    <t>18.07.2023 16:45:43</t>
  </si>
  <si>
    <t>18.07.2023 16:45:45</t>
  </si>
  <si>
    <t>18.07.2023 16:45:46</t>
  </si>
  <si>
    <t>18.07.2023 16:45:48</t>
  </si>
  <si>
    <t>18.07.2023 16:45:49</t>
  </si>
  <si>
    <t>18.07.2023 16:45:58</t>
  </si>
  <si>
    <t>18.07.2023 16:46:00</t>
  </si>
  <si>
    <t>18.07.2023 16:46:01</t>
  </si>
  <si>
    <t>18.07.2023 16:46:03</t>
  </si>
  <si>
    <t>18.07.2023 16:46:04</t>
  </si>
  <si>
    <t>18.07.2023 16:46:30</t>
  </si>
  <si>
    <t>18.07.2023 16:46:31</t>
  </si>
  <si>
    <t>18.07.2023 16:46:32</t>
  </si>
  <si>
    <t>18.07.2023 16:46:34</t>
  </si>
  <si>
    <t>18.07.2023 16:46:35</t>
  </si>
  <si>
    <t>18.07.2023 16:46:56</t>
  </si>
  <si>
    <t>18.07.2023 16:46:57</t>
  </si>
  <si>
    <t>18.07.2023 16:46:58</t>
  </si>
  <si>
    <t>18.07.2023 16:46:59</t>
  </si>
  <si>
    <t>18.07.2023 16:47:01</t>
  </si>
  <si>
    <t>18.07.2023 16:47:02</t>
  </si>
  <si>
    <t>18.07.2023 16:47:18</t>
  </si>
  <si>
    <t>18.07.2023 16:47:21</t>
  </si>
  <si>
    <t>18.07.2023 16:47:23</t>
  </si>
  <si>
    <t>18.07.2023 16:47:24</t>
  </si>
  <si>
    <t>18.07.2023 16:47:26</t>
  </si>
  <si>
    <t>18.07.2023 16:47:27</t>
  </si>
  <si>
    <t>18.07.2023 16:47:29</t>
  </si>
  <si>
    <t>18.07.2023 16:47:32</t>
  </si>
  <si>
    <t>18.07.2023 16:47:33</t>
  </si>
  <si>
    <t>18.07.2023 16:47:35</t>
  </si>
  <si>
    <t>18.07.2023 16:47:36</t>
  </si>
  <si>
    <t>18.07.2023 16:47:37</t>
  </si>
  <si>
    <t>18.07.2023 16:47:38</t>
  </si>
  <si>
    <t>18.07.2023 16:47:40</t>
  </si>
  <si>
    <t>18.07.2023 16:47:41</t>
  </si>
  <si>
    <t>18.07.2023 16:47:42</t>
  </si>
  <si>
    <t>18.07.2023 16:47:44</t>
  </si>
  <si>
    <t>18.07.2023 16:47:46</t>
  </si>
  <si>
    <t>18.07.2023 16:47:51</t>
  </si>
  <si>
    <t>18.07.2023 16:47:52</t>
  </si>
  <si>
    <t>18.07.2023 16:47:54</t>
  </si>
  <si>
    <t>18.07.2023 16:47:55</t>
  </si>
  <si>
    <t>18.07.2023 16:47:57</t>
  </si>
  <si>
    <t>18.07.2023 16:47:58</t>
  </si>
  <si>
    <t>18.07.2023 16:48:01</t>
  </si>
  <si>
    <t>18.07.2023 16:48:03</t>
  </si>
  <si>
    <t>18.07.2023 16:48:04</t>
  </si>
  <si>
    <t>18.07.2023 16:48:06</t>
  </si>
  <si>
    <t>18.07.2023 16:48:07</t>
  </si>
  <si>
    <t>18.07.2023 16:49:07</t>
  </si>
  <si>
    <t>18.07.2023 16:51:09</t>
  </si>
  <si>
    <t>18.07.2023 16:52:18</t>
  </si>
  <si>
    <t>18.07.2023 16:52:19</t>
  </si>
  <si>
    <t>18.07.2023 16:52:21</t>
  </si>
  <si>
    <t>18.07.2023 16:52:22</t>
  </si>
  <si>
    <t>18.07.2023 16:52:24</t>
  </si>
  <si>
    <t>18.07.2023 16:52:27</t>
  </si>
  <si>
    <t>18.07.2023 16:52:28</t>
  </si>
  <si>
    <t>18.07.2023 16:52:30</t>
  </si>
  <si>
    <t>18.07.2023 16:53:50</t>
  </si>
  <si>
    <t>18.07.2023 16:54:37</t>
  </si>
  <si>
    <t>18.07.2023 16:54:38</t>
  </si>
  <si>
    <t>18.07.2023 16:54:40</t>
  </si>
  <si>
    <t>18.07.2023 16:54:41</t>
  </si>
  <si>
    <t>18.07.2023 16:54:43</t>
  </si>
  <si>
    <t>18.07.2023 16:54:56</t>
  </si>
  <si>
    <t>18.07.2023 16:54:58</t>
  </si>
  <si>
    <t>18.07.2023 16:54:59</t>
  </si>
  <si>
    <t>18.07.2023 16:55:01</t>
  </si>
  <si>
    <t>18.07.2023 16:55:02</t>
  </si>
  <si>
    <t>18.07.2023 16:55:20</t>
  </si>
  <si>
    <t>18.07.2023 16:55:23</t>
  </si>
  <si>
    <t>18.07.2023 16:55:25</t>
  </si>
  <si>
    <t>18.07.2023 16:55:26</t>
  </si>
  <si>
    <t>18.07.2023 16:55:28</t>
  </si>
  <si>
    <t>18.07.2023 16:55:29</t>
  </si>
  <si>
    <t>18.07.2023 16:55:31</t>
  </si>
  <si>
    <t>18.07.2023 16:55:34</t>
  </si>
  <si>
    <t>18.07.2023 16:55:35</t>
  </si>
  <si>
    <t>18.07.2023 16:55:37</t>
  </si>
  <si>
    <t>18.07.2023 16:55:38</t>
  </si>
  <si>
    <t>18.07.2023 16:55:41</t>
  </si>
  <si>
    <t>18.07.2023 16:55:43</t>
  </si>
  <si>
    <t>18.07.2023 16:55:44</t>
  </si>
  <si>
    <t>18.07.2023 16:55:46</t>
  </si>
  <si>
    <t>18.07.2023 16:55:47</t>
  </si>
  <si>
    <t>18.07.2023 16:55:49</t>
  </si>
  <si>
    <t>18.07.2023 16:55:50</t>
  </si>
  <si>
    <t>18.07.2023 16:56:01</t>
  </si>
  <si>
    <t>18.07.2023 16:56:02</t>
  </si>
  <si>
    <t>18.07.2023 16:56:03</t>
  </si>
  <si>
    <t>18.07.2023 16:56:05</t>
  </si>
  <si>
    <t>18.07.2023 16:56:06</t>
  </si>
  <si>
    <t>18.07.2023 16:56:07</t>
  </si>
  <si>
    <t>18.07.2023 16:56:10</t>
  </si>
  <si>
    <t>18.07.2023 16:56:22</t>
  </si>
  <si>
    <t>18.07.2023 16:56:23</t>
  </si>
  <si>
    <t>18.07.2023 16:56:25</t>
  </si>
  <si>
    <t>18.07.2023 16:56:26</t>
  </si>
  <si>
    <t>18.07.2023 16:56:27</t>
  </si>
  <si>
    <t>18.07.2023 16:56:28</t>
  </si>
  <si>
    <t>18.07.2023 16:56:30</t>
  </si>
  <si>
    <t>18.07.2023 16:56:31</t>
  </si>
  <si>
    <t>18.07.2023 16:56:32</t>
  </si>
  <si>
    <t>18.07.2023 16:56:41</t>
  </si>
  <si>
    <t>18.07.2023 16:56:42</t>
  </si>
  <si>
    <t>18.07.2023 16:56:44</t>
  </si>
  <si>
    <t>18.07.2023 16:56:45</t>
  </si>
  <si>
    <t>18.07.2023 16:56:46</t>
  </si>
  <si>
    <t>18.07.2023 16:56:48</t>
  </si>
  <si>
    <t>18.07.2023 16:56:49</t>
  </si>
  <si>
    <t>18.07.2023 16:56:50</t>
  </si>
  <si>
    <t>18.07.2023 16:56:54</t>
  </si>
  <si>
    <t>18.07.2023 16:56:56</t>
  </si>
  <si>
    <t>18.07.2023 16:56:57</t>
  </si>
  <si>
    <t>18.07.2023 16:56:58</t>
  </si>
  <si>
    <t>18.07.2023 16:57:00</t>
  </si>
  <si>
    <t>18.07.2023 16:57:01</t>
  </si>
  <si>
    <t>18.07.2023 16:57:02</t>
  </si>
  <si>
    <t>18.07.2023 16:57:03</t>
  </si>
  <si>
    <t>18.07.2023 16:57:17</t>
  </si>
  <si>
    <t>18.07.2023 16:57:18</t>
  </si>
  <si>
    <t>18.07.2023 16:57:20</t>
  </si>
  <si>
    <t>18.07.2023 16:57:21</t>
  </si>
  <si>
    <t>18.07.2023 16:57:23</t>
  </si>
  <si>
    <t>18.07.2023 16:57:24</t>
  </si>
  <si>
    <t>18.07.2023 16:57:26</t>
  </si>
  <si>
    <t>18.07.2023 16:57:27</t>
  </si>
  <si>
    <t>18.07.2023 16:58:08</t>
  </si>
  <si>
    <t>18.07.2023 16:58:09</t>
  </si>
  <si>
    <t>18.07.2023 16:58:11</t>
  </si>
  <si>
    <t>18.07.2023 16:58:12</t>
  </si>
  <si>
    <t>18.07.2023 16:58:14</t>
  </si>
  <si>
    <t>18.07.2023 16:58:15</t>
  </si>
  <si>
    <t>18.07.2023 16:58:17</t>
  </si>
  <si>
    <t>18.07.2023 16:58:18</t>
  </si>
  <si>
    <t>18.07.2023 16:58:26</t>
  </si>
  <si>
    <t>18.07.2023 16:59:12</t>
  </si>
  <si>
    <t>18.07.2023 16:59:14</t>
  </si>
  <si>
    <t>18.07.2023 16:59:15</t>
  </si>
  <si>
    <t>18.07.2023 16:59:16</t>
  </si>
  <si>
    <t>18.07.2023 16:59:17</t>
  </si>
  <si>
    <t>18.07.2023 16:59:22</t>
  </si>
  <si>
    <t>18.07.2023 16:59:23</t>
  </si>
  <si>
    <t>18.07.2023 16:59:24</t>
  </si>
  <si>
    <t>18.07.2023 16:59:26</t>
  </si>
  <si>
    <t>18.07.2023 16:59:27</t>
  </si>
  <si>
    <t>18.07.2023 17:00:12</t>
  </si>
  <si>
    <t>18.07.2023 17:00:13</t>
  </si>
  <si>
    <t>18.07.2023 17:00:14</t>
  </si>
  <si>
    <t>18.07.2023 17:00:16</t>
  </si>
  <si>
    <t>18.07.2023 17:00:17</t>
  </si>
  <si>
    <t>18.07.2023 17:01:59</t>
  </si>
  <si>
    <t>18.07.2023 17:02:00</t>
  </si>
  <si>
    <t>18.07.2023 17:02:05</t>
  </si>
  <si>
    <t>18.07.2023 17:02:06</t>
  </si>
  <si>
    <t>18.07.2023 17:02:08</t>
  </si>
  <si>
    <t>18.07.2023 17:02:09</t>
  </si>
  <si>
    <t>18.07.2023 17:02:11</t>
  </si>
  <si>
    <t>18.07.2023 17:02:12</t>
  </si>
  <si>
    <t>18.07.2023 17:02:14</t>
  </si>
  <si>
    <t>18.07.2023 17:02:15</t>
  </si>
  <si>
    <t>18.07.2023 17:02:17</t>
  </si>
  <si>
    <t>18.07.2023 17:02:18</t>
  </si>
  <si>
    <t>18.07.2023 17:02:20</t>
  </si>
  <si>
    <t>18.07.2023 17:02:21</t>
  </si>
  <si>
    <t>18.07.2023 17:02:23</t>
  </si>
  <si>
    <t>18.07.2023 17:02:33</t>
  </si>
  <si>
    <t>18.07.2023 17:02:35</t>
  </si>
  <si>
    <t>18.07.2023 17:02:36</t>
  </si>
  <si>
    <t>18.07.2023 17:02:38</t>
  </si>
  <si>
    <t>18.07.2023 17:02:39</t>
  </si>
  <si>
    <t>18.07.2023 17:02:41</t>
  </si>
  <si>
    <t>18.07.2023 17:02:56</t>
  </si>
  <si>
    <t>18.07.2023 17:02:57</t>
  </si>
  <si>
    <t>18.07.2023 17:02:59</t>
  </si>
  <si>
    <t>18.07.2023 17:03:00</t>
  </si>
  <si>
    <t>18.07.2023 17:03:23</t>
  </si>
  <si>
    <t>18.07.2023 17:03:27</t>
  </si>
  <si>
    <t>18.07.2023 17:03:52</t>
  </si>
  <si>
    <t>18.07.2023 17:03:54</t>
  </si>
  <si>
    <t>18.07.2023 17:03:55</t>
  </si>
  <si>
    <t>18.07.2023 17:03:56</t>
  </si>
  <si>
    <t>18.07.2023 17:03:57</t>
  </si>
  <si>
    <t>18.07.2023 17:03:59</t>
  </si>
  <si>
    <t>18.07.2023 17:04:00</t>
  </si>
  <si>
    <t>18.07.2023 17:04:03</t>
  </si>
  <si>
    <t>18.07.2023 17:04:06</t>
  </si>
  <si>
    <t>18.07.2023 17:04:09</t>
  </si>
  <si>
    <t>18.07.2023 17:04:25</t>
  </si>
  <si>
    <t>18.07.2023 17:04:27</t>
  </si>
  <si>
    <t>18.07.2023 17:04:28</t>
  </si>
  <si>
    <t>18.07.2023 17:04:29</t>
  </si>
  <si>
    <t>18.07.2023 17:04:31</t>
  </si>
  <si>
    <t>18.07.2023 17:04:32</t>
  </si>
  <si>
    <t>18.07.2023 17:04:50</t>
  </si>
  <si>
    <t>18.07.2023 17:04:51</t>
  </si>
  <si>
    <t>18.07.2023 17:04:53</t>
  </si>
  <si>
    <t>18.07.2023 17:04:54</t>
  </si>
  <si>
    <t>18.07.2023 17:04:56</t>
  </si>
  <si>
    <t>18.07.2023 17:04:57</t>
  </si>
  <si>
    <t>18.07.2023 17:05:21</t>
  </si>
  <si>
    <t>18.07.2023 17:05:23</t>
  </si>
  <si>
    <t>18.07.2023 17:05:24</t>
  </si>
  <si>
    <t>18.07.2023 17:05:26</t>
  </si>
  <si>
    <t>18.07.2023 17:05:27</t>
  </si>
  <si>
    <t>18.07.2023 17:05:29</t>
  </si>
  <si>
    <t>18.07.2023 17:05:32</t>
  </si>
  <si>
    <t>18.07.2023 17:05:33</t>
  </si>
  <si>
    <t>18.07.2023 17:05:35</t>
  </si>
  <si>
    <t>18.07.2023 17:05:36</t>
  </si>
  <si>
    <t>18.07.2023 17:05:38</t>
  </si>
  <si>
    <t>18.07.2023 17:05:39</t>
  </si>
  <si>
    <t>18.07.2023 17:05:41</t>
  </si>
  <si>
    <t>18.07.2023 17:05:42</t>
  </si>
  <si>
    <t>18.07.2023 17:05:44</t>
  </si>
  <si>
    <t>18.07.2023 17:05:45</t>
  </si>
  <si>
    <t>18.07.2023 17:05:47</t>
  </si>
  <si>
    <t>18.07.2023 17:05:48</t>
  </si>
  <si>
    <t>18.07.2023 17:06:10</t>
  </si>
  <si>
    <t>18.07.2023 17:06:12</t>
  </si>
  <si>
    <t>18.07.2023 17:06:13</t>
  </si>
  <si>
    <t>18.07.2023 17:06:15</t>
  </si>
  <si>
    <t>18.07.2023 17:06:16</t>
  </si>
  <si>
    <t>18.07.2023 17:06:18</t>
  </si>
  <si>
    <t>18.07.2023 17:06:19</t>
  </si>
  <si>
    <t>18.07.2023 17:06:30</t>
  </si>
  <si>
    <t>18.07.2023 17:06:31</t>
  </si>
  <si>
    <t>18.07.2023 17:06:33</t>
  </si>
  <si>
    <t>18.07.2023 17:06:34</t>
  </si>
  <si>
    <t>18.07.2023 17:06:35</t>
  </si>
  <si>
    <t>18.07.2023 17:06:36</t>
  </si>
  <si>
    <t>18.07.2023 17:06:38</t>
  </si>
  <si>
    <t>18.07.2023 17:06:39</t>
  </si>
  <si>
    <t>18.07.2023 17:06:40</t>
  </si>
  <si>
    <t>18.07.2023 17:06:52</t>
  </si>
  <si>
    <t>18.07.2023 17:06:53</t>
  </si>
  <si>
    <t>18.07.2023 17:06:55</t>
  </si>
  <si>
    <t>18.07.2023 17:06:56</t>
  </si>
  <si>
    <t>18.07.2023 17:06:57</t>
  </si>
  <si>
    <t>18.07.2023 17:07:00</t>
  </si>
  <si>
    <t>18.07.2023 17:07:01</t>
  </si>
  <si>
    <t>18.07.2023 17:07:02</t>
  </si>
  <si>
    <t>18.07.2023 17:07:04</t>
  </si>
  <si>
    <t>18.07.2023 17:07:05</t>
  </si>
  <si>
    <t>18.07.2023 17:07:27</t>
  </si>
  <si>
    <t>18.07.2023 17:07:29</t>
  </si>
  <si>
    <t>18.07.2023 17:07:30</t>
  </si>
  <si>
    <t>18.07.2023 17:07:31</t>
  </si>
  <si>
    <t>18.07.2023 17:07:32</t>
  </si>
  <si>
    <t>18.07.2023 17:07:34</t>
  </si>
  <si>
    <t>18.07.2023 17:07:35</t>
  </si>
  <si>
    <t>18.07.2023 17:08:32</t>
  </si>
  <si>
    <t>18.07.2023 17:08:33</t>
  </si>
  <si>
    <t>18.07.2023 17:08:35</t>
  </si>
  <si>
    <t>18.07.2023 17:08:36</t>
  </si>
  <si>
    <t>18.07.2023 17:08:39</t>
  </si>
  <si>
    <t>18.07.2023 17:08:41</t>
  </si>
  <si>
    <t>18.07.2023 17:08:42</t>
  </si>
  <si>
    <t>18.07.2023 17:08:44</t>
  </si>
  <si>
    <t>18.07.2023 17:08:47</t>
  </si>
  <si>
    <t>18.07.2023 17:08:54</t>
  </si>
  <si>
    <t>18.07.2023 17:08:56</t>
  </si>
  <si>
    <t>18.07.2023 17:08:57</t>
  </si>
  <si>
    <t>18.07.2023 17:08:58</t>
  </si>
  <si>
    <t>18.07.2023 17:08:59</t>
  </si>
  <si>
    <t>18.07.2023 17:09:01</t>
  </si>
  <si>
    <t>18.07.2023 17:09:02</t>
  </si>
  <si>
    <t>18.07.2023 17:09:11</t>
  </si>
  <si>
    <t>18.07.2023 17:09:12</t>
  </si>
  <si>
    <t>18.07.2023 17:09:14</t>
  </si>
  <si>
    <t>18.07.2023 17:09:15</t>
  </si>
  <si>
    <t>18.07.2023 17:09:29</t>
  </si>
  <si>
    <t>18.07.2023 17:09:30</t>
  </si>
  <si>
    <t>18.07.2023 17:09:31</t>
  </si>
  <si>
    <t>18.07.2023 17:09:32</t>
  </si>
  <si>
    <t>18.07.2023 17:09:34</t>
  </si>
  <si>
    <t>18.07.2023 17:10:03</t>
  </si>
  <si>
    <t>18.07.2023 17:10:05</t>
  </si>
  <si>
    <t>18.07.2023 17:10:06</t>
  </si>
  <si>
    <t>18.07.2023 17:10:08</t>
  </si>
  <si>
    <t>18.07.2023 17:10:09</t>
  </si>
  <si>
    <t>18.07.2023 17:10:11</t>
  </si>
  <si>
    <t>18.07.2023 17:10:12</t>
  </si>
  <si>
    <t>18.07.2023 17:10:27</t>
  </si>
  <si>
    <t>18.07.2023 17:10:29</t>
  </si>
  <si>
    <t>18.07.2023 17:10:30</t>
  </si>
  <si>
    <t>18.07.2023 17:10:32</t>
  </si>
  <si>
    <t>18.07.2023 17:10:33</t>
  </si>
  <si>
    <t>18.07.2023 17:10:35</t>
  </si>
  <si>
    <t>18.07.2023 17:11:33</t>
  </si>
  <si>
    <t>18.07.2023 17:11:39</t>
  </si>
  <si>
    <t>18.07.2023 17:11:41</t>
  </si>
  <si>
    <t>18.07.2023 17:11:42</t>
  </si>
  <si>
    <t>18.07.2023 17:11:44</t>
  </si>
  <si>
    <t>18.07.2023 17:11:45</t>
  </si>
  <si>
    <t>18.07.2023 17:11:47</t>
  </si>
  <si>
    <t>18.07.2023 17:11:48</t>
  </si>
  <si>
    <t>18.07.2023 17:11:50</t>
  </si>
  <si>
    <t>18.07.2023 17:11:51</t>
  </si>
  <si>
    <t>18.07.2023 17:11:53</t>
  </si>
  <si>
    <t>18.07.2023 17:11:54</t>
  </si>
  <si>
    <t>18.07.2023 17:12:00</t>
  </si>
  <si>
    <t>18.07.2023 17:12:02</t>
  </si>
  <si>
    <t>18.07.2023 17:12:08</t>
  </si>
  <si>
    <t>18.07.2023 17:12:11</t>
  </si>
  <si>
    <t>18.07.2023 17:12:51</t>
  </si>
  <si>
    <t>18.07.2023 17:12:53</t>
  </si>
  <si>
    <t>18.07.2023 17:12:54</t>
  </si>
  <si>
    <t>18.07.2023 17:12:55</t>
  </si>
  <si>
    <t>18.07.2023 17:12:56</t>
  </si>
  <si>
    <t>18.07.2023 17:12:58</t>
  </si>
  <si>
    <t>18.07.2023 17:12:59</t>
  </si>
  <si>
    <t>18.07.2023 17:13:00</t>
  </si>
  <si>
    <t>18.07.2023 17:13:01</t>
  </si>
  <si>
    <t>18.07.2023 17:13:03</t>
  </si>
  <si>
    <t>18.07.2023 17:13:10</t>
  </si>
  <si>
    <t>18.07.2023 17:13:11</t>
  </si>
  <si>
    <t>18.07.2023 17:13:12</t>
  </si>
  <si>
    <t>18.07.2023 17:13:14</t>
  </si>
  <si>
    <t>18.07.2023 17:13:15</t>
  </si>
  <si>
    <t>18.07.2023 17:13:16</t>
  </si>
  <si>
    <t>18.07.2023 17:13:17</t>
  </si>
  <si>
    <t>18.07.2023 17:13:19</t>
  </si>
  <si>
    <t>18.07.2023 17:13:23</t>
  </si>
  <si>
    <t>18.07.2023 17:13:25</t>
  </si>
  <si>
    <t>18.07.2023 17:13:32</t>
  </si>
  <si>
    <t>18.07.2023 17:13:34</t>
  </si>
  <si>
    <t>18.07.2023 17:13:35</t>
  </si>
  <si>
    <t>18.07.2023 17:13:37</t>
  </si>
  <si>
    <t>18.07.2023 17:13:38</t>
  </si>
  <si>
    <t>18.07.2023 17:13:40</t>
  </si>
  <si>
    <t>18.07.2023 17:13:41</t>
  </si>
  <si>
    <t>18.07.2023 17:13:43</t>
  </si>
  <si>
    <t>18.07.2023 17:13:44</t>
  </si>
  <si>
    <t>18.07.2023 17:14:20</t>
  </si>
  <si>
    <t>18.07.2023 17:14:23</t>
  </si>
  <si>
    <t>18.07.2023 17:14:26</t>
  </si>
  <si>
    <t>18.07.2023 17:14:28</t>
  </si>
  <si>
    <t>18.07.2023 17:14:29</t>
  </si>
  <si>
    <t>18.07.2023 17:14:42</t>
  </si>
  <si>
    <t>18.07.2023 17:14:54</t>
  </si>
  <si>
    <t>18.07.2023 17:14:55</t>
  </si>
  <si>
    <t>18.07.2023 17:14:57</t>
  </si>
  <si>
    <t>18.07.2023 17:15:13</t>
  </si>
  <si>
    <t>18.07.2023 17:15:15</t>
  </si>
  <si>
    <t>18.07.2023 17:15:16</t>
  </si>
  <si>
    <t>18.07.2023 17:15:17</t>
  </si>
  <si>
    <t>18.07.2023 17:15:19</t>
  </si>
  <si>
    <t>18.07.2023 17:15:20</t>
  </si>
  <si>
    <t>18.07.2023 17:15:23</t>
  </si>
  <si>
    <t>18.07.2023 17:16:02</t>
  </si>
  <si>
    <t>18.07.2023 17:16:03</t>
  </si>
  <si>
    <t>18.07.2023 17:16:05</t>
  </si>
  <si>
    <t>18.07.2023 17:16:06</t>
  </si>
  <si>
    <t>18.07.2023 17:16:08</t>
  </si>
  <si>
    <t>18.07.2023 17:16:09</t>
  </si>
  <si>
    <t>18.07.2023 17:16:33</t>
  </si>
  <si>
    <t>18.07.2023 17:16:35</t>
  </si>
  <si>
    <t>18.07.2023 17:16:36</t>
  </si>
  <si>
    <t>18.07.2023 17:16:37</t>
  </si>
  <si>
    <t>18.07.2023 17:16:38</t>
  </si>
  <si>
    <t>18.07.2023 17:16:40</t>
  </si>
  <si>
    <t>18.07.2023 17:16:41</t>
  </si>
  <si>
    <t>18.07.2023 17:16:42</t>
  </si>
  <si>
    <t>18.07.2023 17:17:26</t>
  </si>
  <si>
    <t>18.07.2023 17:17:27</t>
  </si>
  <si>
    <t>18.07.2023 17:17:29</t>
  </si>
  <si>
    <t>18.07.2023 17:17:30</t>
  </si>
  <si>
    <t>18.07.2023 17:17:32</t>
  </si>
  <si>
    <t>18.07.2023 17:17:33</t>
  </si>
  <si>
    <t>18.07.2023 17:17:35</t>
  </si>
  <si>
    <t>18.07.2023 17:17:38</t>
  </si>
  <si>
    <t>18.07.2023 17:17:39</t>
  </si>
  <si>
    <t>18.07.2023 17:17:41</t>
  </si>
  <si>
    <t>18.07.2023 17:17:42</t>
  </si>
  <si>
    <t>18.07.2023 17:17:44</t>
  </si>
  <si>
    <t>18.07.2023 17:19:11</t>
  </si>
  <si>
    <t>18.07.2023 17:19:12</t>
  </si>
  <si>
    <t>18.07.2023 17:19:14</t>
  </si>
  <si>
    <t>18.07.2023 17:19:15</t>
  </si>
  <si>
    <t>18.07.2023 17:19:17</t>
  </si>
  <si>
    <t>18.07.2023 17:19:42</t>
  </si>
  <si>
    <t>18.07.2023 17:19:43</t>
  </si>
  <si>
    <t>18.07.2023 17:19:45</t>
  </si>
  <si>
    <t>18.07.2023 17:20:04</t>
  </si>
  <si>
    <t>18.07.2023 17:20:05</t>
  </si>
  <si>
    <t>18.07.2023 17:20:07</t>
  </si>
  <si>
    <t>18.07.2023 17:20:08</t>
  </si>
  <si>
    <t>18.07.2023 17:20:10</t>
  </si>
  <si>
    <t>18.07.2023 17:20:11</t>
  </si>
  <si>
    <t>18.07.2023 17:20:13</t>
  </si>
  <si>
    <t>18.07.2023 17:20:14</t>
  </si>
  <si>
    <t>18.07.2023 17:20:16</t>
  </si>
  <si>
    <t>18.07.2023 17:20:26</t>
  </si>
  <si>
    <t>18.07.2023 17:20:28</t>
  </si>
  <si>
    <t>18.07.2023 17:20:56</t>
  </si>
  <si>
    <t>18.07.2023 17:20:58</t>
  </si>
  <si>
    <t>18.07.2023 17:20:59</t>
  </si>
  <si>
    <t>18.07.2023 17:21:01</t>
  </si>
  <si>
    <t>18.07.2023 17:21:02</t>
  </si>
  <si>
    <t>18.07.2023 17:21:04</t>
  </si>
  <si>
    <t>18.07.2023 17:21:05</t>
  </si>
  <si>
    <t>18.07.2023 17:21:07</t>
  </si>
  <si>
    <t>18.07.2023 17:21:20</t>
  </si>
  <si>
    <t>18.07.2023 17:21:29</t>
  </si>
  <si>
    <t>18.07.2023 17:21:32</t>
  </si>
  <si>
    <t>18.07.2023 17:21:34</t>
  </si>
  <si>
    <t>18.07.2023 17:21:35</t>
  </si>
  <si>
    <t>18.07.2023 17:21:37</t>
  </si>
  <si>
    <t>18.07.2023 17:21:38</t>
  </si>
  <si>
    <t>18.07.2023 17:21:40</t>
  </si>
  <si>
    <t>18.07.2023 17:21:41</t>
  </si>
  <si>
    <t>18.07.2023 17:21:43</t>
  </si>
  <si>
    <t>18.07.2023 17:21:44</t>
  </si>
  <si>
    <t>18.07.2023 17:21:46</t>
  </si>
  <si>
    <t>18.07.2023 17:21:59</t>
  </si>
  <si>
    <t>18.07.2023 17:22:01</t>
  </si>
  <si>
    <t>18.07.2023 17:22:02</t>
  </si>
  <si>
    <t>18.07.2023 17:22:04</t>
  </si>
  <si>
    <t>18.07.2023 17:22:05</t>
  </si>
  <si>
    <t>18.07.2023 17:22:07</t>
  </si>
  <si>
    <t>18.07.2023 17:22:08</t>
  </si>
  <si>
    <t>18.07.2023 17:22:10</t>
  </si>
  <si>
    <t>18.07.2023 17:22:23</t>
  </si>
  <si>
    <t>18.07.2023 17:22:25</t>
  </si>
  <si>
    <t>18.07.2023 17:22:41</t>
  </si>
  <si>
    <t>18.07.2023 17:22:42</t>
  </si>
  <si>
    <t>18.07.2023 17:22:44</t>
  </si>
  <si>
    <t>18.07.2023 17:22:45</t>
  </si>
  <si>
    <t>18.07.2023 17:22:46</t>
  </si>
  <si>
    <t>18.07.2023 17:22:48</t>
  </si>
  <si>
    <t>18.07.2023 17:22:49</t>
  </si>
  <si>
    <t>18.07.2023 17:23:01</t>
  </si>
  <si>
    <t>18.07.2023 17:23:02</t>
  </si>
  <si>
    <t>18.07.2023 17:23:04</t>
  </si>
  <si>
    <t>18.07.2023 17:23:05</t>
  </si>
  <si>
    <t>18.07.2023 17:23:07</t>
  </si>
  <si>
    <t>18.07.2023 17:23:08</t>
  </si>
  <si>
    <t>18.07.2023 17:24:37</t>
  </si>
  <si>
    <t>18.07.2023 17:24:38</t>
  </si>
  <si>
    <t>18.07.2023 17:24:40</t>
  </si>
  <si>
    <t>18.07.2023 17:24:41</t>
  </si>
  <si>
    <t>18.07.2023 17:24:43</t>
  </si>
  <si>
    <t>18.07.2023 17:24:44</t>
  </si>
  <si>
    <t>18.07.2023 17:24:46</t>
  </si>
  <si>
    <t>18.07.2023 17:24:47</t>
  </si>
  <si>
    <t>18.07.2023 17:24:50</t>
  </si>
  <si>
    <t>18.07.2023 17:24:52</t>
  </si>
  <si>
    <t>18.07.2023 17:24:53</t>
  </si>
  <si>
    <t>18.07.2023 17:24:54</t>
  </si>
  <si>
    <t>18.07.2023 17:24:56</t>
  </si>
  <si>
    <t>18.07.2023 17:24:57</t>
  </si>
  <si>
    <t>18.07.2023 17:24:58</t>
  </si>
  <si>
    <t>18.07.2023 17:25:25</t>
  </si>
  <si>
    <t>18.07.2023 17:25:26</t>
  </si>
  <si>
    <t>18.07.2023 17:25:27</t>
  </si>
  <si>
    <t>18.07.2023 17:25:29</t>
  </si>
  <si>
    <t>18.07.2023 17:25:30</t>
  </si>
  <si>
    <t>18.07.2023 17:25:31</t>
  </si>
  <si>
    <t>18.07.2023 17:25:32</t>
  </si>
  <si>
    <t>18.07.2023 17:25:34</t>
  </si>
  <si>
    <t>18.07.2023 17:25:35</t>
  </si>
  <si>
    <t>18.07.2023 17:25:36</t>
  </si>
  <si>
    <t>18.07.2023 17:25:37</t>
  </si>
  <si>
    <t>18.07.2023 17:25:39</t>
  </si>
  <si>
    <t>18.07.2023 17:26:17</t>
  </si>
  <si>
    <t>18.07.2023 17:26:19</t>
  </si>
  <si>
    <t>18.07.2023 17:26:20</t>
  </si>
  <si>
    <t>18.07.2023 17:26:22</t>
  </si>
  <si>
    <t>18.07.2023 17:26:23</t>
  </si>
  <si>
    <t>18.07.2023 17:26:25</t>
  </si>
  <si>
    <t>18.07.2023 17:27:26</t>
  </si>
  <si>
    <t>18.07.2023 17:27:28</t>
  </si>
  <si>
    <t>18.07.2023 17:27:59</t>
  </si>
  <si>
    <t>18.07.2023 17:28:01</t>
  </si>
  <si>
    <t>18.07.2023 17:28:02</t>
  </si>
  <si>
    <t>18.07.2023 17:28:04</t>
  </si>
  <si>
    <t>18.07.2023 17:28:05</t>
  </si>
  <si>
    <t>18.07.2023 17:28:07</t>
  </si>
  <si>
    <t>18.07.2023 17:28:17</t>
  </si>
  <si>
    <t>18.07.2023 17:28:20</t>
  </si>
  <si>
    <t>18.07.2023 17:28:22</t>
  </si>
  <si>
    <t>18.07.2023 17:28:26</t>
  </si>
  <si>
    <t>18.07.2023 17:28:28</t>
  </si>
  <si>
    <t>18.07.2023 17:28:29</t>
  </si>
  <si>
    <t>18.07.2023 17:28:31</t>
  </si>
  <si>
    <t>18.07.2023 17:28:37</t>
  </si>
  <si>
    <t>18.07.2023 17:28:41</t>
  </si>
  <si>
    <t>18.07.2023 17:28:56</t>
  </si>
  <si>
    <t>18.07.2023 17:28:58</t>
  </si>
  <si>
    <t>18.07.2023 17:28:59</t>
  </si>
  <si>
    <t>18.07.2023 17:29:01</t>
  </si>
  <si>
    <t>18.07.2023 17:29:08</t>
  </si>
  <si>
    <t>18.07.2023 17:29:10</t>
  </si>
  <si>
    <t>18.07.2023 17:29:11</t>
  </si>
  <si>
    <t>18.07.2023 17:29:13</t>
  </si>
  <si>
    <t>18.07.2023 17:29:14</t>
  </si>
  <si>
    <t>18.07.2023 17:29:16</t>
  </si>
  <si>
    <t>18.07.2023 17:29:17</t>
  </si>
  <si>
    <t>18.07.2023 17:29:19</t>
  </si>
  <si>
    <t>18.07.2023 17:29:21</t>
  </si>
  <si>
    <t>18.07.2023 17:30:08</t>
  </si>
  <si>
    <t>18.07.2023 17:30:10</t>
  </si>
  <si>
    <t>18.07.2023 17:30:11</t>
  </si>
  <si>
    <t>18.07.2023 17:30:13</t>
  </si>
  <si>
    <t>18.07.2023 17:30:14</t>
  </si>
  <si>
    <t>18.07.2023 17:30:16</t>
  </si>
  <si>
    <t>18.07.2023 17:30:17</t>
  </si>
  <si>
    <t>18.07.2023 17:31:17</t>
  </si>
  <si>
    <t>18.07.2023 17:31:19</t>
  </si>
  <si>
    <t>18.07.2023 17:31:20</t>
  </si>
  <si>
    <t>18.07.2023 17:31:22</t>
  </si>
  <si>
    <t>18.07.2023 17:31:43</t>
  </si>
  <si>
    <t>18.07.2023 17:31:44</t>
  </si>
  <si>
    <t>18.07.2023 17:31:46</t>
  </si>
  <si>
    <t>18.07.2023 17:31:47</t>
  </si>
  <si>
    <t>18.07.2023 17:31:49</t>
  </si>
  <si>
    <t>18.07.2023 17:31:50</t>
  </si>
  <si>
    <t>18.07.2023 17:31:52</t>
  </si>
  <si>
    <t>18.07.2023 17:31:53</t>
  </si>
  <si>
    <t>18.07.2023 17:32:01</t>
  </si>
  <si>
    <t>18.07.2023 17:32:02</t>
  </si>
  <si>
    <t>18.07.2023 17:32:04</t>
  </si>
  <si>
    <t>18.07.2023 17:32:05</t>
  </si>
  <si>
    <t>18.07.2023 17:32:07</t>
  </si>
  <si>
    <t>18.07.2023 17:32:08</t>
  </si>
  <si>
    <t>18.07.2023 17:32:10</t>
  </si>
  <si>
    <t>18.07.2023 17:32:11</t>
  </si>
  <si>
    <t>18.07.2023 17:32:13</t>
  </si>
  <si>
    <t>18.07.2023 17:32:22</t>
  </si>
  <si>
    <t>18.07.2023 17:32:23</t>
  </si>
  <si>
    <t>18.07.2023 17:32:26</t>
  </si>
  <si>
    <t>18.07.2023 17:32:31</t>
  </si>
  <si>
    <t>18.07.2023 17:32:32</t>
  </si>
  <si>
    <t>18.07.2023 17:32:35</t>
  </si>
  <si>
    <t>18.07.2023 17:32:37</t>
  </si>
  <si>
    <t>18.07.2023 17:32:38</t>
  </si>
  <si>
    <t>18.07.2023 17:32:40</t>
  </si>
  <si>
    <t>18.07.2023 17:32:41</t>
  </si>
  <si>
    <t>18.07.2023 17:32:47</t>
  </si>
  <si>
    <t>18.07.2023 17:32:49</t>
  </si>
  <si>
    <t>18.07.2023 17:32:50</t>
  </si>
  <si>
    <t>18.07.2023 17:32:51</t>
  </si>
  <si>
    <t>18.07.2023 17:32:52</t>
  </si>
  <si>
    <t>18.07.2023 17:34:15</t>
  </si>
  <si>
    <t>18.07.2023 17:34:16</t>
  </si>
  <si>
    <t>18.07.2023 17:34:17</t>
  </si>
  <si>
    <t>18.07.2023 17:34:19</t>
  </si>
  <si>
    <t>18.07.2023 17:34:20</t>
  </si>
  <si>
    <t>18.07.2023 17:34:21</t>
  </si>
  <si>
    <t>18.07.2023 17:34:22</t>
  </si>
  <si>
    <t>18.07.2023 17:35:09</t>
  </si>
  <si>
    <t>18.07.2023 17:35:10</t>
  </si>
  <si>
    <t>18.07.2023 17:35:11</t>
  </si>
  <si>
    <t>18.07.2023 17:35:13</t>
  </si>
  <si>
    <t>18.07.2023 17:35:14</t>
  </si>
  <si>
    <t>18.07.2023 17:35:15</t>
  </si>
  <si>
    <t>18.07.2023 17:35:55</t>
  </si>
  <si>
    <t>18.07.2023 17:35:57</t>
  </si>
  <si>
    <t>18.07.2023 17:35:58</t>
  </si>
  <si>
    <t>18.07.2023 17:35:59</t>
  </si>
  <si>
    <t>18.07.2023 17:36:00</t>
  </si>
  <si>
    <t>18.07.2023 17:36:02</t>
  </si>
  <si>
    <t>18.07.2023 17:36:03</t>
  </si>
  <si>
    <t>18.07.2023 17:37:18</t>
  </si>
  <si>
    <t>18.07.2023 17:37:19</t>
  </si>
  <si>
    <t>18.07.2023 17:37:22</t>
  </si>
  <si>
    <t>18.07.2023 17:37:24</t>
  </si>
  <si>
    <t>18.07.2023 17:37:25</t>
  </si>
  <si>
    <t>18.07.2023 17:37:27</t>
  </si>
  <si>
    <t>18.07.2023 17:37:28</t>
  </si>
  <si>
    <t>18.07.2023 17:37:30</t>
  </si>
  <si>
    <t>18.07.2023 17:37:31</t>
  </si>
  <si>
    <t>18.07.2023 17:37:33</t>
  </si>
  <si>
    <t>18.07.2023 17:37:34</t>
  </si>
  <si>
    <t>18.07.2023 17:37:36</t>
  </si>
  <si>
    <t>18.07.2023 17:37:37</t>
  </si>
  <si>
    <t>18.07.2023 17:37:42</t>
  </si>
  <si>
    <t>18.07.2023 17:37:43</t>
  </si>
  <si>
    <t>18.07.2023 17:37:45</t>
  </si>
  <si>
    <t>18.07.2023 17:37:46</t>
  </si>
  <si>
    <t>18.07.2023 17:37:48</t>
  </si>
  <si>
    <t>18.07.2023 17:37:49</t>
  </si>
  <si>
    <t>18.07.2023 17:37:51</t>
  </si>
  <si>
    <t>18.07.2023 17:37:52</t>
  </si>
  <si>
    <t>18.07.2023 17:37:54</t>
  </si>
  <si>
    <t>18.07.2023 17:37:55</t>
  </si>
  <si>
    <t>18.07.2023 17:38:07</t>
  </si>
  <si>
    <t>18.07.2023 17:38:08</t>
  </si>
  <si>
    <t>18.07.2023 17:38:10</t>
  </si>
  <si>
    <t>18.07.2023 17:38:11</t>
  </si>
  <si>
    <t>18.07.2023 17:38:13</t>
  </si>
  <si>
    <t>18.07.2023 17:38:14</t>
  </si>
  <si>
    <t>18.07.2023 17:39:13</t>
  </si>
  <si>
    <t>18.07.2023 17:39:14</t>
  </si>
  <si>
    <t>18.07.2023 17:39:16</t>
  </si>
  <si>
    <t>18.07.2023 17:39:17</t>
  </si>
  <si>
    <t>18.07.2023 17:39:18</t>
  </si>
  <si>
    <t>18.07.2023 17:39:19</t>
  </si>
  <si>
    <t>18.07.2023 17:39:21</t>
  </si>
  <si>
    <t>18.07.2023 17:39:22</t>
  </si>
  <si>
    <t>18.07.2023 17:39:23</t>
  </si>
  <si>
    <t>18.07.2023 17:39:24</t>
  </si>
  <si>
    <t>18.07.2023 17:39:26</t>
  </si>
  <si>
    <t>18.07.2023 17:39:27</t>
  </si>
  <si>
    <t>18.07.2023 17:40:06</t>
  </si>
  <si>
    <t>18.07.2023 17:40:07</t>
  </si>
  <si>
    <t>18.07.2023 17:40:09</t>
  </si>
  <si>
    <t>18.07.2023 17:40:10</t>
  </si>
  <si>
    <t>18.07.2023 17:40:12</t>
  </si>
  <si>
    <t>18.07.2023 17:40:13</t>
  </si>
  <si>
    <t>18.07.2023 17:40:31</t>
  </si>
  <si>
    <t>18.07.2023 17:40:33</t>
  </si>
  <si>
    <t>18.07.2023 17:40:34</t>
  </si>
  <si>
    <t>18.07.2023 17:40:36</t>
  </si>
  <si>
    <t>18.07.2023 17:40:37</t>
  </si>
  <si>
    <t>18.07.2023 17:41:04</t>
  </si>
  <si>
    <t>18.07.2023 17:41:07</t>
  </si>
  <si>
    <t>18.07.2023 17:41:09</t>
  </si>
  <si>
    <t>18.07.2023 17:41:10</t>
  </si>
  <si>
    <t>18.07.2023 17:41:12</t>
  </si>
  <si>
    <t>18.07.2023 17:41:13</t>
  </si>
  <si>
    <t>18.07.2023 17:41:15</t>
  </si>
  <si>
    <t>18.07.2023 17:41:16</t>
  </si>
  <si>
    <t>18.07.2023 17:41:18</t>
  </si>
  <si>
    <t>18.07.2023 17:41:19</t>
  </si>
  <si>
    <t>18.07.2023 17:41:21</t>
  </si>
  <si>
    <t>18.07.2023 17:41:22</t>
  </si>
  <si>
    <t>18.07.2023 17:41:24</t>
  </si>
  <si>
    <t>18.07.2023 17:41:49</t>
  </si>
  <si>
    <t>18.07.2023 17:41:51</t>
  </si>
  <si>
    <t>18.07.2023 17:41:52</t>
  </si>
  <si>
    <t>18.07.2023 17:41:54</t>
  </si>
  <si>
    <t>18.07.2023 17:41:55</t>
  </si>
  <si>
    <t>18.07.2023 17:41:57</t>
  </si>
  <si>
    <t>18.07.2023 17:42:37</t>
  </si>
  <si>
    <t>18.07.2023 17:42:39</t>
  </si>
  <si>
    <t>18.07.2023 17:42:40</t>
  </si>
  <si>
    <t>18.07.2023 17:42:42</t>
  </si>
  <si>
    <t>18.07.2023 17:42:43</t>
  </si>
  <si>
    <t>18.07.2023 17:42:55</t>
  </si>
  <si>
    <t>18.07.2023 17:42:56</t>
  </si>
  <si>
    <t>18.07.2023 17:42:58</t>
  </si>
  <si>
    <t>18.07.2023 17:42:59</t>
  </si>
  <si>
    <t>18.07.2023 17:43:00</t>
  </si>
  <si>
    <t>18.07.2023 17:43:01</t>
  </si>
  <si>
    <t>18.07.2023 17:43:03</t>
  </si>
  <si>
    <t>18.07.2023 17:43:04</t>
  </si>
  <si>
    <t>18.07.2023 17:43:37</t>
  </si>
  <si>
    <t>18.07.2023 17:43:40</t>
  </si>
  <si>
    <t>18.07.2023 17:43:41</t>
  </si>
  <si>
    <t>18.07.2023 17:43:43</t>
  </si>
  <si>
    <t>18.07.2023 17:43:46</t>
  </si>
  <si>
    <t>18.07.2023 17:43:47</t>
  </si>
  <si>
    <t>18.07.2023 17:43:49</t>
  </si>
  <si>
    <t>18.07.2023 17:43:50</t>
  </si>
  <si>
    <t>18.07.2023 17:43:51</t>
  </si>
  <si>
    <t>18.07.2023 17:43:52</t>
  </si>
  <si>
    <t>18.07.2023 17:44:10</t>
  </si>
  <si>
    <t>18.07.2023 17:44:12</t>
  </si>
  <si>
    <t>18.07.2023 17:44:13</t>
  </si>
  <si>
    <t>18.07.2023 17:44:15</t>
  </si>
  <si>
    <t>18.07.2023 17:44:16</t>
  </si>
  <si>
    <t>18.07.2023 17:44:55</t>
  </si>
  <si>
    <t>18.07.2023 17:44:57</t>
  </si>
  <si>
    <t>18.07.2023 17:44:58</t>
  </si>
  <si>
    <t>18.07.2023 17:44:59</t>
  </si>
  <si>
    <t>18.07.2023 17:46:29</t>
  </si>
  <si>
    <t>18.07.2023 17:46:30</t>
  </si>
  <si>
    <t>18.07.2023 17:46:32</t>
  </si>
  <si>
    <t>18.07.2023 17:46:33</t>
  </si>
  <si>
    <t>18.07.2023 17:46:35</t>
  </si>
  <si>
    <t>18.07.2023 17:46:36</t>
  </si>
  <si>
    <t>18.07.2023 17:46:38</t>
  </si>
  <si>
    <t>18.07.2023 17:46:39</t>
  </si>
  <si>
    <t>18.07.2023 17:46:41</t>
  </si>
  <si>
    <t>18.07.2023 17:46:42</t>
  </si>
  <si>
    <t>18.07.2023 17:46:44</t>
  </si>
  <si>
    <t>18.07.2023 17:47:08</t>
  </si>
  <si>
    <t>18.07.2023 17:47:09</t>
  </si>
  <si>
    <t>18.07.2023 17:47:11</t>
  </si>
  <si>
    <t>18.07.2023 17:47:12</t>
  </si>
  <si>
    <t>18.07.2023 17:47:14</t>
  </si>
  <si>
    <t>18.07.2023 17:47:15</t>
  </si>
  <si>
    <t>18.07.2023 17:47:17</t>
  </si>
  <si>
    <t>18.07.2023 17:47:19</t>
  </si>
  <si>
    <t>18.07.2023 17:47:57</t>
  </si>
  <si>
    <t>18.07.2023 17:47:58</t>
  </si>
  <si>
    <t>18.07.2023 17:48:18</t>
  </si>
  <si>
    <t>18.07.2023 17:48:19</t>
  </si>
  <si>
    <t>18.07.2023 17:48:21</t>
  </si>
  <si>
    <t>18.07.2023 17:48:22</t>
  </si>
  <si>
    <t>18.07.2023 17:48:24</t>
  </si>
  <si>
    <t>18.07.2023 17:48:25</t>
  </si>
  <si>
    <t>18.07.2023 17:48:27</t>
  </si>
  <si>
    <t>18.07.2023 17:48:28</t>
  </si>
  <si>
    <t>18.07.2023 17:48:39</t>
  </si>
  <si>
    <t>18.07.2023 17:48:40</t>
  </si>
  <si>
    <t>18.07.2023 17:48:42</t>
  </si>
  <si>
    <t>18.07.2023 17:48:43</t>
  </si>
  <si>
    <t>18.07.2023 17:48:45</t>
  </si>
  <si>
    <t>18.07.2023 17:48:46</t>
  </si>
  <si>
    <t>18.07.2023 17:48:48</t>
  </si>
  <si>
    <t>18.07.2023 17:48:49</t>
  </si>
  <si>
    <t>18.07.2023 17:48:52</t>
  </si>
  <si>
    <t>18.07.2023 17:48:54</t>
  </si>
  <si>
    <t>18.07.2023 17:48:55</t>
  </si>
  <si>
    <t>18.07.2023 17:48:57</t>
  </si>
  <si>
    <t>18.07.2023 17:49:15</t>
  </si>
  <si>
    <t>18.07.2023 17:49:18</t>
  </si>
  <si>
    <t>18.07.2023 17:49:19</t>
  </si>
  <si>
    <t>18.07.2023 17:49:20</t>
  </si>
  <si>
    <t>18.07.2023 17:49:22</t>
  </si>
  <si>
    <t>18.07.2023 17:49:23</t>
  </si>
  <si>
    <t>18.07.2023 17:49:24</t>
  </si>
  <si>
    <t>18.07.2023 17:49:25</t>
  </si>
  <si>
    <t>18.07.2023 17:49:27</t>
  </si>
  <si>
    <t>18.07.2023 17:49:47</t>
  </si>
  <si>
    <t>18.07.2023 17:49:49</t>
  </si>
  <si>
    <t>18.07.2023 17:49:50</t>
  </si>
  <si>
    <t>18.07.2023 17:49:52</t>
  </si>
  <si>
    <t>18.07.2023 17:49:53</t>
  </si>
  <si>
    <t>18.07.2023 17:49:55</t>
  </si>
  <si>
    <t>18.07.2023 17:50:40</t>
  </si>
  <si>
    <t>18.07.2023 17:50:41</t>
  </si>
  <si>
    <t>18.07.2023 17:50:43</t>
  </si>
  <si>
    <t>18.07.2023 17:50:44</t>
  </si>
  <si>
    <t>18.07.2023 17:50:45</t>
  </si>
  <si>
    <t>18.07.2023 17:50:48</t>
  </si>
  <si>
    <t>18.07.2023 17:51:13</t>
  </si>
  <si>
    <t>18.07.2023 17:51:15</t>
  </si>
  <si>
    <t>18.07.2023 17:51:16</t>
  </si>
  <si>
    <t>18.07.2023 17:51:18</t>
  </si>
  <si>
    <t>18.07.2023 17:51:19</t>
  </si>
  <si>
    <t>18.07.2023 17:52:10</t>
  </si>
  <si>
    <t>18.07.2023 17:52:12</t>
  </si>
  <si>
    <t>18.07.2023 17:52:13</t>
  </si>
  <si>
    <t>18.07.2023 17:52:14</t>
  </si>
  <si>
    <t>18.07.2023 17:52:20</t>
  </si>
  <si>
    <t>18.07.2023 17:52:42</t>
  </si>
  <si>
    <t>18.07.2023 17:52:44</t>
  </si>
  <si>
    <t>18.07.2023 17:52:45</t>
  </si>
  <si>
    <t>18.07.2023 17:52:48</t>
  </si>
  <si>
    <t>18.07.2023 17:52:50</t>
  </si>
  <si>
    <t>18.07.2023 17:52:51</t>
  </si>
  <si>
    <t>18.07.2023 17:52:53</t>
  </si>
  <si>
    <t>18.07.2023 17:52:54</t>
  </si>
  <si>
    <t>18.07.2023 17:52:56</t>
  </si>
  <si>
    <t>18.07.2023 17:52:57</t>
  </si>
  <si>
    <t>18.07.2023 17:53:23</t>
  </si>
  <si>
    <t>18.07.2023 17:53:24</t>
  </si>
  <si>
    <t>18.07.2023 17:53:25</t>
  </si>
  <si>
    <t>18.07.2023 17:53:26</t>
  </si>
  <si>
    <t>18.07.2023 17:53:28</t>
  </si>
  <si>
    <t>18.07.2023 17:53:29</t>
  </si>
  <si>
    <t>18.07.2023 17:53:39</t>
  </si>
  <si>
    <t>18.07.2023 17:53:41</t>
  </si>
  <si>
    <t>18.07.2023 17:53:42</t>
  </si>
  <si>
    <t>18.07.2023 17:53:43</t>
  </si>
  <si>
    <t>18.07.2023 17:53:45</t>
  </si>
  <si>
    <t>18.07.2023 17:53:53</t>
  </si>
  <si>
    <t>18.07.2023 17:53:55</t>
  </si>
  <si>
    <t>18.07.2023 17:53:56</t>
  </si>
  <si>
    <t>18.07.2023 17:53:57</t>
  </si>
  <si>
    <t>18.07.2023 17:53:59</t>
  </si>
  <si>
    <t>18.07.2023 17:54:00</t>
  </si>
  <si>
    <t>18.07.2023 17:54:01</t>
  </si>
  <si>
    <t>18.07.2023 17:54:02</t>
  </si>
  <si>
    <t>18.07.2023 17:54:04</t>
  </si>
  <si>
    <t>18.07.2023 17:54:06</t>
  </si>
  <si>
    <t>18.07.2023 17:54:08</t>
  </si>
  <si>
    <t>18.07.2023 17:54:17</t>
  </si>
  <si>
    <t>18.07.2023 17:54:30</t>
  </si>
  <si>
    <t>18.07.2023 17:54:33</t>
  </si>
  <si>
    <t>18.07.2023 17:54:35</t>
  </si>
  <si>
    <t>18.07.2023 17:54:36</t>
  </si>
  <si>
    <t>18.07.2023 17:54:38</t>
  </si>
  <si>
    <t>18.07.2023 17:54:39</t>
  </si>
  <si>
    <t>18.07.2023 17:54:41</t>
  </si>
  <si>
    <t>18.07.2023 17:54:48</t>
  </si>
  <si>
    <t>18.07.2023 17:54:51</t>
  </si>
  <si>
    <t>18.07.2023 17:54:53</t>
  </si>
  <si>
    <t>18.07.2023 17:54:54</t>
  </si>
  <si>
    <t>18.07.2023 17:54:56</t>
  </si>
  <si>
    <t>18.07.2023 17:54:57</t>
  </si>
  <si>
    <t>18.07.2023 17:55:22</t>
  </si>
  <si>
    <t>18.07.2023 17:55:24</t>
  </si>
  <si>
    <t>18.07.2023 17:55:25</t>
  </si>
  <si>
    <t>18.07.2023 17:55:27</t>
  </si>
  <si>
    <t>18.07.2023 17:55:42</t>
  </si>
  <si>
    <t>18.07.2023 17:55:57</t>
  </si>
  <si>
    <t>18.07.2023 17:56:00</t>
  </si>
  <si>
    <t>18.07.2023 17:56:01</t>
  </si>
  <si>
    <t>18.07.2023 17:56:03</t>
  </si>
  <si>
    <t>18.07.2023 17:56:04</t>
  </si>
  <si>
    <t>18.07.2023 17:56:06</t>
  </si>
  <si>
    <t>18.07.2023 17:56:07</t>
  </si>
  <si>
    <t>18.07.2023 17:56:09</t>
  </si>
  <si>
    <t>18.07.2023 17:56:25</t>
  </si>
  <si>
    <t>18.07.2023 17:56:27</t>
  </si>
  <si>
    <t>18.07.2023 17:56:28</t>
  </si>
  <si>
    <t>18.07.2023 17:56:30</t>
  </si>
  <si>
    <t>18.07.2023 17:56:31</t>
  </si>
  <si>
    <t>18.07.2023 17:56:33</t>
  </si>
  <si>
    <t>18.07.2023 17:56:42</t>
  </si>
  <si>
    <t>18.07.2023 17:56:43</t>
  </si>
  <si>
    <t>18.07.2023 17:56:49</t>
  </si>
  <si>
    <t>18.07.2023 17:56:51</t>
  </si>
  <si>
    <t>18.07.2023 17:57:12</t>
  </si>
  <si>
    <t>18.07.2023 17:57:17</t>
  </si>
  <si>
    <t>18.07.2023 17:57:52</t>
  </si>
  <si>
    <t>18.07.2023 17:57:53</t>
  </si>
  <si>
    <t>18.07.2023 17:57:55</t>
  </si>
  <si>
    <t>18.07.2023 17:57:56</t>
  </si>
  <si>
    <t>18.07.2023 17:57:57</t>
  </si>
  <si>
    <t>18.07.2023 17:58:00</t>
  </si>
  <si>
    <t>18.07.2023 17:58:03</t>
  </si>
  <si>
    <t>18.07.2023 17:58:04</t>
  </si>
  <si>
    <t>18.07.2023 17:58:06</t>
  </si>
  <si>
    <t>18.07.2023 17:58:07</t>
  </si>
  <si>
    <t>18.07.2023 17:58:08</t>
  </si>
  <si>
    <t>18.07.2023 17:58:09</t>
  </si>
  <si>
    <t>18.07.2023 17:58:11</t>
  </si>
  <si>
    <t>18.07.2023 17:58:12</t>
  </si>
  <si>
    <t>18.07.2023 17:58:13</t>
  </si>
  <si>
    <t>18.07.2023 17:58:14</t>
  </si>
  <si>
    <t>18.07.2023 17:58:16</t>
  </si>
  <si>
    <t>18.07.2023 17:58:17</t>
  </si>
  <si>
    <t>18.07.2023 17:58:19</t>
  </si>
  <si>
    <t>18.07.2023 17:58:20</t>
  </si>
  <si>
    <t>18.07.2023 17:58:22</t>
  </si>
  <si>
    <t>18.07.2023 17:58:31</t>
  </si>
  <si>
    <t>18.07.2023 17:58:34</t>
  </si>
  <si>
    <t>18.07.2023 17:58:35</t>
  </si>
  <si>
    <t>18.07.2023 17:58:37</t>
  </si>
  <si>
    <t>18.07.2023 17:58:38</t>
  </si>
  <si>
    <t>18.07.2023 17:58:40</t>
  </si>
  <si>
    <t>18.07.2023 17:58:41</t>
  </si>
  <si>
    <t>18.07.2023 17:58:43</t>
  </si>
  <si>
    <t>18.07.2023 17:58:44</t>
  </si>
  <si>
    <t>18.07.2023 17:58:46</t>
  </si>
  <si>
    <t>18.07.2023 17:58:58</t>
  </si>
  <si>
    <t>18.07.2023 17:58:59</t>
  </si>
  <si>
    <t>18.07.2023 17:59:01</t>
  </si>
  <si>
    <t>18.07.2023 17:59:02</t>
  </si>
  <si>
    <t>18.07.2023 17:59:04</t>
  </si>
  <si>
    <t>18.07.2023 17:59:07</t>
  </si>
  <si>
    <t>18.07.2023 17:59:08</t>
  </si>
  <si>
    <t>18.07.2023 17:59:10</t>
  </si>
  <si>
    <t>18.07.2023 17:59:11</t>
  </si>
  <si>
    <t>18.07.2023 17:59:13</t>
  </si>
  <si>
    <t>18.07.2023 17:59:29</t>
  </si>
  <si>
    <t>18.07.2023 17:59:31</t>
  </si>
  <si>
    <t>18.07.2023 17:59:32</t>
  </si>
  <si>
    <t>18.07.2023 17:59:34</t>
  </si>
  <si>
    <t>18.07.2023 17:59:35</t>
  </si>
  <si>
    <t>18.07.2023 17:59:50</t>
  </si>
  <si>
    <t>18.07.2023 17:59:52</t>
  </si>
  <si>
    <t>18.07.2023 17:59:53</t>
  </si>
  <si>
    <t>18.07.2023 17:59:55</t>
  </si>
  <si>
    <t>18.07.2023 17:59:56</t>
  </si>
  <si>
    <t>18.07.2023 17:59:58</t>
  </si>
  <si>
    <t>18.07.2023 17:59:59</t>
  </si>
  <si>
    <t>18.07.2023 18:00:01</t>
  </si>
  <si>
    <t>18.07.2023 18:00:04</t>
  </si>
  <si>
    <t>18.07.2023 18:00:05</t>
  </si>
  <si>
    <t>18.07.2023 18:00:07</t>
  </si>
  <si>
    <t>18.07.2023 18:00:08</t>
  </si>
  <si>
    <t>18.07.2023 18:00:10</t>
  </si>
  <si>
    <t>18.07.2023 18:00:11</t>
  </si>
  <si>
    <t>18.07.2023 18:00:13</t>
  </si>
  <si>
    <t>18.07.2023 18:00:21</t>
  </si>
  <si>
    <t>18.07.2023 18:00:22</t>
  </si>
  <si>
    <t>18.07.2023 18:00:43</t>
  </si>
  <si>
    <t>18.07.2023 18:00:44</t>
  </si>
  <si>
    <t>18.07.2023 18:00:52</t>
  </si>
  <si>
    <t>18.07.2023 18:00:53</t>
  </si>
  <si>
    <t>18.07.2023 18:00:54</t>
  </si>
  <si>
    <t>18.07.2023 18:00:56</t>
  </si>
  <si>
    <t>18.07.2023 18:00:58</t>
  </si>
  <si>
    <t>18.07.2023 18:01:01</t>
  </si>
  <si>
    <t>18.07.2023 18:01:10</t>
  </si>
  <si>
    <t>18.07.2023 18:01:15</t>
  </si>
  <si>
    <t>18.07.2023 18:01:21</t>
  </si>
  <si>
    <t>18.07.2023 18:01:22</t>
  </si>
  <si>
    <t>18.07.2023 18:01:24</t>
  </si>
  <si>
    <t>18.07.2023 18:01:25</t>
  </si>
  <si>
    <t>18.07.2023 18:01:28</t>
  </si>
  <si>
    <t>18.07.2023 18:03:20</t>
  </si>
  <si>
    <t>18.07.2023 18:03:25</t>
  </si>
  <si>
    <t>18.07.2023 18:03:26</t>
  </si>
  <si>
    <t>18.07.2023 18:03:28</t>
  </si>
  <si>
    <t>18.07.2023 18:03:29</t>
  </si>
  <si>
    <t>18.07.2023 18:03:31</t>
  </si>
  <si>
    <t>18.07.2023 18:03:40</t>
  </si>
  <si>
    <t>18.07.2023 18:03:43</t>
  </si>
  <si>
    <t>18.07.2023 18:03:44</t>
  </si>
  <si>
    <t>18.07.2023 18:03:45</t>
  </si>
  <si>
    <t>18.07.2023 18:03:46</t>
  </si>
  <si>
    <t>18.07.2023 18:03:48</t>
  </si>
  <si>
    <t>18.07.2023 18:03:49</t>
  </si>
  <si>
    <t>18.07.2023 18:04:07</t>
  </si>
  <si>
    <t>18.07.2023 18:04:08</t>
  </si>
  <si>
    <t>18.07.2023 18:04:10</t>
  </si>
  <si>
    <t>18.07.2023 18:04:11</t>
  </si>
  <si>
    <t>18.07.2023 18:04:13</t>
  </si>
  <si>
    <t>18.07.2023 18:04:17</t>
  </si>
  <si>
    <t>18.07.2023 18:04:19</t>
  </si>
  <si>
    <t>18.07.2023 18:04:20</t>
  </si>
  <si>
    <t>18.07.2023 18:04:21</t>
  </si>
  <si>
    <t>18.07.2023 18:04:39</t>
  </si>
  <si>
    <t>18.07.2023 18:04:40</t>
  </si>
  <si>
    <t>18.07.2023 18:04:42</t>
  </si>
  <si>
    <t>18.07.2023 18:04:43</t>
  </si>
  <si>
    <t>18.07.2023 18:05:04</t>
  </si>
  <si>
    <t>18.07.2023 18:05:06</t>
  </si>
  <si>
    <t>18.07.2023 18:05:07</t>
  </si>
  <si>
    <t>18.07.2023 18:05:09</t>
  </si>
  <si>
    <t>18.07.2023 18:05:10</t>
  </si>
  <si>
    <t>18.07.2023 18:05:12</t>
  </si>
  <si>
    <t>18.07.2023 18:05:13</t>
  </si>
  <si>
    <t>18.07.2023 18:06:22</t>
  </si>
  <si>
    <t>18.07.2023 18:06:24</t>
  </si>
  <si>
    <t>18.07.2023 18:06:25</t>
  </si>
  <si>
    <t>18.07.2023 18:06:28</t>
  </si>
  <si>
    <t>18.07.2023 18:06:29</t>
  </si>
  <si>
    <t>18.07.2023 18:06:31</t>
  </si>
  <si>
    <t>18.07.2023 18:06:32</t>
  </si>
  <si>
    <t>18.07.2023 18:06:34</t>
  </si>
  <si>
    <t>18.07.2023 18:06:35</t>
  </si>
  <si>
    <t>18.07.2023 18:06:37</t>
  </si>
  <si>
    <t>18.07.2023 18:06:38</t>
  </si>
  <si>
    <t>18.07.2023 18:06:40</t>
  </si>
  <si>
    <t>18.07.2023 18:06:41</t>
  </si>
  <si>
    <t>18.07.2023 18:06:43</t>
  </si>
  <si>
    <t>18.07.2023 18:06:44</t>
  </si>
  <si>
    <t>18.07.2023 18:06:53</t>
  </si>
  <si>
    <t>18.07.2023 18:06:54</t>
  </si>
  <si>
    <t>18.07.2023 18:06:56</t>
  </si>
  <si>
    <t>18.07.2023 18:06:57</t>
  </si>
  <si>
    <t>18.07.2023 18:06:59</t>
  </si>
  <si>
    <t>18.07.2023 18:07:38</t>
  </si>
  <si>
    <t>18.07.2023 18:07:41</t>
  </si>
  <si>
    <t>18.07.2023 18:07:42</t>
  </si>
  <si>
    <t>18.07.2023 18:07:44</t>
  </si>
  <si>
    <t>18.07.2023 18:07:45</t>
  </si>
  <si>
    <t>18.07.2023 18:07:47</t>
  </si>
  <si>
    <t>18.07.2023 18:09:24</t>
  </si>
  <si>
    <t>18.07.2023 18:09:26</t>
  </si>
  <si>
    <t>18.07.2023 18:09:53</t>
  </si>
  <si>
    <t>18.07.2023 18:09:54</t>
  </si>
  <si>
    <t>18.07.2023 18:09:55</t>
  </si>
  <si>
    <t>18.07.2023 18:09:57</t>
  </si>
  <si>
    <t>18.07.2023 18:09:58</t>
  </si>
  <si>
    <t>18.07.2023 18:10:25</t>
  </si>
  <si>
    <t>18.07.2023 18:10:26</t>
  </si>
  <si>
    <t>18.07.2023 18:10:27</t>
  </si>
  <si>
    <t>18.07.2023 18:10:29</t>
  </si>
  <si>
    <t>18.07.2023 18:10:30</t>
  </si>
  <si>
    <t>18.07.2023 18:10:31</t>
  </si>
  <si>
    <t>18.07.2023 18:10:32</t>
  </si>
  <si>
    <t>18.07.2023 18:10:34</t>
  </si>
  <si>
    <t>18.07.2023 18:10:42</t>
  </si>
  <si>
    <t>18.07.2023 18:11:14</t>
  </si>
  <si>
    <t>18.07.2023 18:11:17</t>
  </si>
  <si>
    <t>18.07.2023 18:11:18</t>
  </si>
  <si>
    <t>18.07.2023 18:11:20</t>
  </si>
  <si>
    <t>18.07.2023 18:11:21</t>
  </si>
  <si>
    <t>18.07.2023 18:11:23</t>
  </si>
  <si>
    <t>18.07.2023 18:11:53</t>
  </si>
  <si>
    <t>18.07.2023 18:11:54</t>
  </si>
  <si>
    <t>18.07.2023 18:11:56</t>
  </si>
  <si>
    <t>18.07.2023 18:11:57</t>
  </si>
  <si>
    <t>18.07.2023 18:11:59</t>
  </si>
  <si>
    <t>18.07.2023 18:12:00</t>
  </si>
  <si>
    <t>18.07.2023 18:12:02</t>
  </si>
  <si>
    <t>18.07.2023 18:12:03</t>
  </si>
  <si>
    <t>18.07.2023 18:12:05</t>
  </si>
  <si>
    <t>18.07.2023 18:12:18</t>
  </si>
  <si>
    <t>18.07.2023 18:12:21</t>
  </si>
  <si>
    <t>18.07.2023 18:12:23</t>
  </si>
  <si>
    <t>18.07.2023 18:12:24</t>
  </si>
  <si>
    <t>18.07.2023 18:12:26</t>
  </si>
  <si>
    <t>18.07.2023 18:12:27</t>
  </si>
  <si>
    <t>18.07.2023 18:14:29</t>
  </si>
  <si>
    <t>18.07.2023 18:14:32</t>
  </si>
  <si>
    <t>18.07.2023 18:14:33</t>
  </si>
  <si>
    <t>18.07.2023 18:14:35</t>
  </si>
  <si>
    <t>18.07.2023 18:14:36</t>
  </si>
  <si>
    <t>18.07.2023 18:14:38</t>
  </si>
  <si>
    <t>18.07.2023 18:16:23</t>
  </si>
  <si>
    <t>18.07.2023 18:16:26</t>
  </si>
  <si>
    <t>18.07.2023 18:16:27</t>
  </si>
  <si>
    <t>18.07.2023 18:16:29</t>
  </si>
  <si>
    <t>18.07.2023 18:16:30</t>
  </si>
  <si>
    <t>18.07.2023 18:16:32</t>
  </si>
  <si>
    <t>18.07.2023 18:16:54</t>
  </si>
  <si>
    <t>18.07.2023 18:16:56</t>
  </si>
  <si>
    <t>18.07.2023 18:16:57</t>
  </si>
  <si>
    <t>18.07.2023 18:16:59</t>
  </si>
  <si>
    <t>18.07.2023 18:17:00</t>
  </si>
  <si>
    <t>18.07.2023 18:17:02</t>
  </si>
  <si>
    <t>18.07.2023 18:17:20</t>
  </si>
  <si>
    <t>18.07.2023 18:17:21</t>
  </si>
  <si>
    <t>18.07.2023 18:17:24</t>
  </si>
  <si>
    <t>18.07.2023 18:17:26</t>
  </si>
  <si>
    <t>18.07.2023 18:17:44</t>
  </si>
  <si>
    <t>18.07.2023 18:17:47</t>
  </si>
  <si>
    <t>18.07.2023 18:17:48</t>
  </si>
  <si>
    <t>18.07.2023 18:17:50</t>
  </si>
  <si>
    <t>18.07.2023 18:17:51</t>
  </si>
  <si>
    <t>18.07.2023 18:17:53</t>
  </si>
  <si>
    <t>18.07.2023 18:17:54</t>
  </si>
  <si>
    <t>18.07.2023 18:17:59</t>
  </si>
  <si>
    <t>18.07.2023 18:18:02</t>
  </si>
  <si>
    <t>18.07.2023 18:18:03</t>
  </si>
  <si>
    <t>18.07.2023 18:18:05</t>
  </si>
  <si>
    <t>18.07.2023 18:18:06</t>
  </si>
  <si>
    <t>18.07.2023 18:18:09</t>
  </si>
  <si>
    <t>18.07.2023 18:18:11</t>
  </si>
  <si>
    <t>18.07.2023 18:18:12</t>
  </si>
  <si>
    <t>18.07.2023 18:18:13</t>
  </si>
  <si>
    <t>18.07.2023 18:19:31</t>
  </si>
  <si>
    <t>18.07.2023 18:19:33</t>
  </si>
  <si>
    <t>18.07.2023 18:19:34</t>
  </si>
  <si>
    <t>18.07.2023 18:19:36</t>
  </si>
  <si>
    <t>18.07.2023 18:19:37</t>
  </si>
  <si>
    <t>18.07.2023 18:19:39</t>
  </si>
  <si>
    <t>18.07.2023 18:20:43</t>
  </si>
  <si>
    <t>18.07.2023 18:20:45</t>
  </si>
  <si>
    <t>18.07.2023 18:20:46</t>
  </si>
  <si>
    <t>18.07.2023 18:20:47</t>
  </si>
  <si>
    <t>18.07.2023 18:20:48</t>
  </si>
  <si>
    <t>18.07.2023 18:20:50</t>
  </si>
  <si>
    <t>18.07.2023 18:21:58</t>
  </si>
  <si>
    <t>18.07.2023 18:22:00</t>
  </si>
  <si>
    <t>18.07.2023 18:22:01</t>
  </si>
  <si>
    <t>18.07.2023 18:22:02</t>
  </si>
  <si>
    <t>18.07.2023 18:22:13</t>
  </si>
  <si>
    <t>18.07.2023 18:22:14</t>
  </si>
  <si>
    <t>18.07.2023 18:22:16</t>
  </si>
  <si>
    <t>18.07.2023 18:22:17</t>
  </si>
  <si>
    <t>18.07.2023 18:22:19</t>
  </si>
  <si>
    <t>18.07.2023 18:22:42</t>
  </si>
  <si>
    <t>18.07.2023 18:22:44</t>
  </si>
  <si>
    <t>18.07.2023 18:22:45</t>
  </si>
  <si>
    <t>18.07.2023 18:22:47</t>
  </si>
  <si>
    <t>18.07.2023 18:23:12</t>
  </si>
  <si>
    <t>18.07.2023 18:23:15</t>
  </si>
  <si>
    <t>18.07.2023 18:23:17</t>
  </si>
  <si>
    <t>18.07.2023 18:23:18</t>
  </si>
  <si>
    <t>18.07.2023 18:23:20</t>
  </si>
  <si>
    <t>18.07.2023 18:23:21</t>
  </si>
  <si>
    <t>18.07.2023 18:23:38</t>
  </si>
  <si>
    <t>18.07.2023 18:23:39</t>
  </si>
  <si>
    <t>18.07.2023 18:23:41</t>
  </si>
  <si>
    <t>18.07.2023 18:23:42</t>
  </si>
  <si>
    <t>18.07.2023 18:24:33</t>
  </si>
  <si>
    <t>18.07.2023 18:24:35</t>
  </si>
  <si>
    <t>18.07.2023 18:24:36</t>
  </si>
  <si>
    <t>18.07.2023 18:24:37</t>
  </si>
  <si>
    <t>18.07.2023 18:24:39</t>
  </si>
  <si>
    <t>18.07.2023 18:24:40</t>
  </si>
  <si>
    <t>18.07.2023 18:24:43</t>
  </si>
  <si>
    <t>18.07.2023 18:24:44</t>
  </si>
  <si>
    <t>18.07.2023 18:24:45</t>
  </si>
  <si>
    <t>18.07.2023 18:24:46</t>
  </si>
  <si>
    <t>18.07.2023 18:24:48</t>
  </si>
  <si>
    <t>18.07.2023 18:24:49</t>
  </si>
  <si>
    <t>18.07.2023 18:24:50</t>
  </si>
  <si>
    <t>18.07.2023 18:24:52</t>
  </si>
  <si>
    <t>18.07.2023 18:24:54</t>
  </si>
  <si>
    <t>18.07.2023 18:26:45</t>
  </si>
  <si>
    <t>18.07.2023 18:26:47</t>
  </si>
  <si>
    <t>18.07.2023 18:26:48</t>
  </si>
  <si>
    <t>18.07.2023 18:26:50</t>
  </si>
  <si>
    <t>18.07.2023 18:26:51</t>
  </si>
  <si>
    <t>18.07.2023 18:26:53</t>
  </si>
  <si>
    <t>18.07.2023 18:26:54</t>
  </si>
  <si>
    <t>18.07.2023 18:26:56</t>
  </si>
  <si>
    <t>18.07.2023 18:26:57</t>
  </si>
  <si>
    <t>18.07.2023 18:26:59</t>
  </si>
  <si>
    <t>18.07.2023 18:27:00</t>
  </si>
  <si>
    <t>18.07.2023 18:27:02</t>
  </si>
  <si>
    <t>18.07.2023 18:27:03</t>
  </si>
  <si>
    <t>18.07.2023 18:27:05</t>
  </si>
  <si>
    <t>18.07.2023 18:27:06</t>
  </si>
  <si>
    <t>18.07.2023 18:27:08</t>
  </si>
  <si>
    <t>18.07.2023 18:27:09</t>
  </si>
  <si>
    <t>18.07.2023 18:27:11</t>
  </si>
  <si>
    <t>18.07.2023 18:27:12</t>
  </si>
  <si>
    <t>18.07.2023 18:28:06</t>
  </si>
  <si>
    <t>18.07.2023 18:28:08</t>
  </si>
  <si>
    <t>18.07.2023 18:28:09</t>
  </si>
  <si>
    <t>18.07.2023 18:28:10</t>
  </si>
  <si>
    <t>18.07.2023 18:28:12</t>
  </si>
  <si>
    <t>18.07.2023 18:28:14</t>
  </si>
  <si>
    <t>18.07.2023 18:29:35</t>
  </si>
  <si>
    <t>18.07.2023 18:29:37</t>
  </si>
  <si>
    <t>18.07.2023 18:29:38</t>
  </si>
  <si>
    <t>18.07.2023 18:29:39</t>
  </si>
  <si>
    <t>18.07.2023 18:29:41</t>
  </si>
  <si>
    <t>18.07.2023 18:29:45</t>
  </si>
  <si>
    <t>18.07.2023 18:29:46</t>
  </si>
  <si>
    <t>18.07.2023 18:29:48</t>
  </si>
  <si>
    <t>18.07.2023 18:30:39</t>
  </si>
  <si>
    <t>18.07.2023 18:30:40</t>
  </si>
  <si>
    <t>18.07.2023 18:30:45</t>
  </si>
  <si>
    <t>18.07.2023 18:31:09</t>
  </si>
  <si>
    <t>18.07.2023 18:31:10</t>
  </si>
  <si>
    <t>18.07.2023 18:31:12</t>
  </si>
  <si>
    <t>18.07.2023 18:31:13</t>
  </si>
  <si>
    <t>18.07.2023 18:31:14</t>
  </si>
  <si>
    <t>18.07.2023 18:31:15</t>
  </si>
  <si>
    <t>18.07.2023 18:31:17</t>
  </si>
  <si>
    <t>18.07.2023 18:32:15</t>
  </si>
  <si>
    <t>18.07.2023 18:32:16</t>
  </si>
  <si>
    <t>18.07.2023 18:32:18</t>
  </si>
  <si>
    <t>18.07.2023 18:32:19</t>
  </si>
  <si>
    <t>18.07.2023 18:32:21</t>
  </si>
  <si>
    <t>18.07.2023 18:32:28</t>
  </si>
  <si>
    <t>18.07.2023 18:32:30</t>
  </si>
  <si>
    <t>18.07.2023 18:32:31</t>
  </si>
  <si>
    <t>18.07.2023 18:32:33</t>
  </si>
  <si>
    <t>18.07.2023 18:32:34</t>
  </si>
  <si>
    <t>18.07.2023 18:32:36</t>
  </si>
  <si>
    <t>18.07.2023 18:32:37</t>
  </si>
  <si>
    <t>18.07.2023 18:32:39</t>
  </si>
  <si>
    <t>18.07.2023 18:32:40</t>
  </si>
  <si>
    <t>18.07.2023 18:33:10</t>
  </si>
  <si>
    <t>18.07.2023 18:33:12</t>
  </si>
  <si>
    <t>18.07.2023 18:33:13</t>
  </si>
  <si>
    <t>18.07.2023 18:33:15</t>
  </si>
  <si>
    <t>18.07.2023 18:34:18</t>
  </si>
  <si>
    <t>18.07.2023 18:34:19</t>
  </si>
  <si>
    <t>18.07.2023 18:34:21</t>
  </si>
  <si>
    <t>18.07.2023 18:34:22</t>
  </si>
  <si>
    <t>18.07.2023 18:34:24</t>
  </si>
  <si>
    <t>18.07.2023 18:34:25</t>
  </si>
  <si>
    <t>18.07.2023 18:34:27</t>
  </si>
  <si>
    <t>18.07.2023 18:34:28</t>
  </si>
  <si>
    <t>18.07.2023 18:36:45</t>
  </si>
  <si>
    <t>18.07.2023 18:36:47</t>
  </si>
  <si>
    <t>18.07.2023 18:36:49</t>
  </si>
  <si>
    <t>18.07.2023 18:37:22</t>
  </si>
  <si>
    <t>18.07.2023 18:37:23</t>
  </si>
  <si>
    <t>18.07.2023 18:37:25</t>
  </si>
  <si>
    <t>18.07.2023 18:37:26</t>
  </si>
  <si>
    <t>18.07.2023 18:37:28</t>
  </si>
  <si>
    <t>18.07.2023 18:37:29</t>
  </si>
  <si>
    <t>18.07.2023 18:37:31</t>
  </si>
  <si>
    <t>18.07.2023 18:37:56</t>
  </si>
  <si>
    <t>18.07.2023 18:37:58</t>
  </si>
  <si>
    <t>18.07.2023 18:37:59</t>
  </si>
  <si>
    <t>18.07.2023 18:38:00</t>
  </si>
  <si>
    <t>18.07.2023 18:38:02</t>
  </si>
  <si>
    <t>18.07.2023 18:38:03</t>
  </si>
  <si>
    <t>18.07.2023 18:38:04</t>
  </si>
  <si>
    <t>18.07.2023 18:38:47</t>
  </si>
  <si>
    <t>18.07.2023 18:38:50</t>
  </si>
  <si>
    <t>18.07.2023 18:38:52</t>
  </si>
  <si>
    <t>18.07.2023 18:38:53</t>
  </si>
  <si>
    <t>18.07.2023 18:38:55</t>
  </si>
  <si>
    <t>18.07.2023 18:38:56</t>
  </si>
  <si>
    <t>18.07.2023 18:38:58</t>
  </si>
  <si>
    <t>18.07.2023 18:40:46</t>
  </si>
  <si>
    <t>18.07.2023 18:40:47</t>
  </si>
  <si>
    <t>18.07.2023 18:40:49</t>
  </si>
  <si>
    <t>18.07.2023 18:40:50</t>
  </si>
  <si>
    <t>18.07.2023 18:40:52</t>
  </si>
  <si>
    <t>18.07.2023 18:40:53</t>
  </si>
  <si>
    <t>18.07.2023 18:42:46</t>
  </si>
  <si>
    <t>18.07.2023 18:42:47</t>
  </si>
  <si>
    <t>18.07.2023 18:43:02</t>
  </si>
  <si>
    <t>18.07.2023 18:44:03</t>
  </si>
  <si>
    <t>18.07.2023 18:44:05</t>
  </si>
  <si>
    <t>18.07.2023 18:44:06</t>
  </si>
  <si>
    <t>18.07.2023 18:44:07</t>
  </si>
  <si>
    <t>18.07.2023 18:44:46</t>
  </si>
  <si>
    <t>18.07.2023 18:45:00</t>
  </si>
  <si>
    <t>18.07.2023 18:45:04</t>
  </si>
  <si>
    <t>18.07.2023 18:45:06</t>
  </si>
  <si>
    <t>18.07.2023 18:45:07</t>
  </si>
  <si>
    <t>18.07.2023 18:45:09</t>
  </si>
  <si>
    <t>18.07.2023 18:45:10</t>
  </si>
  <si>
    <t>18.07.2023 18:45:48</t>
  </si>
  <si>
    <t>18.07.2023 18:46:01</t>
  </si>
  <si>
    <t>18.07.2023 18:46:06</t>
  </si>
  <si>
    <t>18.07.2023 18:46:12</t>
  </si>
  <si>
    <t>18.07.2023 18:46:13</t>
  </si>
  <si>
    <t>18.07.2023 18:46:24</t>
  </si>
  <si>
    <t>18.07.2023 18:46:25</t>
  </si>
  <si>
    <t>18.07.2023 18:46:26</t>
  </si>
  <si>
    <t>18.07.2023 18:46:28</t>
  </si>
  <si>
    <t>18.07.2023 18:46:29</t>
  </si>
  <si>
    <t>18.07.2023 18:46:30</t>
  </si>
  <si>
    <t>18.07.2023 18:46:33</t>
  </si>
  <si>
    <t>18.07.2023 18:46:43</t>
  </si>
  <si>
    <t>18.07.2023 18:46:45</t>
  </si>
  <si>
    <t>18.07.2023 18:46:46</t>
  </si>
  <si>
    <t>18.07.2023 18:46:47</t>
  </si>
  <si>
    <t>18.07.2023 18:46:49</t>
  </si>
  <si>
    <t>18.07.2023 18:46:50</t>
  </si>
  <si>
    <t>18.07.2023 18:46:51</t>
  </si>
  <si>
    <t>18.07.2023 18:46:55</t>
  </si>
  <si>
    <t>18.07.2023 18:46:57</t>
  </si>
  <si>
    <t>18.07.2023 18:46:58</t>
  </si>
  <si>
    <t>18.07.2023 18:47:00</t>
  </si>
  <si>
    <t>18.07.2023 18:47:01</t>
  </si>
  <si>
    <t>18.07.2023 18:47:03</t>
  </si>
  <si>
    <t>18.07.2023 18:47:39</t>
  </si>
  <si>
    <t>18.07.2023 18:47:40</t>
  </si>
  <si>
    <t>18.07.2023 18:47:42</t>
  </si>
  <si>
    <t>18.07.2023 18:47:43</t>
  </si>
  <si>
    <t>18.07.2023 18:47:45</t>
  </si>
  <si>
    <t>18.07.2023 18:47:46</t>
  </si>
  <si>
    <t>18.07.2023 18:48:13</t>
  </si>
  <si>
    <t>18.07.2023 18:48:15</t>
  </si>
  <si>
    <t>18.07.2023 18:48:16</t>
  </si>
  <si>
    <t>18.07.2023 18:48:19</t>
  </si>
  <si>
    <t>18.07.2023 18:48:21</t>
  </si>
  <si>
    <t>18.07.2023 18:48:49</t>
  </si>
  <si>
    <t>18.07.2023 18:48:51</t>
  </si>
  <si>
    <t>18.07.2023 18:48:52</t>
  </si>
  <si>
    <t>18.07.2023 18:48:54</t>
  </si>
  <si>
    <t>18.07.2023 18:48:55</t>
  </si>
  <si>
    <t>18.07.2023 18:48:57</t>
  </si>
  <si>
    <t>18.07.2023 18:48:58</t>
  </si>
  <si>
    <t>18.07.2023 18:49:07</t>
  </si>
  <si>
    <t>18.07.2023 18:49:09</t>
  </si>
  <si>
    <t>18.07.2023 18:49:10</t>
  </si>
  <si>
    <t>18.07.2023 18:49:49</t>
  </si>
  <si>
    <t>18.07.2023 18:50:39</t>
  </si>
  <si>
    <t>18.07.2023 18:50:45</t>
  </si>
  <si>
    <t>18.07.2023 18:50:46</t>
  </si>
  <si>
    <t>18.07.2023 18:50:48</t>
  </si>
  <si>
    <t>18.07.2023 18:50:49</t>
  </si>
  <si>
    <t>18.07.2023 18:50:51</t>
  </si>
  <si>
    <t>18.07.2023 18:50:52</t>
  </si>
  <si>
    <t>18.07.2023 18:52:13</t>
  </si>
  <si>
    <t>18.07.2023 18:52:15</t>
  </si>
  <si>
    <t>18.07.2023 18:52:16</t>
  </si>
  <si>
    <t>18.07.2023 18:53:11</t>
  </si>
  <si>
    <t>18.07.2023 18:53:13</t>
  </si>
  <si>
    <t>18.07.2023 18:53:14</t>
  </si>
  <si>
    <t>18.07.2023 18:53:15</t>
  </si>
  <si>
    <t>18.07.2023 18:53:16</t>
  </si>
  <si>
    <t>18.07.2023 18:53:43</t>
  </si>
  <si>
    <t>18.07.2023 18:53:45</t>
  </si>
  <si>
    <t>18.07.2023 18:53:46</t>
  </si>
  <si>
    <t>18.07.2023 18:54:02</t>
  </si>
  <si>
    <t>18.07.2023 18:54:04</t>
  </si>
  <si>
    <t>18.07.2023 18:54:05</t>
  </si>
  <si>
    <t>18.07.2023 18:54:07</t>
  </si>
  <si>
    <t>18.07.2023 18:54:08</t>
  </si>
  <si>
    <t>18.07.2023 18:55:43</t>
  </si>
  <si>
    <t>18.07.2023 18:55:44</t>
  </si>
  <si>
    <t>18.07.2023 18:55:46</t>
  </si>
  <si>
    <t>18.07.2023 18:55:47</t>
  </si>
  <si>
    <t>18.07.2023 18:55:49</t>
  </si>
  <si>
    <t>18.07.2023 18:56:52</t>
  </si>
  <si>
    <t>18.07.2023 18:56:53</t>
  </si>
  <si>
    <t>18.07.2023 18:56:55</t>
  </si>
  <si>
    <t>18.07.2023 18:56:56</t>
  </si>
  <si>
    <t>18.07.2023 18:56:59</t>
  </si>
  <si>
    <t>18.07.2023 18:57:01</t>
  </si>
  <si>
    <t>18.07.2023 18:58:10</t>
  </si>
  <si>
    <t>18.07.2023 18:58:11</t>
  </si>
  <si>
    <t>18.07.2023 18:58:13</t>
  </si>
  <si>
    <t>18.07.2023 18:58:14</t>
  </si>
  <si>
    <t>18.07.2023 18:58:16</t>
  </si>
  <si>
    <t>18.07.2023 18:59:17</t>
  </si>
  <si>
    <t>18.07.2023 18:59:22</t>
  </si>
  <si>
    <t>18.07.2023 18:59:23</t>
  </si>
  <si>
    <t>18.07.2023 18:59:25</t>
  </si>
  <si>
    <t>18.07.2023 18:59:26</t>
  </si>
  <si>
    <t>18.07.2023 18:59:28</t>
  </si>
  <si>
    <t>18.07.2023 18:59:29</t>
  </si>
  <si>
    <t>18.07.2023 18:59:31</t>
  </si>
  <si>
    <t>18.07.2023 18:59:41</t>
  </si>
  <si>
    <t>18.07.2023 18:59:43</t>
  </si>
  <si>
    <t>18.07.2023 18:59:44</t>
  </si>
  <si>
    <t>18.07.2023 18:59:46</t>
  </si>
  <si>
    <t>18.07.2023 18:59:47</t>
  </si>
  <si>
    <t>18.07.2023 18:59:59</t>
  </si>
  <si>
    <t>18.07.2023 19:00:01</t>
  </si>
  <si>
    <t>18.07.2023 19:00:02</t>
  </si>
  <si>
    <t>18.07.2023 19:00:04</t>
  </si>
  <si>
    <t>18.07.2023 19:00:16</t>
  </si>
  <si>
    <t>18.07.2023 19:00:17</t>
  </si>
  <si>
    <t>18.07.2023 19:00:19</t>
  </si>
  <si>
    <t>18.07.2023 19:00:20</t>
  </si>
  <si>
    <t>18.07.2023 19:00:22</t>
  </si>
  <si>
    <t>18.07.2023 19:01:47</t>
  </si>
  <si>
    <t>18.07.2023 19:01:49</t>
  </si>
  <si>
    <t>18.07.2023 19:01:50</t>
  </si>
  <si>
    <t>18.07.2023 19:01:51</t>
  </si>
  <si>
    <t>18.07.2023 19:01:52</t>
  </si>
  <si>
    <t>18.07.2023 19:01:55</t>
  </si>
  <si>
    <t>18.07.2023 19:03:30</t>
  </si>
  <si>
    <t>18.07.2023 19:03:31</t>
  </si>
  <si>
    <t>18.07.2023 19:03:33</t>
  </si>
  <si>
    <t>18.07.2023 19:03:34</t>
  </si>
  <si>
    <t>18.07.2023 19:03:36</t>
  </si>
  <si>
    <t>18.07.2023 19:03:37</t>
  </si>
  <si>
    <t>18.07.2023 19:03:39</t>
  </si>
  <si>
    <t>18.07.2023 19:03:40</t>
  </si>
  <si>
    <t>18.07.2023 19:03:58</t>
  </si>
  <si>
    <t>18.07.2023 19:04:01</t>
  </si>
  <si>
    <t>18.07.2023 19:04:03</t>
  </si>
  <si>
    <t>18.07.2023 19:04:04</t>
  </si>
  <si>
    <t>18.07.2023 19:04:06</t>
  </si>
  <si>
    <t>18.07.2023 19:04:07</t>
  </si>
  <si>
    <t>18.07.2023 19:04:09</t>
  </si>
  <si>
    <t>18.07.2023 19:04:10</t>
  </si>
  <si>
    <t>18.07.2023 19:04:16</t>
  </si>
  <si>
    <t>18.07.2023 19:04:17</t>
  </si>
  <si>
    <t>18.07.2023 19:04:19</t>
  </si>
  <si>
    <t>18.07.2023 19:04:20</t>
  </si>
  <si>
    <t>18.07.2023 19:04:22</t>
  </si>
  <si>
    <t>18.07.2023 19:04:25</t>
  </si>
  <si>
    <t>18.07.2023 19:04:26</t>
  </si>
  <si>
    <t>18.07.2023 19:05:43</t>
  </si>
  <si>
    <t>18.07.2023 19:06:41</t>
  </si>
  <si>
    <t>18.07.2023 19:06:43</t>
  </si>
  <si>
    <t>18.07.2023 19:06:44</t>
  </si>
  <si>
    <t>18.07.2023 19:06:45</t>
  </si>
  <si>
    <t>18.07.2023 19:06:47</t>
  </si>
  <si>
    <t>18.07.2023 19:06:48</t>
  </si>
  <si>
    <t>18.07.2023 19:06:57</t>
  </si>
  <si>
    <t>18.07.2023 19:06:58</t>
  </si>
  <si>
    <t>18.07.2023 19:06:59</t>
  </si>
  <si>
    <t>18.07.2023 19:07:01</t>
  </si>
  <si>
    <t>18.07.2023 19:07:02</t>
  </si>
  <si>
    <t>18.07.2023 19:07:03</t>
  </si>
  <si>
    <t>18.07.2023 19:07:06</t>
  </si>
  <si>
    <t>18.07.2023 19:07:46</t>
  </si>
  <si>
    <t>18.07.2023 19:08:00</t>
  </si>
  <si>
    <t>18.07.2023 19:08:01</t>
  </si>
  <si>
    <t>18.07.2023 19:08:03</t>
  </si>
  <si>
    <t>18.07.2023 19:08:04</t>
  </si>
  <si>
    <t>18.07.2023 19:08:05</t>
  </si>
  <si>
    <t>18.07.2023 19:08:06</t>
  </si>
  <si>
    <t>18.07.2023 19:08:08</t>
  </si>
  <si>
    <t>18.07.2023 19:08:10</t>
  </si>
  <si>
    <t>18.07.2023 19:08:12</t>
  </si>
  <si>
    <t>18.07.2023 19:08:13</t>
  </si>
  <si>
    <t>18.07.2023 19:08:15</t>
  </si>
  <si>
    <t>18.07.2023 19:08:16</t>
  </si>
  <si>
    <t>18.07.2023 19:08:31</t>
  </si>
  <si>
    <t>18.07.2023 19:08:33</t>
  </si>
  <si>
    <t>18.07.2023 19:08:34</t>
  </si>
  <si>
    <t>18.07.2023 19:08:35</t>
  </si>
  <si>
    <t>18.07.2023 19:08:37</t>
  </si>
  <si>
    <t>18.07.2023 19:08:38</t>
  </si>
  <si>
    <t>18.07.2023 19:08:39</t>
  </si>
  <si>
    <t>18.07.2023 19:08:42</t>
  </si>
  <si>
    <t>18.07.2023 19:08:43</t>
  </si>
  <si>
    <t>18.07.2023 19:08:44</t>
  </si>
  <si>
    <t>18.07.2023 19:08:46</t>
  </si>
  <si>
    <t>18.07.2023 19:08:47</t>
  </si>
  <si>
    <t>18.07.2023 19:08:50</t>
  </si>
  <si>
    <t>18.07.2023 19:09:57</t>
  </si>
  <si>
    <t>18.07.2023 19:09:59</t>
  </si>
  <si>
    <t>18.07.2023 19:10:00</t>
  </si>
  <si>
    <t>18.07.2023 19:10:02</t>
  </si>
  <si>
    <t>18.07.2023 19:10:03</t>
  </si>
  <si>
    <t>18.07.2023 19:10:05</t>
  </si>
  <si>
    <t>18.07.2023 19:10:06</t>
  </si>
  <si>
    <t>18.07.2023 19:10:08</t>
  </si>
  <si>
    <t>18.07.2023 19:10:09</t>
  </si>
  <si>
    <t>18.07.2023 19:10:14</t>
  </si>
  <si>
    <t>18.07.2023 19:10:15</t>
  </si>
  <si>
    <t>18.07.2023 19:10:17</t>
  </si>
  <si>
    <t>18.07.2023 19:10:18</t>
  </si>
  <si>
    <t>18.07.2023 19:10:20</t>
  </si>
  <si>
    <t>18.07.2023 19:12:08</t>
  </si>
  <si>
    <t>18.07.2023 19:14:30</t>
  </si>
  <si>
    <t>18.07.2023 19:14:33</t>
  </si>
  <si>
    <t>18.07.2023 19:14:35</t>
  </si>
  <si>
    <t>18.07.2023 19:14:36</t>
  </si>
  <si>
    <t>18.07.2023 19:14:38</t>
  </si>
  <si>
    <t>18.07.2023 19:14:39</t>
  </si>
  <si>
    <t>18.07.2023 19:14:41</t>
  </si>
  <si>
    <t>18.07.2023 19:15:32</t>
  </si>
  <si>
    <t>18.07.2023 19:15:33</t>
  </si>
  <si>
    <t>18.07.2023 19:15:35</t>
  </si>
  <si>
    <t>18.07.2023 19:15:36</t>
  </si>
  <si>
    <t>18.07.2023 19:15:38</t>
  </si>
  <si>
    <t>18.07.2023 19:16:05</t>
  </si>
  <si>
    <t>18.07.2023 19:16:06</t>
  </si>
  <si>
    <t>18.07.2023 19:16:08</t>
  </si>
  <si>
    <t>18.07.2023 19:16:09</t>
  </si>
  <si>
    <t>18.07.2023 19:16:11</t>
  </si>
  <si>
    <t>18.07.2023 19:16:12</t>
  </si>
  <si>
    <t>18.07.2023 19:16:14</t>
  </si>
  <si>
    <t>18.07.2023 19:16:15</t>
  </si>
  <si>
    <t>18.07.2023 19:16:17</t>
  </si>
  <si>
    <t>18.07.2023 19:16:18</t>
  </si>
  <si>
    <t>18.07.2023 19:16:20</t>
  </si>
  <si>
    <t>18.07.2023 19:16:21</t>
  </si>
  <si>
    <t>18.07.2023 19:16:23</t>
  </si>
  <si>
    <t>18.07.2023 19:16:24</t>
  </si>
  <si>
    <t>18.07.2023 19:16:26</t>
  </si>
  <si>
    <t>18.07.2023 19:16:27</t>
  </si>
  <si>
    <t>18.07.2023 19:16:29</t>
  </si>
  <si>
    <t>18.07.2023 19:16:30</t>
  </si>
  <si>
    <t>18.07.2023 19:16:32</t>
  </si>
  <si>
    <t>18.07.2023 19:16:33</t>
  </si>
  <si>
    <t>18.07.2023 19:16:35</t>
  </si>
  <si>
    <t>18.07.2023 19:16:36</t>
  </si>
  <si>
    <t>18.07.2023 19:16:38</t>
  </si>
  <si>
    <t>18.07.2023 19:16:39</t>
  </si>
  <si>
    <t>18.07.2023 19:16:41</t>
  </si>
  <si>
    <t>18.07.2023 19:16:42</t>
  </si>
  <si>
    <t>18.07.2023 19:16:44</t>
  </si>
  <si>
    <t>18.07.2023 19:16:45</t>
  </si>
  <si>
    <t>18.07.2023 19:16:47</t>
  </si>
  <si>
    <t>18.07.2023 19:16:48</t>
  </si>
  <si>
    <t>18.07.2023 19:17:39</t>
  </si>
  <si>
    <t>18.07.2023 19:19:01</t>
  </si>
  <si>
    <t>18.07.2023 19:19:03</t>
  </si>
  <si>
    <t>18.07.2023 19:19:04</t>
  </si>
  <si>
    <t>18.07.2023 19:19:05</t>
  </si>
  <si>
    <t>18.07.2023 19:19:06</t>
  </si>
  <si>
    <t>18.07.2023 19:19:11</t>
  </si>
  <si>
    <t>18.07.2023 19:19:12</t>
  </si>
  <si>
    <t>18.07.2023 19:19:13</t>
  </si>
  <si>
    <t>18.07.2023 19:19:15</t>
  </si>
  <si>
    <t>18.07.2023 19:19:53</t>
  </si>
  <si>
    <t>18.07.2023 19:19:56</t>
  </si>
  <si>
    <t>18.07.2023 19:19:58</t>
  </si>
  <si>
    <t>18.07.2023 19:19:59</t>
  </si>
  <si>
    <t>18.07.2023 19:20:01</t>
  </si>
  <si>
    <t>18.07.2023 19:20:25</t>
  </si>
  <si>
    <t>18.07.2023 19:20:26</t>
  </si>
  <si>
    <t>18.07.2023 19:20:28</t>
  </si>
  <si>
    <t>18.07.2023 19:20:29</t>
  </si>
  <si>
    <t>18.07.2023 19:20:30</t>
  </si>
  <si>
    <t>18.07.2023 19:20:31</t>
  </si>
  <si>
    <t>18.07.2023 19:20:33</t>
  </si>
  <si>
    <t>18.07.2023 19:20:47</t>
  </si>
  <si>
    <t>18.07.2023 19:20:49</t>
  </si>
  <si>
    <t>18.07.2023 19:20:50</t>
  </si>
  <si>
    <t>18.07.2023 19:20:51</t>
  </si>
  <si>
    <t>18.07.2023 19:28:36</t>
  </si>
  <si>
    <t>18.07.2023 19:28:38</t>
  </si>
  <si>
    <t>18.07.2023 19:28:39</t>
  </si>
  <si>
    <t>18.07.2023 19:28:40</t>
  </si>
  <si>
    <t>18.07.2023 19:28:42</t>
  </si>
  <si>
    <t>18.07.2023 19:28:43</t>
  </si>
  <si>
    <t>18.07.2023 19:28:59</t>
  </si>
  <si>
    <t>18.07.2023 19:29:01</t>
  </si>
  <si>
    <t>18.07.2023 19:29:02</t>
  </si>
  <si>
    <t>18.07.2023 19:29:04</t>
  </si>
  <si>
    <t>18.07.2023 19:29:05</t>
  </si>
  <si>
    <t>18.07.2023 19:29:07</t>
  </si>
  <si>
    <t>18.07.2023 19:29:13</t>
  </si>
  <si>
    <t>18.07.2023 19:29:38</t>
  </si>
  <si>
    <t>18.07.2023 19:29:40</t>
  </si>
  <si>
    <t>18.07.2023 19:29:41</t>
  </si>
  <si>
    <t>18.07.2023 19:29:42</t>
  </si>
  <si>
    <t>18.07.2023 19:29:44</t>
  </si>
  <si>
    <t>18.07.2023 19:29:45</t>
  </si>
  <si>
    <t>18.07.2023 19:29:54</t>
  </si>
  <si>
    <t>18.07.2023 19:32:48</t>
  </si>
  <si>
    <t>18.07.2023 19:32:49</t>
  </si>
  <si>
    <t>18.07.2023 19:32:51</t>
  </si>
  <si>
    <t>18.07.2023 19:32:52</t>
  </si>
  <si>
    <t>18.07.2023 19:32:54</t>
  </si>
  <si>
    <t>18.07.2023 19:36:21</t>
  </si>
  <si>
    <t>18.07.2023 19:36:22</t>
  </si>
  <si>
    <t>18.07.2023 19:36:25</t>
  </si>
  <si>
    <t>18.07.2023 19:36:27</t>
  </si>
  <si>
    <t>18.07.2023 19:36:28</t>
  </si>
  <si>
    <t>18.07.2023 19:37:06</t>
  </si>
  <si>
    <t>18.07.2023 19:37:07</t>
  </si>
  <si>
    <t>18.07.2023 19:37:09</t>
  </si>
  <si>
    <t>18.07.2023 19:37:10</t>
  </si>
  <si>
    <t>18.07.2023 19:37:12</t>
  </si>
  <si>
    <t>18.07.2023 19:37:13</t>
  </si>
  <si>
    <t>18.07.2023 19:37:54</t>
  </si>
  <si>
    <t>18.07.2023 19:37:55</t>
  </si>
  <si>
    <t>18.07.2023 19:37:56</t>
  </si>
  <si>
    <t>18.07.2023 19:37:58</t>
  </si>
  <si>
    <t>18.07.2023 19:38:38</t>
  </si>
  <si>
    <t>18.07.2023 19:38:41</t>
  </si>
  <si>
    <t>18.07.2023 19:38:42</t>
  </si>
  <si>
    <t>18.07.2023 19:38:44</t>
  </si>
  <si>
    <t>18.07.2023 19:38:45</t>
  </si>
  <si>
    <t>18.07.2023 19:39:21</t>
  </si>
  <si>
    <t>18.07.2023 19:39:23</t>
  </si>
  <si>
    <t>18.07.2023 19:39:24</t>
  </si>
  <si>
    <t>18.07.2023 19:39:25</t>
  </si>
  <si>
    <t>18.07.2023 19:40:21</t>
  </si>
  <si>
    <t>18.07.2023 19:40:22</t>
  </si>
  <si>
    <t>18.07.2023 19:40:24</t>
  </si>
  <si>
    <t>18.07.2023 19:40:25</t>
  </si>
  <si>
    <t>18.07.2023 19:40:27</t>
  </si>
  <si>
    <t>18.07.2023 19:41:39</t>
  </si>
  <si>
    <t>18.07.2023 19:41:42</t>
  </si>
  <si>
    <t>18.07.2023 19:41:43</t>
  </si>
  <si>
    <t>18.07.2023 19:41:45</t>
  </si>
  <si>
    <t>18.07.2023 19:41:46</t>
  </si>
  <si>
    <t>18.07.2023 19:41:48</t>
  </si>
  <si>
    <t>18.07.2023 19:42:10</t>
  </si>
  <si>
    <t>18.07.2023 19:42:12</t>
  </si>
  <si>
    <t>18.07.2023 19:42:13</t>
  </si>
  <si>
    <t>18.07.2023 19:42:15</t>
  </si>
  <si>
    <t>18.07.2023 19:42:16</t>
  </si>
  <si>
    <t>18.07.2023 19:42:18</t>
  </si>
  <si>
    <t>18.07.2023 19:42:54</t>
  </si>
  <si>
    <t>18.07.2023 19:42:55</t>
  </si>
  <si>
    <t>18.07.2023 19:42:57</t>
  </si>
  <si>
    <t>18.07.2023 19:42:58</t>
  </si>
  <si>
    <t>18.07.2023 19:43:00</t>
  </si>
  <si>
    <t>18.07.2023 19:43:01</t>
  </si>
  <si>
    <t>18.07.2023 19:43:03</t>
  </si>
  <si>
    <t>18.07.2023 19:43:40</t>
  </si>
  <si>
    <t>18.07.2023 19:43:45</t>
  </si>
  <si>
    <t>18.07.2023 19:43:46</t>
  </si>
  <si>
    <t>18.07.2023 19:43:48</t>
  </si>
  <si>
    <t>18.07.2023 19:43:49</t>
  </si>
  <si>
    <t>18.07.2023 19:43:51</t>
  </si>
  <si>
    <t>18.07.2023 19:43:52</t>
  </si>
  <si>
    <t>18.07.2023 19:44:31</t>
  </si>
  <si>
    <t>18.07.2023 19:44:33</t>
  </si>
  <si>
    <t>18.07.2023 19:44:34</t>
  </si>
  <si>
    <t>18.07.2023 19:44:35</t>
  </si>
  <si>
    <t>18.07.2023 19:44:36</t>
  </si>
  <si>
    <t>18.07.2023 19:46:15</t>
  </si>
  <si>
    <t>18.07.2023 19:46:17</t>
  </si>
  <si>
    <t>18.07.2023 19:46:18</t>
  </si>
  <si>
    <t>18.07.2023 19:46:20</t>
  </si>
  <si>
    <t>18.07.2023 19:46:21</t>
  </si>
  <si>
    <t>18.07.2023 19:46:23</t>
  </si>
  <si>
    <t>18.07.2023 19:46:24</t>
  </si>
  <si>
    <t>18.07.2023 19:46:39</t>
  </si>
  <si>
    <t>18.07.2023 19:46:41</t>
  </si>
  <si>
    <t>18.07.2023 19:46:42</t>
  </si>
  <si>
    <t>18.07.2023 19:46:43</t>
  </si>
  <si>
    <t>18.07.2023 19:46:45</t>
  </si>
  <si>
    <t>18.07.2023 19:46:46</t>
  </si>
  <si>
    <t>18.07.2023 19:46:47</t>
  </si>
  <si>
    <t>18.07.2023 19:46:48</t>
  </si>
  <si>
    <t>18.07.2023 19:46:50</t>
  </si>
  <si>
    <t>18.07.2023 19:46:51</t>
  </si>
  <si>
    <t>18.07.2023 19:47:36</t>
  </si>
  <si>
    <t>18.07.2023 19:47:37</t>
  </si>
  <si>
    <t>18.07.2023 19:47:39</t>
  </si>
  <si>
    <t>18.07.2023 19:47:40</t>
  </si>
  <si>
    <t>18.07.2023 19:47:42</t>
  </si>
  <si>
    <t>18.07.2023 19:47:43</t>
  </si>
  <si>
    <t>18.07.2023 19:47:45</t>
  </si>
  <si>
    <t>18.07.2023 19:47:46</t>
  </si>
  <si>
    <t>18.07.2023 19:47:47</t>
  </si>
  <si>
    <t>18.07.2023 19:47:49</t>
  </si>
  <si>
    <t>18.07.2023 19:47:50</t>
  </si>
  <si>
    <t>18.07.2023 19:47:51</t>
  </si>
  <si>
    <t>18.07.2023 19:47:54</t>
  </si>
  <si>
    <t>18.07.2023 19:48:46</t>
  </si>
  <si>
    <t>18.07.2023 19:48:48</t>
  </si>
  <si>
    <t>18.07.2023 19:48:49</t>
  </si>
  <si>
    <t>18.07.2023 19:49:51</t>
  </si>
  <si>
    <t>18.07.2023 19:49:52</t>
  </si>
  <si>
    <t>18.07.2023 19:49:54</t>
  </si>
  <si>
    <t>18.07.2023 19:49:55</t>
  </si>
  <si>
    <t>18.07.2023 19:49:56</t>
  </si>
  <si>
    <t>18.07.2023 19:52:37</t>
  </si>
  <si>
    <t>18.07.2023 19:52:59</t>
  </si>
  <si>
    <t>18.07.2023 19:53:00</t>
  </si>
  <si>
    <t>18.07.2023 19:53:02</t>
  </si>
  <si>
    <t>18.07.2023 19:53:03</t>
  </si>
  <si>
    <t>18.07.2023 19:53:05</t>
  </si>
  <si>
    <t>18.07.2023 19:53:06</t>
  </si>
  <si>
    <t>18.07.2023 19:54:21</t>
  </si>
  <si>
    <t>18.07.2023 19:54:23</t>
  </si>
  <si>
    <t>18.07.2023 19:54:24</t>
  </si>
  <si>
    <t>18.07.2023 19:54:26</t>
  </si>
  <si>
    <t>18.07.2023 19:54:27</t>
  </si>
  <si>
    <t>18.07.2023 19:58:54</t>
  </si>
  <si>
    <t>18.07.2023 19:58:56</t>
  </si>
  <si>
    <t>18.07.2023 19:58:57</t>
  </si>
  <si>
    <t>18.07.2023 19:58:59</t>
  </si>
  <si>
    <t>18.07.2023 19:59:00</t>
  </si>
  <si>
    <t>18.07.2023 20:00:17</t>
  </si>
  <si>
    <t>18.07.2023 20:00:18</t>
  </si>
  <si>
    <t>18.07.2023 20:00:19</t>
  </si>
  <si>
    <t>18.07.2023 20:00:21</t>
  </si>
  <si>
    <t>18.07.2023 20:00:22</t>
  </si>
  <si>
    <t>18.07.2023 20:00:23</t>
  </si>
  <si>
    <t>18.07.2023 20:00:24</t>
  </si>
  <si>
    <t>18.07.2023 20:00:27</t>
  </si>
  <si>
    <t>18.07.2023 20:00:29</t>
  </si>
  <si>
    <t>18.07.2023 20:00:30</t>
  </si>
  <si>
    <t>18.07.2023 20:00:32</t>
  </si>
  <si>
    <t>18.07.2023 20:00:59</t>
  </si>
  <si>
    <t>18.07.2023 20:01:00</t>
  </si>
  <si>
    <t>18.07.2023 20:01:02</t>
  </si>
  <si>
    <t>18.07.2023 20:01:03</t>
  </si>
  <si>
    <t>18.07.2023 20:01:04</t>
  </si>
  <si>
    <t>18.07.2023 20:02:05</t>
  </si>
  <si>
    <t>18.07.2023 20:02:07</t>
  </si>
  <si>
    <t>18.07.2023 20:02:08</t>
  </si>
  <si>
    <t>18.07.2023 20:02:10</t>
  </si>
  <si>
    <t>18.07.2023 20:02:11</t>
  </si>
  <si>
    <t>18.07.2023 20:02:13</t>
  </si>
  <si>
    <t>18.07.2023 20:02:52</t>
  </si>
  <si>
    <t>18.07.2023 20:02:53</t>
  </si>
  <si>
    <t>18.07.2023 20:02:54</t>
  </si>
  <si>
    <t>18.07.2023 20:02:56</t>
  </si>
  <si>
    <t>18.07.2023 20:02:57</t>
  </si>
  <si>
    <t>18.07.2023 20:03:00</t>
  </si>
  <si>
    <t>18.07.2023 20:03:12</t>
  </si>
  <si>
    <t>18.07.2023 20:03:45</t>
  </si>
  <si>
    <t>18.07.2023 20:03:46</t>
  </si>
  <si>
    <t>18.07.2023 20:03:47</t>
  </si>
  <si>
    <t>18.07.2023 20:03:49</t>
  </si>
  <si>
    <t>18.07.2023 20:03:50</t>
  </si>
  <si>
    <t>18.07.2023 20:03:51</t>
  </si>
  <si>
    <t>18.07.2023 20:03:52</t>
  </si>
  <si>
    <t>18.07.2023 20:04:52</t>
  </si>
  <si>
    <t>18.07.2023 20:04:55</t>
  </si>
  <si>
    <t>18.07.2023 20:04:57</t>
  </si>
  <si>
    <t>18.07.2023 20:04:58</t>
  </si>
  <si>
    <t>18.07.2023 20:05:00</t>
  </si>
  <si>
    <t>18.07.2023 20:05:01</t>
  </si>
  <si>
    <t>18.07.2023 20:05:03</t>
  </si>
  <si>
    <t>18.07.2023 20:05:36</t>
  </si>
  <si>
    <t>18.07.2023 20:05:39</t>
  </si>
  <si>
    <t>18.07.2023 20:05:40</t>
  </si>
  <si>
    <t>18.07.2023 20:05:42</t>
  </si>
  <si>
    <t>18.07.2023 20:05:43</t>
  </si>
  <si>
    <t>18.07.2023 20:05:45</t>
  </si>
  <si>
    <t>18.07.2023 20:05:46</t>
  </si>
  <si>
    <t>18.07.2023 20:05:48</t>
  </si>
  <si>
    <t>18.07.2023 20:05:49</t>
  </si>
  <si>
    <t>18.07.2023 20:05:51</t>
  </si>
  <si>
    <t>18.07.2023 20:05:52</t>
  </si>
  <si>
    <t>18.07.2023 20:06:00</t>
  </si>
  <si>
    <t>18.07.2023 20:06:04</t>
  </si>
  <si>
    <t>18.07.2023 20:06:06</t>
  </si>
  <si>
    <t>18.07.2023 20:06:43</t>
  </si>
  <si>
    <t>18.07.2023 20:06:44</t>
  </si>
  <si>
    <t>18.07.2023 20:06:46</t>
  </si>
  <si>
    <t>18.07.2023 20:06:47</t>
  </si>
  <si>
    <t>18.07.2023 20:06:48</t>
  </si>
  <si>
    <t>18.07.2023 20:06:49</t>
  </si>
  <si>
    <t>18.07.2023 20:07:37</t>
  </si>
  <si>
    <t>18.07.2023 20:07:39</t>
  </si>
  <si>
    <t>18.07.2023 20:07:40</t>
  </si>
  <si>
    <t>18.07.2023 20:07:41</t>
  </si>
  <si>
    <t>18.07.2023 20:07:44</t>
  </si>
  <si>
    <t>18.07.2023 20:08:18</t>
  </si>
  <si>
    <t>18.07.2023 20:08:21</t>
  </si>
  <si>
    <t>18.07.2023 20:08:23</t>
  </si>
  <si>
    <t>18.07.2023 20:08:24</t>
  </si>
  <si>
    <t>18.07.2023 20:08:26</t>
  </si>
  <si>
    <t>18.07.2023 20:08:27</t>
  </si>
  <si>
    <t>18.07.2023 20:08:32</t>
  </si>
  <si>
    <t>18.07.2023 20:08:35</t>
  </si>
  <si>
    <t>18.07.2023 20:08:36</t>
  </si>
  <si>
    <t>18.07.2023 20:08:38</t>
  </si>
  <si>
    <t>18.07.2023 20:08:39</t>
  </si>
  <si>
    <t>18.07.2023 20:08:41</t>
  </si>
  <si>
    <t>18.07.2023 20:09:00</t>
  </si>
  <si>
    <t>18.07.2023 20:09:02</t>
  </si>
  <si>
    <t>18.07.2023 20:09:03</t>
  </si>
  <si>
    <t>18.07.2023 20:09:04</t>
  </si>
  <si>
    <t>18.07.2023 20:09:06</t>
  </si>
  <si>
    <t>18.07.2023 20:09:07</t>
  </si>
  <si>
    <t>18.07.2023 20:09:10</t>
  </si>
  <si>
    <t>18.07.2023 20:09:11</t>
  </si>
  <si>
    <t>18.07.2023 20:09:13</t>
  </si>
  <si>
    <t>18.07.2023 20:09:14</t>
  </si>
  <si>
    <t>18.07.2023 20:09:16</t>
  </si>
  <si>
    <t>18.07.2023 20:11:17</t>
  </si>
  <si>
    <t>18.07.2023 20:11:19</t>
  </si>
  <si>
    <t>18.07.2023 20:11:20</t>
  </si>
  <si>
    <t>18.07.2023 20:11:21</t>
  </si>
  <si>
    <t>18.07.2023 20:11:22</t>
  </si>
  <si>
    <t>18.07.2023 20:11:24</t>
  </si>
  <si>
    <t>18.07.2023 20:11:26</t>
  </si>
  <si>
    <t>18.07.2023 20:11:28</t>
  </si>
  <si>
    <t>18.07.2023 20:11:29</t>
  </si>
  <si>
    <t>18.07.2023 20:11:30</t>
  </si>
  <si>
    <t>18.07.2023 20:11:32</t>
  </si>
  <si>
    <t>18.07.2023 20:13:34</t>
  </si>
  <si>
    <t>18.07.2023 20:13:36</t>
  </si>
  <si>
    <t>18.07.2023 20:13:37</t>
  </si>
  <si>
    <t>18.07.2023 20:13:39</t>
  </si>
  <si>
    <t>18.07.2023 20:16:39</t>
  </si>
  <si>
    <t>18.07.2023 20:16:40</t>
  </si>
  <si>
    <t>18.07.2023 20:16:42</t>
  </si>
  <si>
    <t>18.07.2023 20:16:43</t>
  </si>
  <si>
    <t>18.07.2023 20:16:45</t>
  </si>
  <si>
    <t>18.07.2023 20:17:52</t>
  </si>
  <si>
    <t>18.07.2023 20:17:55</t>
  </si>
  <si>
    <t>18.07.2023 20:17:57</t>
  </si>
  <si>
    <t>18.07.2023 20:17:58</t>
  </si>
  <si>
    <t>18.07.2023 20:18:00</t>
  </si>
  <si>
    <t>18.07.2023 20:18:01</t>
  </si>
  <si>
    <t>18.07.2023 20:20:21</t>
  </si>
  <si>
    <t>18.07.2023 20:20:22</t>
  </si>
  <si>
    <t>18.07.2023 20:20:24</t>
  </si>
  <si>
    <t>18.07.2023 20:20:25</t>
  </si>
  <si>
    <t>18.07.2023 20:20:26</t>
  </si>
  <si>
    <t>18.07.2023 20:20:28</t>
  </si>
  <si>
    <t>18.07.2023 20:20:40</t>
  </si>
  <si>
    <t>18.07.2023 20:20:41</t>
  </si>
  <si>
    <t>18.07.2023 20:20:43</t>
  </si>
  <si>
    <t>18.07.2023 20:20:44</t>
  </si>
  <si>
    <t>18.07.2023 20:22:16</t>
  </si>
  <si>
    <t>18.07.2023 20:22:17</t>
  </si>
  <si>
    <t>18.07.2023 20:22:19</t>
  </si>
  <si>
    <t>18.07.2023 20:22:20</t>
  </si>
  <si>
    <t>18.07.2023 20:22:52</t>
  </si>
  <si>
    <t>18.07.2023 20:22:58</t>
  </si>
  <si>
    <t>18.07.2023 20:22:59</t>
  </si>
  <si>
    <t>18.07.2023 20:23:01</t>
  </si>
  <si>
    <t>18.07.2023 20:23:02</t>
  </si>
  <si>
    <t>18.07.2023 20:23:04</t>
  </si>
  <si>
    <t>18.07.2023 20:23:05</t>
  </si>
  <si>
    <t>18.07.2023 20:23:06</t>
  </si>
  <si>
    <t>18.07.2023 20:23:38</t>
  </si>
  <si>
    <t>18.07.2023 20:23:39</t>
  </si>
  <si>
    <t>18.07.2023 20:23:41</t>
  </si>
  <si>
    <t>18.07.2023 20:23:42</t>
  </si>
  <si>
    <t>18.07.2023 20:23:44</t>
  </si>
  <si>
    <t>18.07.2023 20:23:45</t>
  </si>
  <si>
    <t>18.07.2023 20:23:47</t>
  </si>
  <si>
    <t>18.07.2023 20:23:48</t>
  </si>
  <si>
    <t>18.07.2023 20:25:06</t>
  </si>
  <si>
    <t>18.07.2023 20:25:07</t>
  </si>
  <si>
    <t>18.07.2023 20:25:09</t>
  </si>
  <si>
    <t>18.07.2023 20:25:10</t>
  </si>
  <si>
    <t>18.07.2023 20:25:11</t>
  </si>
  <si>
    <t>18.07.2023 20:25:14</t>
  </si>
  <si>
    <t>18.07.2023 20:25:29</t>
  </si>
  <si>
    <t>18.07.2023 20:25:32</t>
  </si>
  <si>
    <t>18.07.2023 20:25:34</t>
  </si>
  <si>
    <t>18.07.2023 20:25:35</t>
  </si>
  <si>
    <t>18.07.2023 20:25:37</t>
  </si>
  <si>
    <t>18.07.2023 20:25:38</t>
  </si>
  <si>
    <t>18.07.2023 20:25:40</t>
  </si>
  <si>
    <t>18.07.2023 20:26:50</t>
  </si>
  <si>
    <t>18.07.2023 20:26:52</t>
  </si>
  <si>
    <t>18.07.2023 20:26:53</t>
  </si>
  <si>
    <t>18.07.2023 20:26:54</t>
  </si>
  <si>
    <t>18.07.2023 20:26:56</t>
  </si>
  <si>
    <t>18.07.2023 20:27:12</t>
  </si>
  <si>
    <t>18.07.2023 20:27:14</t>
  </si>
  <si>
    <t>18.07.2023 20:27:15</t>
  </si>
  <si>
    <t>18.07.2023 20:27:17</t>
  </si>
  <si>
    <t>18.07.2023 20:27:18</t>
  </si>
  <si>
    <t>18.07.2023 20:28:06</t>
  </si>
  <si>
    <t>18.07.2023 20:28:08</t>
  </si>
  <si>
    <t>18.07.2023 20:28:09</t>
  </si>
  <si>
    <t>18.07.2023 20:28:11</t>
  </si>
  <si>
    <t>18.07.2023 20:28:12</t>
  </si>
  <si>
    <t>18.07.2023 20:28:14</t>
  </si>
  <si>
    <t>18.07.2023 20:28:15</t>
  </si>
  <si>
    <t>18.07.2023 20:28:17</t>
  </si>
  <si>
    <t>18.07.2023 20:29:05</t>
  </si>
  <si>
    <t>18.07.2023 20:29:08</t>
  </si>
  <si>
    <t>18.07.2023 20:29:09</t>
  </si>
  <si>
    <t>18.07.2023 20:29:11</t>
  </si>
  <si>
    <t>18.07.2023 20:29:12</t>
  </si>
  <si>
    <t>18.07.2023 20:29:14</t>
  </si>
  <si>
    <t>18.07.2023 20:29:15</t>
  </si>
  <si>
    <t>18.07.2023 20:29:38</t>
  </si>
  <si>
    <t>18.07.2023 20:29:39</t>
  </si>
  <si>
    <t>18.07.2023 20:29:41</t>
  </si>
  <si>
    <t>18.07.2023 20:29:42</t>
  </si>
  <si>
    <t>18.07.2023 20:29:44</t>
  </si>
  <si>
    <t>18.07.2023 20:29:45</t>
  </si>
  <si>
    <t>18.07.2023 20:29:47</t>
  </si>
  <si>
    <t>18.07.2023 20:29:48</t>
  </si>
  <si>
    <t>18.07.2023 20:30:51</t>
  </si>
  <si>
    <t>18.07.2023 20:30:54</t>
  </si>
  <si>
    <t>18.07.2023 20:30:56</t>
  </si>
  <si>
    <t>18.07.2023 20:30:57</t>
  </si>
  <si>
    <t>18.07.2023 20:30:59</t>
  </si>
  <si>
    <t>18.07.2023 20:31:00</t>
  </si>
  <si>
    <t>18.07.2023 20:31:02</t>
  </si>
  <si>
    <t>18.07.2023 20:31:05</t>
  </si>
  <si>
    <t>18.07.2023 20:31:39</t>
  </si>
  <si>
    <t>18.07.2023 20:31:41</t>
  </si>
  <si>
    <t>18.07.2023 20:31:42</t>
  </si>
  <si>
    <t>18.07.2023 20:31:44</t>
  </si>
  <si>
    <t>18.07.2023 20:31:45</t>
  </si>
  <si>
    <t>18.07.2023 20:31:47</t>
  </si>
  <si>
    <t>18.07.2023 20:31:48</t>
  </si>
  <si>
    <t>18.07.2023 20:31:50</t>
  </si>
  <si>
    <t>18.07.2023 20:31:51</t>
  </si>
  <si>
    <t>18.07.2023 20:31:53</t>
  </si>
  <si>
    <t>18.07.2023 20:31:54</t>
  </si>
  <si>
    <t>18.07.2023 20:31:56</t>
  </si>
  <si>
    <t>18.07.2023 20:31:57</t>
  </si>
  <si>
    <t>18.07.2023 20:31:59</t>
  </si>
  <si>
    <t>18.07.2023 20:33:05</t>
  </si>
  <si>
    <t>18.07.2023 20:33:08</t>
  </si>
  <si>
    <t>18.07.2023 20:33:09</t>
  </si>
  <si>
    <t>18.07.2023 20:33:11</t>
  </si>
  <si>
    <t>18.07.2023 20:33:12</t>
  </si>
  <si>
    <t>18.07.2023 20:33:14</t>
  </si>
  <si>
    <t>18.07.2023 20:33:15</t>
  </si>
  <si>
    <t>18.07.2023 20:33:17</t>
  </si>
  <si>
    <t>18.07.2023 20:33:18</t>
  </si>
  <si>
    <t>18.07.2023 20:33:20</t>
  </si>
  <si>
    <t>18.07.2023 20:33:21</t>
  </si>
  <si>
    <t>18.07.2023 20:33:22</t>
  </si>
  <si>
    <t>18.07.2023 20:34:07</t>
  </si>
  <si>
    <t>18.07.2023 20:34:12</t>
  </si>
  <si>
    <t>18.07.2023 20:35:21</t>
  </si>
  <si>
    <t>18.07.2023 20:35:22</t>
  </si>
  <si>
    <t>18.07.2023 20:35:24</t>
  </si>
  <si>
    <t>18.07.2023 20:35:25</t>
  </si>
  <si>
    <t>18.07.2023 20:35:26</t>
  </si>
  <si>
    <t>18.07.2023 20:35:28</t>
  </si>
  <si>
    <t>18.07.2023 20:38:44</t>
  </si>
  <si>
    <t>18.07.2023 20:38:46</t>
  </si>
  <si>
    <t>18.07.2023 20:38:47</t>
  </si>
  <si>
    <t>18.07.2023 20:38:49</t>
  </si>
  <si>
    <t>18.07.2023 20:38:50</t>
  </si>
  <si>
    <t>18.07.2023 20:38:53</t>
  </si>
  <si>
    <t>18.07.2023 20:38:54</t>
  </si>
  <si>
    <t>18.07.2023 20:38:56</t>
  </si>
  <si>
    <t>18.07.2023 20:38:57</t>
  </si>
  <si>
    <t>18.07.2023 20:40:59</t>
  </si>
  <si>
    <t>18.07.2023 20:41:00</t>
  </si>
  <si>
    <t>18.07.2023 20:41:02</t>
  </si>
  <si>
    <t>18.07.2023 20:41:03</t>
  </si>
  <si>
    <t>18.07.2023 20:41:05</t>
  </si>
  <si>
    <t>18.07.2023 20:41:06</t>
  </si>
  <si>
    <t>18.07.2023 20:43:50</t>
  </si>
  <si>
    <t>18.07.2023 20:43:51</t>
  </si>
  <si>
    <t>18.07.2023 20:43:53</t>
  </si>
  <si>
    <t>18.07.2023 20:43:54</t>
  </si>
  <si>
    <t>18.07.2023 20:43:56</t>
  </si>
  <si>
    <t>18.07.2023 20:43:57</t>
  </si>
  <si>
    <t>18.07.2023 20:44:24</t>
  </si>
  <si>
    <t>18.07.2023 20:44:50</t>
  </si>
  <si>
    <t>18.07.2023 20:44:51</t>
  </si>
  <si>
    <t>18.07.2023 20:44:53</t>
  </si>
  <si>
    <t>18.07.2023 20:44:54</t>
  </si>
  <si>
    <t>18.07.2023 20:44:56</t>
  </si>
  <si>
    <t>18.07.2023 20:44:57</t>
  </si>
  <si>
    <t>18.07.2023 20:44:59</t>
  </si>
  <si>
    <t>18.07.2023 20:46:45</t>
  </si>
  <si>
    <t>18.07.2023 20:46:47</t>
  </si>
  <si>
    <t>18.07.2023 20:46:48</t>
  </si>
  <si>
    <t>18.07.2023 20:46:50</t>
  </si>
  <si>
    <t>18.07.2023 20:46:51</t>
  </si>
  <si>
    <t>18.07.2023 20:46:53</t>
  </si>
  <si>
    <t>18.07.2023 20:46:54</t>
  </si>
  <si>
    <t>18.07.2023 20:46:56</t>
  </si>
  <si>
    <t>18.07.2023 20:46:57</t>
  </si>
  <si>
    <t>18.07.2023 20:47:57</t>
  </si>
  <si>
    <t>18.07.2023 20:47:58</t>
  </si>
  <si>
    <t>18.07.2023 20:48:00</t>
  </si>
  <si>
    <t>18.07.2023 20:48:01</t>
  </si>
  <si>
    <t>18.07.2023 20:48:03</t>
  </si>
  <si>
    <t>18.07.2023 20:48:06</t>
  </si>
  <si>
    <t>18.07.2023 20:48:19</t>
  </si>
  <si>
    <t>18.07.2023 20:48:21</t>
  </si>
  <si>
    <t>18.07.2023 20:48:22</t>
  </si>
  <si>
    <t>18.07.2023 20:48:24</t>
  </si>
  <si>
    <t>18.07.2023 20:48:25</t>
  </si>
  <si>
    <t>18.07.2023 20:48:27</t>
  </si>
  <si>
    <t>18.07.2023 20:48:28</t>
  </si>
  <si>
    <t>18.07.2023 20:48:30</t>
  </si>
  <si>
    <t>18.07.2023 20:48:31</t>
  </si>
  <si>
    <t>18.07.2023 20:48:33</t>
  </si>
  <si>
    <t>18.07.2023 20:48:34</t>
  </si>
  <si>
    <t>18.07.2023 20:49:12</t>
  </si>
  <si>
    <t>18.07.2023 20:49:13</t>
  </si>
  <si>
    <t>18.07.2023 20:49:15</t>
  </si>
  <si>
    <t>18.07.2023 20:49:16</t>
  </si>
  <si>
    <t>18.07.2023 20:49:28</t>
  </si>
  <si>
    <t>18.07.2023 20:49:30</t>
  </si>
  <si>
    <t>18.07.2023 20:49:31</t>
  </si>
  <si>
    <t>18.07.2023 20:49:33</t>
  </si>
  <si>
    <t>18.07.2023 20:49:34</t>
  </si>
  <si>
    <t>18.07.2023 20:49:36</t>
  </si>
  <si>
    <t>18.07.2023 20:49:37</t>
  </si>
  <si>
    <t>18.07.2023 20:49:39</t>
  </si>
  <si>
    <t>18.07.2023 20:51:28</t>
  </si>
  <si>
    <t>18.07.2023 20:51:30</t>
  </si>
  <si>
    <t>18.07.2023 20:51:31</t>
  </si>
  <si>
    <t>18.07.2023 20:51:33</t>
  </si>
  <si>
    <t>18.07.2023 20:51:34</t>
  </si>
  <si>
    <t>18.07.2023 20:51:36</t>
  </si>
  <si>
    <t>18.07.2023 20:51:37</t>
  </si>
  <si>
    <t>18.07.2023 20:51:39</t>
  </si>
  <si>
    <t>18.07.2023 20:51:40</t>
  </si>
  <si>
    <t>18.07.2023 20:52:51</t>
  </si>
  <si>
    <t>18.07.2023 20:52:52</t>
  </si>
  <si>
    <t>18.07.2023 20:52:54</t>
  </si>
  <si>
    <t>18.07.2023 20:52:55</t>
  </si>
  <si>
    <t>18.07.2023 20:52:57</t>
  </si>
  <si>
    <t>18.07.2023 20:52:58</t>
  </si>
  <si>
    <t>18.07.2023 20:53:00</t>
  </si>
  <si>
    <t>18.07.2023 20:53:01</t>
  </si>
  <si>
    <t>18.07.2023 20:53:03</t>
  </si>
  <si>
    <t>18.07.2023 20:53:13</t>
  </si>
  <si>
    <t>18.07.2023 20:53:15</t>
  </si>
  <si>
    <t>18.07.2023 20:53:16</t>
  </si>
  <si>
    <t>18.07.2023 20:53:18</t>
  </si>
  <si>
    <t>18.07.2023 20:53:19</t>
  </si>
  <si>
    <t>18.07.2023 20:53:21</t>
  </si>
  <si>
    <t>18.07.2023 20:55:09</t>
  </si>
  <si>
    <t>18.07.2023 20:55:10</t>
  </si>
  <si>
    <t>18.07.2023 20:55:12</t>
  </si>
  <si>
    <t>18.07.2023 20:55:13</t>
  </si>
  <si>
    <t>18.07.2023 20:55:15</t>
  </si>
  <si>
    <t>18.07.2023 20:55:16</t>
  </si>
  <si>
    <t>18.07.2023 20:55:18</t>
  </si>
  <si>
    <t>18.07.2023 20:55:19</t>
  </si>
  <si>
    <t>18.07.2023 20:55:24</t>
  </si>
  <si>
    <t>18.07.2023 20:55:54</t>
  </si>
  <si>
    <t>18.07.2023 20:55:55</t>
  </si>
  <si>
    <t>18.07.2023 20:55:57</t>
  </si>
  <si>
    <t>18.07.2023 20:55:58</t>
  </si>
  <si>
    <t>18.07.2023 20:56:00</t>
  </si>
  <si>
    <t>18.07.2023 20:56:01</t>
  </si>
  <si>
    <t>18.07.2023 20:56:03</t>
  </si>
  <si>
    <t>18.07.2023 20:58:38</t>
  </si>
  <si>
    <t>18.07.2023 20:58:40</t>
  </si>
  <si>
    <t>18.07.2023 20:58:41</t>
  </si>
  <si>
    <t>18.07.2023 20:58:43</t>
  </si>
  <si>
    <t>18.07.2023 20:58:44</t>
  </si>
  <si>
    <t>18.07.2023 20:58:46</t>
  </si>
  <si>
    <t>18.07.2023 20:59:22</t>
  </si>
  <si>
    <t>18.07.2023 20:59:23</t>
  </si>
  <si>
    <t>18.07.2023 20:59:25</t>
  </si>
  <si>
    <t>18.07.2023 20:59:26</t>
  </si>
  <si>
    <t>18.07.2023 20:59:28</t>
  </si>
  <si>
    <t>18.07.2023 20:59:31</t>
  </si>
  <si>
    <t>18.07.2023 21:01:28</t>
  </si>
  <si>
    <t>18.07.2023 21:01:34</t>
  </si>
  <si>
    <t>18.07.2023 21:01:37</t>
  </si>
  <si>
    <t>18.07.2023 21:01:53</t>
  </si>
  <si>
    <t>18.07.2023 21:01:54</t>
  </si>
  <si>
    <t>18.07.2023 21:01:56</t>
  </si>
  <si>
    <t>18.07.2023 21:01:57</t>
  </si>
  <si>
    <t>18.07.2023 21:01:59</t>
  </si>
  <si>
    <t>18.07.2023 21:02:00</t>
  </si>
  <si>
    <t>18.07.2023 21:02:03</t>
  </si>
  <si>
    <t>18.07.2023 21:03:35</t>
  </si>
  <si>
    <t>18.07.2023 21:03:38</t>
  </si>
  <si>
    <t>18.07.2023 21:03:39</t>
  </si>
  <si>
    <t>18.07.2023 21:03:41</t>
  </si>
  <si>
    <t>18.07.2023 21:03:42</t>
  </si>
  <si>
    <t>18.07.2023 21:03:44</t>
  </si>
  <si>
    <t>18.07.2023 21:03:45</t>
  </si>
  <si>
    <t>18.07.2023 21:04:29</t>
  </si>
  <si>
    <t>18.07.2023 21:04:30</t>
  </si>
  <si>
    <t>18.07.2023 21:04:32</t>
  </si>
  <si>
    <t>18.07.2023 21:04:33</t>
  </si>
  <si>
    <t>18.07.2023 21:05:48</t>
  </si>
  <si>
    <t>18.07.2023 21:06:12</t>
  </si>
  <si>
    <t>18.07.2023 21:06:14</t>
  </si>
  <si>
    <t>18.07.2023 21:06:15</t>
  </si>
  <si>
    <t>18.07.2023 21:06:17</t>
  </si>
  <si>
    <t>18.07.2023 21:06:18</t>
  </si>
  <si>
    <t>18.07.2023 21:06:20</t>
  </si>
  <si>
    <t>18.07.2023 21:06:38</t>
  </si>
  <si>
    <t>18.07.2023 21:06:39</t>
  </si>
  <si>
    <t>18.07.2023 21:06:41</t>
  </si>
  <si>
    <t>18.07.2023 21:06:42</t>
  </si>
  <si>
    <t>18.07.2023 21:06:44</t>
  </si>
  <si>
    <t>18.07.2023 21:06:45</t>
  </si>
  <si>
    <t>18.07.2023 21:06:54</t>
  </si>
  <si>
    <t>18.07.2023 21:06:56</t>
  </si>
  <si>
    <t>18.07.2023 21:06:57</t>
  </si>
  <si>
    <t>18.07.2023 21:06:59</t>
  </si>
  <si>
    <t>18.07.2023 21:07:00</t>
  </si>
  <si>
    <t>18.07.2023 21:07:29</t>
  </si>
  <si>
    <t>18.07.2023 21:08:35</t>
  </si>
  <si>
    <t>18.07.2023 21:08:36</t>
  </si>
  <si>
    <t>18.07.2023 21:08:38</t>
  </si>
  <si>
    <t>18.07.2023 21:08:39</t>
  </si>
  <si>
    <t>18.07.2023 21:08:42</t>
  </si>
  <si>
    <t>18.07.2023 21:08:43</t>
  </si>
  <si>
    <t>18.07.2023 21:08:45</t>
  </si>
  <si>
    <t>18.07.2023 21:08:46</t>
  </si>
  <si>
    <t>18.07.2023 21:08:51</t>
  </si>
  <si>
    <t>18.07.2023 21:08:52</t>
  </si>
  <si>
    <t>18.07.2023 21:09:13</t>
  </si>
  <si>
    <t>18.07.2023 21:09:15</t>
  </si>
  <si>
    <t>18.07.2023 21:09:16</t>
  </si>
  <si>
    <t>18.07.2023 21:09:18</t>
  </si>
  <si>
    <t>18.07.2023 21:09:21</t>
  </si>
  <si>
    <t>18.07.2023 21:09:34</t>
  </si>
  <si>
    <t>18.07.2023 21:09:36</t>
  </si>
  <si>
    <t>18.07.2023 21:09:37</t>
  </si>
  <si>
    <t>18.07.2023 21:09:39</t>
  </si>
  <si>
    <t>18.07.2023 21:09:40</t>
  </si>
  <si>
    <t>18.07.2023 21:09:42</t>
  </si>
  <si>
    <t>18.07.2023 21:09:55</t>
  </si>
  <si>
    <t>18.07.2023 21:09:57</t>
  </si>
  <si>
    <t>18.07.2023 21:09:58</t>
  </si>
  <si>
    <t>18.07.2023 21:10:00</t>
  </si>
  <si>
    <t>18.07.2023 21:10:01</t>
  </si>
  <si>
    <t>18.07.2023 21:10:03</t>
  </si>
  <si>
    <t>18.07.2023 21:10:10</t>
  </si>
  <si>
    <t>18.07.2023 21:10:12</t>
  </si>
  <si>
    <t>18.07.2023 21:10:13</t>
  </si>
  <si>
    <t>18.07.2023 21:10:15</t>
  </si>
  <si>
    <t>18.07.2023 21:10:16</t>
  </si>
  <si>
    <t>18.07.2023 21:10:19</t>
  </si>
  <si>
    <t>18.07.2023 21:10:21</t>
  </si>
  <si>
    <t>18.07.2023 21:10:22</t>
  </si>
  <si>
    <t>18.07.2023 21:10:24</t>
  </si>
  <si>
    <t>18.07.2023 21:10:25</t>
  </si>
  <si>
    <t>18.07.2023 21:10:27</t>
  </si>
  <si>
    <t>18.07.2023 21:10:28</t>
  </si>
  <si>
    <t>18.07.2023 21:10:30</t>
  </si>
  <si>
    <t>18.07.2023 21:10:39</t>
  </si>
  <si>
    <t>18.07.2023 21:10:40</t>
  </si>
  <si>
    <t>18.07.2023 21:10:42</t>
  </si>
  <si>
    <t>18.07.2023 21:12:18</t>
  </si>
  <si>
    <t>18.07.2023 21:12:19</t>
  </si>
  <si>
    <t>18.07.2023 21:12:21</t>
  </si>
  <si>
    <t>18.07.2023 21:12:22</t>
  </si>
  <si>
    <t>18.07.2023 21:12:24</t>
  </si>
  <si>
    <t>18.07.2023 21:12:25</t>
  </si>
  <si>
    <t>18.07.2023 21:12:27</t>
  </si>
  <si>
    <t>18.07.2023 21:12:28</t>
  </si>
  <si>
    <t>18.07.2023 21:14:27</t>
  </si>
  <si>
    <t>18.07.2023 21:14:28</t>
  </si>
  <si>
    <t>18.07.2023 21:14:30</t>
  </si>
  <si>
    <t>18.07.2023 21:14:31</t>
  </si>
  <si>
    <t>18.07.2023 21:14:33</t>
  </si>
  <si>
    <t>18.07.2023 21:15:03</t>
  </si>
  <si>
    <t>18.07.2023 21:16:09</t>
  </si>
  <si>
    <t>18.07.2023 21:16:10</t>
  </si>
  <si>
    <t>18.07.2023 21:16:12</t>
  </si>
  <si>
    <t>18.07.2023 21:18:25</t>
  </si>
  <si>
    <t>18.07.2023 21:18:27</t>
  </si>
  <si>
    <t>18.07.2023 21:18:28</t>
  </si>
  <si>
    <t>18.07.2023 21:18:30</t>
  </si>
  <si>
    <t>18.07.2023 21:18:31</t>
  </si>
  <si>
    <t>18.07.2023 21:18:33</t>
  </si>
  <si>
    <t>18.07.2023 21:18:34</t>
  </si>
  <si>
    <t>18.07.2023 21:18:36</t>
  </si>
  <si>
    <t>18.07.2023 21:18:37</t>
  </si>
  <si>
    <t>18.07.2023 21:18:39</t>
  </si>
  <si>
    <t>18.07.2023 21:18:40</t>
  </si>
  <si>
    <t>18.07.2023 21:18:42</t>
  </si>
  <si>
    <t>18.07.2023 21:18:49</t>
  </si>
  <si>
    <t>18.07.2023 21:18:51</t>
  </si>
  <si>
    <t>18.07.2023 21:18:52</t>
  </si>
  <si>
    <t>18.07.2023 21:18:54</t>
  </si>
  <si>
    <t>18.07.2023 21:22:25</t>
  </si>
  <si>
    <t>18.07.2023 21:22:27</t>
  </si>
  <si>
    <t>18.07.2023 21:22:28</t>
  </si>
  <si>
    <t>18.07.2023 21:22:30</t>
  </si>
  <si>
    <t>18.07.2023 21:27:00</t>
  </si>
  <si>
    <t>18.07.2023 21:27:01</t>
  </si>
  <si>
    <t>18.07.2023 21:27:03</t>
  </si>
  <si>
    <t>18.07.2023 21:27:04</t>
  </si>
  <si>
    <t>18.07.2023 21:27:16</t>
  </si>
  <si>
    <t>18.07.2023 21:27:18</t>
  </si>
  <si>
    <t>18.07.2023 21:27:19</t>
  </si>
  <si>
    <t>18.07.2023 21:27:21</t>
  </si>
  <si>
    <t>18.07.2023 21:28:04</t>
  </si>
  <si>
    <t>18.07.2023 21:28:06</t>
  </si>
  <si>
    <t>18.07.2023 21:28:07</t>
  </si>
  <si>
    <t>18.07.2023 21:28:09</t>
  </si>
  <si>
    <t>18.07.2023 21:28:10</t>
  </si>
  <si>
    <t>18.07.2023 21:28:12</t>
  </si>
  <si>
    <t>18.07.2023 21:33:19</t>
  </si>
  <si>
    <t>18.07.2023 21:33:25</t>
  </si>
  <si>
    <t>18.07.2023 21:33:27</t>
  </si>
  <si>
    <t>18.07.2023 21:33:28</t>
  </si>
  <si>
    <t>18.07.2023 21:33:30</t>
  </si>
  <si>
    <t>18.07.2023 21:33:31</t>
  </si>
  <si>
    <t>18.07.2023 21:33:33</t>
  </si>
  <si>
    <t>18.07.2023 21:34:12</t>
  </si>
  <si>
    <t>18.07.2023 21:34:13</t>
  </si>
  <si>
    <t>18.07.2023 21:34:15</t>
  </si>
  <si>
    <t>18.07.2023 21:34:16</t>
  </si>
  <si>
    <t>18.07.2023 21:38:01</t>
  </si>
  <si>
    <t>18.07.2023 21:38:03</t>
  </si>
  <si>
    <t>18.07.2023 21:38:04</t>
  </si>
  <si>
    <t>18.07.2023 21:38:06</t>
  </si>
  <si>
    <t>18.07.2023 21:38:07</t>
  </si>
  <si>
    <t>18.07.2023 21:38:09</t>
  </si>
  <si>
    <t>18.07.2023 21:38:10</t>
  </si>
  <si>
    <t>18.07.2023 21:38:12</t>
  </si>
  <si>
    <t>18.07.2023 21:38:57</t>
  </si>
  <si>
    <t>18.07.2023 21:38:58</t>
  </si>
  <si>
    <t>18.07.2023 21:39:00</t>
  </si>
  <si>
    <t>18.07.2023 21:39:01</t>
  </si>
  <si>
    <t>18.07.2023 21:39:03</t>
  </si>
  <si>
    <t>18.07.2023 21:41:04</t>
  </si>
  <si>
    <t>18.07.2023 21:41:07</t>
  </si>
  <si>
    <t>18.07.2023 21:41:09</t>
  </si>
  <si>
    <t>18.07.2023 21:41:10</t>
  </si>
  <si>
    <t>18.07.2023 21:41:12</t>
  </si>
  <si>
    <t>18.07.2023 21:41:13</t>
  </si>
  <si>
    <t>18.07.2023 21:42:04</t>
  </si>
  <si>
    <t>18.07.2023 21:43:12</t>
  </si>
  <si>
    <t>18.07.2023 21:43:13</t>
  </si>
  <si>
    <t>18.07.2023 21:43:15</t>
  </si>
  <si>
    <t>18.07.2023 21:48:03</t>
  </si>
  <si>
    <t>18.07.2023 21:48:04</t>
  </si>
  <si>
    <t>18.07.2023 21:48:06</t>
  </si>
  <si>
    <t>18.07.2023 21:48:07</t>
  </si>
  <si>
    <t>18.07.2023 21:48:09</t>
  </si>
  <si>
    <t>18.07.2023 21:48:10</t>
  </si>
  <si>
    <t>18.07.2023 21:48:12</t>
  </si>
  <si>
    <t>18.07.2023 21:48:13</t>
  </si>
  <si>
    <t>18.07.2023 21:48:16</t>
  </si>
  <si>
    <t>18.07.2023 21:48:43</t>
  </si>
  <si>
    <t>18.07.2023 21:48:45</t>
  </si>
  <si>
    <t>18.07.2023 21:48:46</t>
  </si>
  <si>
    <t>18.07.2023 21:48:48</t>
  </si>
  <si>
    <t>18.07.2023 21:49:21</t>
  </si>
  <si>
    <t>18.07.2023 21:49:22</t>
  </si>
  <si>
    <t>18.07.2023 21:49:24</t>
  </si>
  <si>
    <t>18.07.2023 21:49:25</t>
  </si>
  <si>
    <t>18.07.2023 21:56:28</t>
  </si>
  <si>
    <t>18.07.2023 21:56:30</t>
  </si>
  <si>
    <t>18.07.2023 21:56:31</t>
  </si>
  <si>
    <t>18.07.2023 21:56:33</t>
  </si>
  <si>
    <t>18.07.2023 21:56:34</t>
  </si>
  <si>
    <t>18.07.2023 21:58:58</t>
  </si>
  <si>
    <t>18.07.2023 21:59:00</t>
  </si>
  <si>
    <t>18.07.2023 21:59:01</t>
  </si>
  <si>
    <t>18.07.2023 21:59:03</t>
  </si>
  <si>
    <t>18.07.2023 21:59:04</t>
  </si>
  <si>
    <t>18.07.2023 21:59:06</t>
  </si>
  <si>
    <t>18.07.2023 21:59:07</t>
  </si>
  <si>
    <t>18.07.2023 21:59:19</t>
  </si>
  <si>
    <t>18.07.2023 21:59:21</t>
  </si>
  <si>
    <t>18.07.2023 21:59:22</t>
  </si>
  <si>
    <t>18.07.2023 21:59:24</t>
  </si>
  <si>
    <t>18.07.2023 21:59:45</t>
  </si>
  <si>
    <t>18.07.2023 21:59:46</t>
  </si>
  <si>
    <t>18.07.2023 21:59:48</t>
  </si>
  <si>
    <t>18.07.2023 21:59:49</t>
  </si>
  <si>
    <t>18.07.2023 21:59:51</t>
  </si>
  <si>
    <t>18.07.2023 22:02:01</t>
  </si>
  <si>
    <t>18.07.2023 22:02:03</t>
  </si>
  <si>
    <t>18.07.2023 22:02:04</t>
  </si>
  <si>
    <t>18.07.2023 22:02:06</t>
  </si>
  <si>
    <t>18.07.2023 22:02:07</t>
  </si>
  <si>
    <t>18.07.2023 22:03:07</t>
  </si>
  <si>
    <t>18.07.2023 22:03:09</t>
  </si>
  <si>
    <t>18.07.2023 22:03:10</t>
  </si>
  <si>
    <t>18.07.2023 22:03:12</t>
  </si>
  <si>
    <t>18.07.2023 22:04:43</t>
  </si>
  <si>
    <t>18.07.2023 22:04:45</t>
  </si>
  <si>
    <t>18.07.2023 22:04:46</t>
  </si>
  <si>
    <t>18.07.2023 22:04:48</t>
  </si>
  <si>
    <t>18.07.2023 22:04:51</t>
  </si>
  <si>
    <t>18.07.2023 22:05:04</t>
  </si>
  <si>
    <t>18.07.2023 22:05:06</t>
  </si>
  <si>
    <t>18.07.2023 22:05:07</t>
  </si>
  <si>
    <t>18.07.2023 22:05:09</t>
  </si>
  <si>
    <t>18.07.2023 22:05:10</t>
  </si>
  <si>
    <t>18.07.2023 22:06:27</t>
  </si>
  <si>
    <t>18.07.2023 22:06:30</t>
  </si>
  <si>
    <t>18.07.2023 22:06:31</t>
  </si>
  <si>
    <t>18.07.2023 22:06:34</t>
  </si>
  <si>
    <t>18.07.2023 22:06:36</t>
  </si>
  <si>
    <t>18.07.2023 22:06:37</t>
  </si>
  <si>
    <t>18.07.2023 22:06:39</t>
  </si>
  <si>
    <t>18.07.2023 22:06:40</t>
  </si>
  <si>
    <t>18.07.2023 22:06:42</t>
  </si>
  <si>
    <t>18.07.2023 22:06:43</t>
  </si>
  <si>
    <t>18.07.2023 22:06:45</t>
  </si>
  <si>
    <t>18.07.2023 22:08:28</t>
  </si>
  <si>
    <t>18.07.2023 22:08:30</t>
  </si>
  <si>
    <t>18.07.2023 22:08:31</t>
  </si>
  <si>
    <t>18.07.2023 22:08:33</t>
  </si>
  <si>
    <t>18.07.2023 22:08:34</t>
  </si>
  <si>
    <t>18.07.2023 22:08:39</t>
  </si>
  <si>
    <t>18.07.2023 22:08:40</t>
  </si>
  <si>
    <t>18.07.2023 22:08:42</t>
  </si>
  <si>
    <t>18.07.2023 22:08:43</t>
  </si>
  <si>
    <t>18.07.2023 22:08:45</t>
  </si>
  <si>
    <t>18.07.2023 22:08:46</t>
  </si>
  <si>
    <t>18.07.2023 22:09:09</t>
  </si>
  <si>
    <t>18.07.2023 22:09:10</t>
  </si>
  <si>
    <t>18.07.2023 22:09:12</t>
  </si>
  <si>
    <t>18.07.2023 22:09:13</t>
  </si>
  <si>
    <t>18.07.2023 22:09:15</t>
  </si>
  <si>
    <t>18.07.2023 22:09:19</t>
  </si>
  <si>
    <t>18.07.2023 22:09:21</t>
  </si>
  <si>
    <t>18.07.2023 22:09:22</t>
  </si>
  <si>
    <t>18.07.2023 22:09:24</t>
  </si>
  <si>
    <t>18.07.2023 22:09:25</t>
  </si>
  <si>
    <t>18.07.2023 22:09:27</t>
  </si>
  <si>
    <t>18.07.2023 22:11:06</t>
  </si>
  <si>
    <t>18.07.2023 22:11:07</t>
  </si>
  <si>
    <t>18.07.2023 22:11:09</t>
  </si>
  <si>
    <t>18.07.2023 22:11:10</t>
  </si>
  <si>
    <t>18.07.2023 22:11:12</t>
  </si>
  <si>
    <t>18.07.2023 22:11:13</t>
  </si>
  <si>
    <t>18.07.2023 22:12:36</t>
  </si>
  <si>
    <t>18.07.2023 22:12:37</t>
  </si>
  <si>
    <t>18.07.2023 22:12:39</t>
  </si>
  <si>
    <t>18.07.2023 22:12:40</t>
  </si>
  <si>
    <t>18.07.2023 22:12:42</t>
  </si>
  <si>
    <t>18.07.2023 22:12:43</t>
  </si>
  <si>
    <t>18.07.2023 22:12:57</t>
  </si>
  <si>
    <t>18.07.2023 22:12:58</t>
  </si>
  <si>
    <t>18.07.2023 22:13:00</t>
  </si>
  <si>
    <t>18.07.2023 22:13:01</t>
  </si>
  <si>
    <t>18.07.2023 22:13:03</t>
  </si>
  <si>
    <t>18.07.2023 22:13:04</t>
  </si>
  <si>
    <t>18.07.2023 22:13:06</t>
  </si>
  <si>
    <t>18.07.2023 22:13:09</t>
  </si>
  <si>
    <t>18.07.2023 22:13:52</t>
  </si>
  <si>
    <t>18.07.2023 22:13:54</t>
  </si>
  <si>
    <t>18.07.2023 22:13:55</t>
  </si>
  <si>
    <t>18.07.2023 22:13:57</t>
  </si>
  <si>
    <t>18.07.2023 22:13:58</t>
  </si>
  <si>
    <t>18.07.2023 22:14:00</t>
  </si>
  <si>
    <t>18.07.2023 22:14:01</t>
  </si>
  <si>
    <t>18.07.2023 22:20:36</t>
  </si>
  <si>
    <t>18.07.2023 22:20:37</t>
  </si>
  <si>
    <t>18.07.2023 22:20:39</t>
  </si>
  <si>
    <t>18.07.2023 22:20:40</t>
  </si>
  <si>
    <t>18.07.2023 22:20:42</t>
  </si>
  <si>
    <t>18.07.2023 22:20:43</t>
  </si>
  <si>
    <t>18.07.2023 22:22:43</t>
  </si>
  <si>
    <t>18.07.2023 22:22:46</t>
  </si>
  <si>
    <t>18.07.2023 22:22:48</t>
  </si>
  <si>
    <t>18.07.2023 22:22:49</t>
  </si>
  <si>
    <t>18.07.2023 22:22:51</t>
  </si>
  <si>
    <t>18.07.2023 22:22:52</t>
  </si>
  <si>
    <t>18.07.2023 22:25:07</t>
  </si>
  <si>
    <t>18.07.2023 22:25:09</t>
  </si>
  <si>
    <t>18.07.2023 22:25:10</t>
  </si>
  <si>
    <t>18.07.2023 22:25:12</t>
  </si>
  <si>
    <t>18.07.2023 22:25:13</t>
  </si>
  <si>
    <t>18.07.2023 22:25:15</t>
  </si>
  <si>
    <t>18.07.2023 22:25:42</t>
  </si>
  <si>
    <t>18.07.2023 22:25:43</t>
  </si>
  <si>
    <t>18.07.2023 22:25:45</t>
  </si>
  <si>
    <t>18.07.2023 22:25:46</t>
  </si>
  <si>
    <t>18.07.2023 22:25:48</t>
  </si>
  <si>
    <t>18.07.2023 22:25:51</t>
  </si>
  <si>
    <t>18.07.2023 22:31:24</t>
  </si>
  <si>
    <t>18.07.2023 22:31:25</t>
  </si>
  <si>
    <t>18.07.2023 22:31:27</t>
  </si>
  <si>
    <t>18.07.2023 22:31:28</t>
  </si>
  <si>
    <t>18.07.2023 22:31:30</t>
  </si>
  <si>
    <t>18.07.2023 22:31:31</t>
  </si>
  <si>
    <t>18.07.2023 22:32:00</t>
  </si>
  <si>
    <t>18.07.2023 22:32:01</t>
  </si>
  <si>
    <t>18.07.2023 22:32:03</t>
  </si>
  <si>
    <t>18.07.2023 22:32:04</t>
  </si>
  <si>
    <t>18.07.2023 22:32:06</t>
  </si>
  <si>
    <t>18.07.2023 22:32:07</t>
  </si>
  <si>
    <t>18.07.2023 22:32:09</t>
  </si>
  <si>
    <t>18.07.2023 22:32:10</t>
  </si>
  <si>
    <t>18.07.2023 22:33:01</t>
  </si>
  <si>
    <t>18.07.2023 22:33:03</t>
  </si>
  <si>
    <t>18.07.2023 22:33:04</t>
  </si>
  <si>
    <t>18.07.2023 22:33:06</t>
  </si>
  <si>
    <t>18.07.2023 22:33:07</t>
  </si>
  <si>
    <t>18.07.2023 22:33:10</t>
  </si>
  <si>
    <t>18.07.2023 22:33:55</t>
  </si>
  <si>
    <t>18.07.2023 22:33:58</t>
  </si>
  <si>
    <t>18.07.2023 22:34:00</t>
  </si>
  <si>
    <t>18.07.2023 22:34:01</t>
  </si>
  <si>
    <t>18.07.2023 22:34:03</t>
  </si>
  <si>
    <t>18.07.2023 22:37:16</t>
  </si>
  <si>
    <t>18.07.2023 22:37:18</t>
  </si>
  <si>
    <t>18.07.2023 22:37:19</t>
  </si>
  <si>
    <t>18.07.2023 22:37:21</t>
  </si>
  <si>
    <t>18.07.2023 22:37:22</t>
  </si>
  <si>
    <t>18.07.2023 22:37:24</t>
  </si>
  <si>
    <t>18.07.2023 22:37:25</t>
  </si>
  <si>
    <t>18.07.2023 22:42:52</t>
  </si>
  <si>
    <t>18.07.2023 22:42:57</t>
  </si>
  <si>
    <t>18.07.2023 22:42:58</t>
  </si>
  <si>
    <t>18.07.2023 22:43:00</t>
  </si>
  <si>
    <t>18.07.2023 22:43:01</t>
  </si>
  <si>
    <t>18.07.2023 22:43:04</t>
  </si>
  <si>
    <t>18.07.2023 22:43:06</t>
  </si>
  <si>
    <t>18.07.2023 22:43:07</t>
  </si>
  <si>
    <t>18.07.2023 22:43:09</t>
  </si>
  <si>
    <t>18.07.2023 22:43:10</t>
  </si>
  <si>
    <t>18.07.2023 22:43:12</t>
  </si>
  <si>
    <t>18.07.2023 22:45:34</t>
  </si>
  <si>
    <t>18.07.2023 22:45:37</t>
  </si>
  <si>
    <t>18.07.2023 22:45:39</t>
  </si>
  <si>
    <t>18.07.2023 22:45:40</t>
  </si>
  <si>
    <t>18.07.2023 22:45:42</t>
  </si>
  <si>
    <t>18.07.2023 22:45:43</t>
  </si>
  <si>
    <t>18.07.2023 22:45:45</t>
  </si>
  <si>
    <t>18.07.2023 22:45:46</t>
  </si>
  <si>
    <t>18.07.2023 22:47:00</t>
  </si>
  <si>
    <t>18.07.2023 22:47:01</t>
  </si>
  <si>
    <t>18.07.2023 22:47:03</t>
  </si>
  <si>
    <t>18.07.2023 22:47:04</t>
  </si>
  <si>
    <t>18.07.2023 22:47:06</t>
  </si>
  <si>
    <t>18.07.2023 22:47:07</t>
  </si>
  <si>
    <t>18.07.2023 22:48:15</t>
  </si>
  <si>
    <t>18.07.2023 22:48:18</t>
  </si>
  <si>
    <t>18.07.2023 22:48:19</t>
  </si>
  <si>
    <t>18.07.2023 22:48:21</t>
  </si>
  <si>
    <t>18.07.2023 22:49:24</t>
  </si>
  <si>
    <t>18.07.2023 22:51:52</t>
  </si>
  <si>
    <t>18.07.2023 22:51:54</t>
  </si>
  <si>
    <t>18.07.2023 22:51:55</t>
  </si>
  <si>
    <t>18.07.2023 22:51:57</t>
  </si>
  <si>
    <t>18.07.2023 22:51:58</t>
  </si>
  <si>
    <t>18.07.2023 22:52:00</t>
  </si>
  <si>
    <t>18.07.2023 22:52:01</t>
  </si>
  <si>
    <t>18.07.2023 22:54:06</t>
  </si>
  <si>
    <t>18.07.2023 22:54:07</t>
  </si>
  <si>
    <t>18.07.2023 22:54:09</t>
  </si>
  <si>
    <t>18.07.2023 22:56:21</t>
  </si>
  <si>
    <t>18.07.2023 22:57:07</t>
  </si>
  <si>
    <t>18.07.2023 23:10:10</t>
  </si>
  <si>
    <t>18.07.2023 23:10:12</t>
  </si>
  <si>
    <t>18.07.2023 23:10:13</t>
  </si>
  <si>
    <t>18.07.2023 23:10:15</t>
  </si>
  <si>
    <t>18.07.2023 23:10:16</t>
  </si>
  <si>
    <t>18.07.2023 23:10:18</t>
  </si>
  <si>
    <t>18.07.2023 23:19:07</t>
  </si>
  <si>
    <t>18.07.2023 23:19:09</t>
  </si>
  <si>
    <t>18.07.2023 23:19:10</t>
  </si>
  <si>
    <t>18.07.2023 23:21:37</t>
  </si>
  <si>
    <t>18.07.2023 23:21:39</t>
  </si>
  <si>
    <t>18.07.2023 23:21:40</t>
  </si>
  <si>
    <t>18.07.2023 23:21:42</t>
  </si>
  <si>
    <t>18.07.2023 23:21:43</t>
  </si>
  <si>
    <t>18.07.2023 23:21:45</t>
  </si>
  <si>
    <t>18.07.2023 23:21:46</t>
  </si>
  <si>
    <t>18.07.2023 23:30:24</t>
  </si>
  <si>
    <t>18.07.2023 23:30:25</t>
  </si>
  <si>
    <t>18.07.2023 23:30:27</t>
  </si>
  <si>
    <t>18.07.2023 23:30:28</t>
  </si>
  <si>
    <t>19.07.2023 00:06:40</t>
  </si>
  <si>
    <t>19.07.2023 00:06:43</t>
  </si>
  <si>
    <t>19.07.2023 00:06:45</t>
  </si>
  <si>
    <t>19.07.2023 00:08:06</t>
  </si>
  <si>
    <t>19.07.2023 00:08:07</t>
  </si>
  <si>
    <t>19.07.2023 00:08:09</t>
  </si>
  <si>
    <t>19.07.2023 00:08:10</t>
  </si>
  <si>
    <t>19.07.2023 00:08:12</t>
  </si>
  <si>
    <t>19.07.2023 00:25:03</t>
  </si>
  <si>
    <t>19.07.2023 00:25:06</t>
  </si>
  <si>
    <t>19.07.2023 00:25:07</t>
  </si>
  <si>
    <t>19.07.2023 00:25:09</t>
  </si>
  <si>
    <t>19.07.2023 00:25:10</t>
  </si>
  <si>
    <t>19.07.2023 00:25:12</t>
  </si>
  <si>
    <t>19.07.2023 00:25:13</t>
  </si>
  <si>
    <t>19.07.2023 00:31:39</t>
  </si>
  <si>
    <t>19.07.2023 00:31:40</t>
  </si>
  <si>
    <t>19.07.2023 00:31:42</t>
  </si>
  <si>
    <t>19.07.2023 00:31:43</t>
  </si>
  <si>
    <t>19.07.2023 00:31:45</t>
  </si>
  <si>
    <t>19.07.2023 00:31:46</t>
  </si>
  <si>
    <t>19.07.2023 00:31:48</t>
  </si>
  <si>
    <t>19.07.2023 01:20:28</t>
  </si>
  <si>
    <t>19.07.2023 01:20:30</t>
  </si>
  <si>
    <t>19.07.2023 01:20:31</t>
  </si>
  <si>
    <t>19.07.2023 01:20:33</t>
  </si>
  <si>
    <t>19.07.2023 01:20:34</t>
  </si>
  <si>
    <t>19.07.2023 01:20:37</t>
  </si>
  <si>
    <t>19.07.2023 01:35:51</t>
  </si>
  <si>
    <t>19.07.2023 01:35:52</t>
  </si>
  <si>
    <t>19.07.2023 01:35:54</t>
  </si>
  <si>
    <t>19.07.2023 01:35:55</t>
  </si>
  <si>
    <t>19.07.2023 03:06:39</t>
  </si>
  <si>
    <t>19.07.2023 03:24:48</t>
  </si>
  <si>
    <t>19.07.2023 03:24:49</t>
  </si>
  <si>
    <t>19.07.2023 03:24:51</t>
  </si>
  <si>
    <t>19.07.2023 03:24:52</t>
  </si>
  <si>
    <t>19.07.2023 03:24:54</t>
  </si>
  <si>
    <t>19.07.2023 03:24:55</t>
  </si>
  <si>
    <t>19.07.2023 03:24:58</t>
  </si>
  <si>
    <t>19.07.2023 03:27:07</t>
  </si>
  <si>
    <t>19.07.2023 03:39:31</t>
  </si>
  <si>
    <t>19.07.2023 03:39:33</t>
  </si>
  <si>
    <t>19.07.2023 03:39:34</t>
  </si>
  <si>
    <t>19.07.2023 03:39:36</t>
  </si>
  <si>
    <t>19.07.2023 03:39:37</t>
  </si>
  <si>
    <t>19.07.2023 03:39:39</t>
  </si>
  <si>
    <t>19.07.2023 03:39:40</t>
  </si>
  <si>
    <t>19.07.2023 03:39:42</t>
  </si>
  <si>
    <t>19.07.2023 03:39:43</t>
  </si>
  <si>
    <t>19.07.2023 03:39:45</t>
  </si>
  <si>
    <t>19.07.2023 03:47:49</t>
  </si>
  <si>
    <t>19.07.2023 03:47:51</t>
  </si>
  <si>
    <t>19.07.2023 03:47:52</t>
  </si>
  <si>
    <t>19.07.2023 03:47:54</t>
  </si>
  <si>
    <t>19.07.2023 03:47:55</t>
  </si>
  <si>
    <t>19.07.2023 03:47:57</t>
  </si>
  <si>
    <t>19.07.2023 03:47:58</t>
  </si>
  <si>
    <t>19.07.2023 03:48:00</t>
  </si>
  <si>
    <t>19.07.2023 03:48:01</t>
  </si>
  <si>
    <t>19.07.2023 03:48:03</t>
  </si>
  <si>
    <t>19.07.2023 04:05:09</t>
  </si>
  <si>
    <t>19.07.2023 04:05:10</t>
  </si>
  <si>
    <t>19.07.2023 04:05:12</t>
  </si>
  <si>
    <t>19.07.2023 04:05:13</t>
  </si>
  <si>
    <t>19.07.2023 04:05:15</t>
  </si>
  <si>
    <t>19.07.2023 04:05:16</t>
  </si>
  <si>
    <t>19.07.2023 04:07:15</t>
  </si>
  <si>
    <t>19.07.2023 04:20:36</t>
  </si>
  <si>
    <t>19.07.2023 04:20:37</t>
  </si>
  <si>
    <t>19.07.2023 04:20:39</t>
  </si>
  <si>
    <t>19.07.2023 04:20:40</t>
  </si>
  <si>
    <t>19.07.2023 04:20:42</t>
  </si>
  <si>
    <t>19.07.2023 04:22:28</t>
  </si>
  <si>
    <t>19.07.2023 04:22:30</t>
  </si>
  <si>
    <t>19.07.2023 04:22:31</t>
  </si>
  <si>
    <t>19.07.2023 04:22:34</t>
  </si>
  <si>
    <t>19.07.2023 04:26:49</t>
  </si>
  <si>
    <t>19.07.2023 04:26:51</t>
  </si>
  <si>
    <t>19.07.2023 04:26:52</t>
  </si>
  <si>
    <t>19.07.2023 04:26:54</t>
  </si>
  <si>
    <t>19.07.2023 04:26:55</t>
  </si>
  <si>
    <t>19.07.2023 04:26:57</t>
  </si>
  <si>
    <t>19.07.2023 04:27:40</t>
  </si>
  <si>
    <t>19.07.2023 04:27:42</t>
  </si>
  <si>
    <t>19.07.2023 04:27:43</t>
  </si>
  <si>
    <t>19.07.2023 04:27:45</t>
  </si>
  <si>
    <t>19.07.2023 04:27:46</t>
  </si>
  <si>
    <t>19.07.2023 04:27:48</t>
  </si>
  <si>
    <t>19.07.2023 04:27:49</t>
  </si>
  <si>
    <t>19.07.2023 04:31:30</t>
  </si>
  <si>
    <t>19.07.2023 04:31:31</t>
  </si>
  <si>
    <t>19.07.2023 04:31:33</t>
  </si>
  <si>
    <t>19.07.2023 04:38:07</t>
  </si>
  <si>
    <t>19.07.2023 04:38:09</t>
  </si>
  <si>
    <t>19.07.2023 04:38:10</t>
  </si>
  <si>
    <t>19.07.2023 04:38:12</t>
  </si>
  <si>
    <t>19.07.2023 04:38:13</t>
  </si>
  <si>
    <t>19.07.2023 04:38:15</t>
  </si>
  <si>
    <t>19.07.2023 04:43:10</t>
  </si>
  <si>
    <t>19.07.2023 04:43:12</t>
  </si>
  <si>
    <t>19.07.2023 04:43:13</t>
  </si>
  <si>
    <t>19.07.2023 04:43:15</t>
  </si>
  <si>
    <t>19.07.2023 04:43:18</t>
  </si>
  <si>
    <t>19.07.2023 04:46:12</t>
  </si>
  <si>
    <t>19.07.2023 04:46:13</t>
  </si>
  <si>
    <t>19.07.2023 04:46:15</t>
  </si>
  <si>
    <t>19.07.2023 04:46:16</t>
  </si>
  <si>
    <t>19.07.2023 04:46:18</t>
  </si>
  <si>
    <t>19.07.2023 04:54:21</t>
  </si>
  <si>
    <t>19.07.2023 04:54:22</t>
  </si>
  <si>
    <t>19.07.2023 04:54:24</t>
  </si>
  <si>
    <t>19.07.2023 04:54:25</t>
  </si>
  <si>
    <t>19.07.2023 04:54:27</t>
  </si>
  <si>
    <t>19.07.2023 04:55:51</t>
  </si>
  <si>
    <t>19.07.2023 04:55:52</t>
  </si>
  <si>
    <t>19.07.2023 04:55:54</t>
  </si>
  <si>
    <t>19.07.2023 04:55:55</t>
  </si>
  <si>
    <t>19.07.2023 04:55:57</t>
  </si>
  <si>
    <t>19.07.2023 04:55:58</t>
  </si>
  <si>
    <t>19.07.2023 04:56:00</t>
  </si>
  <si>
    <t>19.07.2023 04:57:25</t>
  </si>
  <si>
    <t>19.07.2023 04:57:27</t>
  </si>
  <si>
    <t>19.07.2023 04:57:28</t>
  </si>
  <si>
    <t>19.07.2023 04:57:30</t>
  </si>
  <si>
    <t>19.07.2023 05:04:12</t>
  </si>
  <si>
    <t>19.07.2023 05:04:15</t>
  </si>
  <si>
    <t>19.07.2023 05:04:16</t>
  </si>
  <si>
    <t>19.07.2023 05:04:18</t>
  </si>
  <si>
    <t>19.07.2023 05:04:19</t>
  </si>
  <si>
    <t>19.07.2023 05:04:21</t>
  </si>
  <si>
    <t>19.07.2023 05:06:19</t>
  </si>
  <si>
    <t>19.07.2023 05:06:22</t>
  </si>
  <si>
    <t>19.07.2023 05:06:24</t>
  </si>
  <si>
    <t>19.07.2023 05:14:39</t>
  </si>
  <si>
    <t>19.07.2023 05:14:40</t>
  </si>
  <si>
    <t>19.07.2023 05:14:42</t>
  </si>
  <si>
    <t>19.07.2023 05:14:43</t>
  </si>
  <si>
    <t>19.07.2023 05:14:45</t>
  </si>
  <si>
    <t>19.07.2023 05:14:46</t>
  </si>
  <si>
    <t>19.07.2023 05:14:49</t>
  </si>
  <si>
    <t>19.07.2023 05:16:06</t>
  </si>
  <si>
    <t>19.07.2023 05:16:07</t>
  </si>
  <si>
    <t>19.07.2023 05:16:09</t>
  </si>
  <si>
    <t>19.07.2023 05:16:10</t>
  </si>
  <si>
    <t>19.07.2023 05:16:12</t>
  </si>
  <si>
    <t>19.07.2023 05:16:13</t>
  </si>
  <si>
    <t>19.07.2023 05:16:15</t>
  </si>
  <si>
    <t>19.07.2023 05:16:16</t>
  </si>
  <si>
    <t>19.07.2023 05:16:18</t>
  </si>
  <si>
    <t>19.07.2023 05:16:19</t>
  </si>
  <si>
    <t>19.07.2023 05:18:52</t>
  </si>
  <si>
    <t>19.07.2023 05:18:54</t>
  </si>
  <si>
    <t>19.07.2023 05:18:55</t>
  </si>
  <si>
    <t>19.07.2023 05:18:57</t>
  </si>
  <si>
    <t>19.07.2023 05:18:58</t>
  </si>
  <si>
    <t>19.07.2023 05:19:00</t>
  </si>
  <si>
    <t>19.07.2023 05:20:09</t>
  </si>
  <si>
    <t>19.07.2023 05:20:10</t>
  </si>
  <si>
    <t>19.07.2023 05:20:12</t>
  </si>
  <si>
    <t>19.07.2023 05:20:13</t>
  </si>
  <si>
    <t>19.07.2023 05:20:15</t>
  </si>
  <si>
    <t>19.07.2023 05:20:16</t>
  </si>
  <si>
    <t>19.07.2023 05:21:36</t>
  </si>
  <si>
    <t>19.07.2023 05:21:37</t>
  </si>
  <si>
    <t>19.07.2023 05:21:39</t>
  </si>
  <si>
    <t>19.07.2023 05:21:40</t>
  </si>
  <si>
    <t>19.07.2023 05:21:42</t>
  </si>
  <si>
    <t>19.07.2023 05:21:43</t>
  </si>
  <si>
    <t>19.07.2023 05:21:45</t>
  </si>
  <si>
    <t>19.07.2023 05:21:46</t>
  </si>
  <si>
    <t>19.07.2023 05:21:48</t>
  </si>
  <si>
    <t>19.07.2023 05:22:27</t>
  </si>
  <si>
    <t>19.07.2023 05:22:28</t>
  </si>
  <si>
    <t>19.07.2023 05:22:30</t>
  </si>
  <si>
    <t>19.07.2023 05:22:31</t>
  </si>
  <si>
    <t>19.07.2023 05:28:30</t>
  </si>
  <si>
    <t>19.07.2023 05:28:31</t>
  </si>
  <si>
    <t>19.07.2023 05:28:33</t>
  </si>
  <si>
    <t>19.07.2023 05:29:03</t>
  </si>
  <si>
    <t>19.07.2023 05:29:04</t>
  </si>
  <si>
    <t>19.07.2023 05:29:06</t>
  </si>
  <si>
    <t>19.07.2023 05:29:07</t>
  </si>
  <si>
    <t>19.07.2023 05:33:10</t>
  </si>
  <si>
    <t>19.07.2023 05:33:11</t>
  </si>
  <si>
    <t>19.07.2023 05:33:13</t>
  </si>
  <si>
    <t>19.07.2023 05:33:14</t>
  </si>
  <si>
    <t>19.07.2023 05:33:16</t>
  </si>
  <si>
    <t>19.07.2023 05:34:38</t>
  </si>
  <si>
    <t>19.07.2023 05:34:40</t>
  </si>
  <si>
    <t>19.07.2023 05:34:41</t>
  </si>
  <si>
    <t>19.07.2023 05:34:43</t>
  </si>
  <si>
    <t>19.07.2023 05:34:44</t>
  </si>
  <si>
    <t>19.07.2023 05:35:11</t>
  </si>
  <si>
    <t>19.07.2023 05:35:13</t>
  </si>
  <si>
    <t>19.07.2023 05:35:14</t>
  </si>
  <si>
    <t>19.07.2023 05:35:16</t>
  </si>
  <si>
    <t>19.07.2023 05:35:19</t>
  </si>
  <si>
    <t>19.07.2023 05:37:22</t>
  </si>
  <si>
    <t>19.07.2023 05:37:23</t>
  </si>
  <si>
    <t>19.07.2023 05:37:25</t>
  </si>
  <si>
    <t>19.07.2023 05:37:43</t>
  </si>
  <si>
    <t>19.07.2023 05:37:44</t>
  </si>
  <si>
    <t>19.07.2023 05:37:45</t>
  </si>
  <si>
    <t>19.07.2023 05:37:47</t>
  </si>
  <si>
    <t>19.07.2023 05:37:48</t>
  </si>
  <si>
    <t>19.07.2023 05:37:50</t>
  </si>
  <si>
    <t>19.07.2023 05:37:51</t>
  </si>
  <si>
    <t>19.07.2023 05:37:53</t>
  </si>
  <si>
    <t>19.07.2023 05:39:00</t>
  </si>
  <si>
    <t>19.07.2023 05:39:02</t>
  </si>
  <si>
    <t>19.07.2023 05:39:03</t>
  </si>
  <si>
    <t>19.07.2023 05:39:06</t>
  </si>
  <si>
    <t>19.07.2023 05:39:36</t>
  </si>
  <si>
    <t>19.07.2023 05:39:38</t>
  </si>
  <si>
    <t>19.07.2023 05:39:39</t>
  </si>
  <si>
    <t>19.07.2023 05:39:41</t>
  </si>
  <si>
    <t>19.07.2023 05:39:42</t>
  </si>
  <si>
    <t>19.07.2023 05:39:53</t>
  </si>
  <si>
    <t>19.07.2023 05:39:54</t>
  </si>
  <si>
    <t>19.07.2023 05:39:56</t>
  </si>
  <si>
    <t>19.07.2023 05:39:57</t>
  </si>
  <si>
    <t>19.07.2023 05:39:59</t>
  </si>
  <si>
    <t>19.07.2023 05:40:00</t>
  </si>
  <si>
    <t>19.07.2023 05:40:41</t>
  </si>
  <si>
    <t>19.07.2023 05:40:42</t>
  </si>
  <si>
    <t>19.07.2023 05:40:44</t>
  </si>
  <si>
    <t>19.07.2023 05:40:45</t>
  </si>
  <si>
    <t>19.07.2023 05:40:54</t>
  </si>
  <si>
    <t>19.07.2023 05:40:56</t>
  </si>
  <si>
    <t>19.07.2023 05:40:57</t>
  </si>
  <si>
    <t>19.07.2023 05:42:11</t>
  </si>
  <si>
    <t>19.07.2023 05:42:12</t>
  </si>
  <si>
    <t>19.07.2023 05:42:14</t>
  </si>
  <si>
    <t>19.07.2023 05:42:15</t>
  </si>
  <si>
    <t>19.07.2023 05:42:17</t>
  </si>
  <si>
    <t>19.07.2023 05:42:18</t>
  </si>
  <si>
    <t>19.07.2023 05:43:15</t>
  </si>
  <si>
    <t>19.07.2023 05:43:17</t>
  </si>
  <si>
    <t>19.07.2023 05:43:20</t>
  </si>
  <si>
    <t>19.07.2023 05:43:21</t>
  </si>
  <si>
    <t>19.07.2023 05:44:50</t>
  </si>
  <si>
    <t>19.07.2023 05:44:51</t>
  </si>
  <si>
    <t>19.07.2023 05:44:53</t>
  </si>
  <si>
    <t>19.07.2023 05:44:54</t>
  </si>
  <si>
    <t>19.07.2023 05:45:53</t>
  </si>
  <si>
    <t>19.07.2023 05:45:54</t>
  </si>
  <si>
    <t>19.07.2023 05:45:56</t>
  </si>
  <si>
    <t>19.07.2023 05:45:57</t>
  </si>
  <si>
    <t>19.07.2023 05:45:59</t>
  </si>
  <si>
    <t>19.07.2023 05:46:00</t>
  </si>
  <si>
    <t>19.07.2023 05:46:02</t>
  </si>
  <si>
    <t>19.07.2023 05:46:03</t>
  </si>
  <si>
    <t>19.07.2023 05:48:48</t>
  </si>
  <si>
    <t>19.07.2023 05:48:50</t>
  </si>
  <si>
    <t>19.07.2023 05:48:51</t>
  </si>
  <si>
    <t>19.07.2023 05:48:53</t>
  </si>
  <si>
    <t>19.07.2023 05:48:54</t>
  </si>
  <si>
    <t>19.07.2023 05:48:56</t>
  </si>
  <si>
    <t>19.07.2023 05:49:41</t>
  </si>
  <si>
    <t>19.07.2023 05:49:42</t>
  </si>
  <si>
    <t>19.07.2023 05:49:44</t>
  </si>
  <si>
    <t>19.07.2023 05:49:45</t>
  </si>
  <si>
    <t>19.07.2023 05:49:48</t>
  </si>
  <si>
    <t>19.07.2023 05:50:29</t>
  </si>
  <si>
    <t>19.07.2023 05:50:30</t>
  </si>
  <si>
    <t>19.07.2023 05:50:32</t>
  </si>
  <si>
    <t>19.07.2023 05:50:33</t>
  </si>
  <si>
    <t>19.07.2023 05:50:35</t>
  </si>
  <si>
    <t>19.07.2023 05:50:36</t>
  </si>
  <si>
    <t>19.07.2023 05:52:41</t>
  </si>
  <si>
    <t>19.07.2023 05:52:42</t>
  </si>
  <si>
    <t>19.07.2023 05:52:44</t>
  </si>
  <si>
    <t>19.07.2023 05:52:45</t>
  </si>
  <si>
    <t>19.07.2023 05:52:47</t>
  </si>
  <si>
    <t>19.07.2023 05:52:48</t>
  </si>
  <si>
    <t>19.07.2023 05:52:50</t>
  </si>
  <si>
    <t>19.07.2023 05:53:14</t>
  </si>
  <si>
    <t>19.07.2023 05:53:15</t>
  </si>
  <si>
    <t>19.07.2023 05:53:17</t>
  </si>
  <si>
    <t>19.07.2023 05:53:18</t>
  </si>
  <si>
    <t>19.07.2023 05:53:20</t>
  </si>
  <si>
    <t>19.07.2023 05:53:21</t>
  </si>
  <si>
    <t>19.07.2023 05:53:23</t>
  </si>
  <si>
    <t>19.07.2023 05:53:24</t>
  </si>
  <si>
    <t>19.07.2023 05:53:26</t>
  </si>
  <si>
    <t>19.07.2023 05:54:37</t>
  </si>
  <si>
    <t>19.07.2023 05:54:39</t>
  </si>
  <si>
    <t>19.07.2023 05:54:40</t>
  </si>
  <si>
    <t>19.07.2023 05:54:42</t>
  </si>
  <si>
    <t>19.07.2023 05:54:43</t>
  </si>
  <si>
    <t>19.07.2023 05:56:22</t>
  </si>
  <si>
    <t>19.07.2023 05:56:24</t>
  </si>
  <si>
    <t>19.07.2023 05:56:25</t>
  </si>
  <si>
    <t>19.07.2023 05:56:27</t>
  </si>
  <si>
    <t>19.07.2023 05:56:28</t>
  </si>
  <si>
    <t>19.07.2023 05:56:30</t>
  </si>
  <si>
    <t>19.07.2023 05:56:31</t>
  </si>
  <si>
    <t>19.07.2023 05:57:40</t>
  </si>
  <si>
    <t>19.07.2023 05:57:42</t>
  </si>
  <si>
    <t>19.07.2023 05:57:43</t>
  </si>
  <si>
    <t>19.07.2023 05:58:51</t>
  </si>
  <si>
    <t>19.07.2023 05:58:52</t>
  </si>
  <si>
    <t>19.07.2023 05:58:54</t>
  </si>
  <si>
    <t>19.07.2023 05:58:55</t>
  </si>
  <si>
    <t>19.07.2023 05:59:25</t>
  </si>
  <si>
    <t>19.07.2023 05:59:27</t>
  </si>
  <si>
    <t>19.07.2023 05:59:28</t>
  </si>
  <si>
    <t>19.07.2023 05:59:30</t>
  </si>
  <si>
    <t>19.07.2023 05:59:31</t>
  </si>
  <si>
    <t>19.07.2023 05:59:33</t>
  </si>
  <si>
    <t>19.07.2023 06:00:10</t>
  </si>
  <si>
    <t>19.07.2023 06:00:12</t>
  </si>
  <si>
    <t>19.07.2023 06:00:13</t>
  </si>
  <si>
    <t>19.07.2023 06:00:15</t>
  </si>
  <si>
    <t>19.07.2023 06:00:16</t>
  </si>
  <si>
    <t>19.07.2023 06:00:30</t>
  </si>
  <si>
    <t>19.07.2023 06:00:33</t>
  </si>
  <si>
    <t>19.07.2023 06:00:34</t>
  </si>
  <si>
    <t>19.07.2023 06:00:36</t>
  </si>
  <si>
    <t>19.07.2023 06:00:37</t>
  </si>
  <si>
    <t>19.07.2023 06:00:39</t>
  </si>
  <si>
    <t>19.07.2023 06:00:48</t>
  </si>
  <si>
    <t>19.07.2023 06:00:49</t>
  </si>
  <si>
    <t>19.07.2023 06:02:18</t>
  </si>
  <si>
    <t>19.07.2023 06:02:19</t>
  </si>
  <si>
    <t>19.07.2023 06:02:21</t>
  </si>
  <si>
    <t>19.07.2023 06:02:24</t>
  </si>
  <si>
    <t>19.07.2023 06:02:27</t>
  </si>
  <si>
    <t>19.07.2023 06:02:40</t>
  </si>
  <si>
    <t>19.07.2023 06:02:42</t>
  </si>
  <si>
    <t>19.07.2023 06:02:43</t>
  </si>
  <si>
    <t>19.07.2023 06:02:45</t>
  </si>
  <si>
    <t>19.07.2023 06:02:46</t>
  </si>
  <si>
    <t>19.07.2023 06:02:48</t>
  </si>
  <si>
    <t>19.07.2023 06:05:04</t>
  </si>
  <si>
    <t>19.07.2023 06:05:06</t>
  </si>
  <si>
    <t>19.07.2023 06:05:07</t>
  </si>
  <si>
    <t>19.07.2023 06:05:09</t>
  </si>
  <si>
    <t>19.07.2023 06:05:10</t>
  </si>
  <si>
    <t>19.07.2023 06:05:12</t>
  </si>
  <si>
    <t>19.07.2023 06:05:13</t>
  </si>
  <si>
    <t>19.07.2023 06:05:15</t>
  </si>
  <si>
    <t>19.07.2023 06:05:40</t>
  </si>
  <si>
    <t>19.07.2023 06:05:42</t>
  </si>
  <si>
    <t>19.07.2023 06:05:43</t>
  </si>
  <si>
    <t>19.07.2023 06:05:45</t>
  </si>
  <si>
    <t>19.07.2023 06:05:46</t>
  </si>
  <si>
    <t>19.07.2023 06:06:48</t>
  </si>
  <si>
    <t>19.07.2023 06:06:49</t>
  </si>
  <si>
    <t>19.07.2023 06:06:51</t>
  </si>
  <si>
    <t>19.07.2023 06:06:52</t>
  </si>
  <si>
    <t>19.07.2023 06:06:54</t>
  </si>
  <si>
    <t>19.07.2023 06:06:55</t>
  </si>
  <si>
    <t>19.07.2023 06:06:57</t>
  </si>
  <si>
    <t>19.07.2023 06:06:58</t>
  </si>
  <si>
    <t>19.07.2023 06:08:21</t>
  </si>
  <si>
    <t>19.07.2023 06:08:22</t>
  </si>
  <si>
    <t>19.07.2023 06:08:24</t>
  </si>
  <si>
    <t>19.07.2023 06:08:25</t>
  </si>
  <si>
    <t>19.07.2023 06:08:27</t>
  </si>
  <si>
    <t>19.07.2023 06:08:28</t>
  </si>
  <si>
    <t>19.07.2023 06:08:30</t>
  </si>
  <si>
    <t>19.07.2023 06:08:39</t>
  </si>
  <si>
    <t>19.07.2023 06:08:40</t>
  </si>
  <si>
    <t>19.07.2023 06:08:42</t>
  </si>
  <si>
    <t>19.07.2023 06:08:43</t>
  </si>
  <si>
    <t>19.07.2023 06:08:45</t>
  </si>
  <si>
    <t>19.07.2023 06:08:46</t>
  </si>
  <si>
    <t>19.07.2023 06:09:36</t>
  </si>
  <si>
    <t>19.07.2023 06:09:37</t>
  </si>
  <si>
    <t>19.07.2023 06:09:39</t>
  </si>
  <si>
    <t>19.07.2023 06:09:40</t>
  </si>
  <si>
    <t>19.07.2023 06:09:42</t>
  </si>
  <si>
    <t>19.07.2023 06:09:43</t>
  </si>
  <si>
    <t>19.07.2023 06:10:07</t>
  </si>
  <si>
    <t>19.07.2023 06:10:09</t>
  </si>
  <si>
    <t>19.07.2023 06:10:10</t>
  </si>
  <si>
    <t>19.07.2023 06:10:12</t>
  </si>
  <si>
    <t>19.07.2023 06:10:13</t>
  </si>
  <si>
    <t>19.07.2023 06:11:52</t>
  </si>
  <si>
    <t>19.07.2023 06:11:54</t>
  </si>
  <si>
    <t>19.07.2023 06:11:55</t>
  </si>
  <si>
    <t>19.07.2023 06:11:57</t>
  </si>
  <si>
    <t>19.07.2023 06:14:10</t>
  </si>
  <si>
    <t>19.07.2023 06:14:13</t>
  </si>
  <si>
    <t>19.07.2023 06:14:16</t>
  </si>
  <si>
    <t>19.07.2023 06:14:18</t>
  </si>
  <si>
    <t>19.07.2023 06:14:19</t>
  </si>
  <si>
    <t>19.07.2023 06:14:21</t>
  </si>
  <si>
    <t>19.07.2023 06:14:37</t>
  </si>
  <si>
    <t>19.07.2023 06:14:39</t>
  </si>
  <si>
    <t>19.07.2023 06:14:40</t>
  </si>
  <si>
    <t>19.07.2023 06:14:42</t>
  </si>
  <si>
    <t>19.07.2023 06:14:54</t>
  </si>
  <si>
    <t>19.07.2023 06:14:55</t>
  </si>
  <si>
    <t>19.07.2023 06:14:57</t>
  </si>
  <si>
    <t>19.07.2023 06:14:58</t>
  </si>
  <si>
    <t>19.07.2023 06:15:00</t>
  </si>
  <si>
    <t>19.07.2023 06:15:01</t>
  </si>
  <si>
    <t>19.07.2023 06:15:03</t>
  </si>
  <si>
    <t>19.07.2023 06:15:04</t>
  </si>
  <si>
    <t>19.07.2023 06:15:07</t>
  </si>
  <si>
    <t>19.07.2023 06:16:00</t>
  </si>
  <si>
    <t>19.07.2023 06:16:01</t>
  </si>
  <si>
    <t>19.07.2023 06:16:03</t>
  </si>
  <si>
    <t>19.07.2023 06:16:04</t>
  </si>
  <si>
    <t>19.07.2023 06:16:06</t>
  </si>
  <si>
    <t>19.07.2023 06:16:07</t>
  </si>
  <si>
    <t>19.07.2023 06:16:09</t>
  </si>
  <si>
    <t>19.07.2023 06:18:01</t>
  </si>
  <si>
    <t>19.07.2023 06:18:30</t>
  </si>
  <si>
    <t>19.07.2023 06:18:31</t>
  </si>
  <si>
    <t>19.07.2023 06:18:33</t>
  </si>
  <si>
    <t>19.07.2023 06:18:34</t>
  </si>
  <si>
    <t>19.07.2023 06:19:10</t>
  </si>
  <si>
    <t>19.07.2023 06:19:12</t>
  </si>
  <si>
    <t>19.07.2023 06:19:13</t>
  </si>
  <si>
    <t>19.07.2023 06:19:15</t>
  </si>
  <si>
    <t>19.07.2023 06:19:39</t>
  </si>
  <si>
    <t>19.07.2023 06:19:40</t>
  </si>
  <si>
    <t>19.07.2023 06:19:42</t>
  </si>
  <si>
    <t>19.07.2023 06:19:43</t>
  </si>
  <si>
    <t>19.07.2023 06:19:45</t>
  </si>
  <si>
    <t>19.07.2023 06:19:46</t>
  </si>
  <si>
    <t>19.07.2023 06:19:48</t>
  </si>
  <si>
    <t>19.07.2023 06:21:49</t>
  </si>
  <si>
    <t>19.07.2023 06:21:51</t>
  </si>
  <si>
    <t>19.07.2023 06:21:52</t>
  </si>
  <si>
    <t>19.07.2023 06:21:54</t>
  </si>
  <si>
    <t>19.07.2023 06:21:55</t>
  </si>
  <si>
    <t>19.07.2023 06:21:57</t>
  </si>
  <si>
    <t>19.07.2023 06:21:58</t>
  </si>
  <si>
    <t>19.07.2023 06:22:45</t>
  </si>
  <si>
    <t>19.07.2023 06:22:46</t>
  </si>
  <si>
    <t>19.07.2023 06:22:48</t>
  </si>
  <si>
    <t>19.07.2023 06:22:49</t>
  </si>
  <si>
    <t>19.07.2023 06:24:19</t>
  </si>
  <si>
    <t>19.07.2023 06:24:21</t>
  </si>
  <si>
    <t>19.07.2023 06:24:22</t>
  </si>
  <si>
    <t>19.07.2023 06:24:24</t>
  </si>
  <si>
    <t>19.07.2023 06:24:25</t>
  </si>
  <si>
    <t>19.07.2023 06:24:27</t>
  </si>
  <si>
    <t>19.07.2023 06:25:00</t>
  </si>
  <si>
    <t>19.07.2023 06:25:01</t>
  </si>
  <si>
    <t>19.07.2023 06:25:03</t>
  </si>
  <si>
    <t>19.07.2023 06:25:04</t>
  </si>
  <si>
    <t>19.07.2023 06:25:06</t>
  </si>
  <si>
    <t>19.07.2023 06:25:07</t>
  </si>
  <si>
    <t>19.07.2023 06:25:09</t>
  </si>
  <si>
    <t>19.07.2023 06:25:10</t>
  </si>
  <si>
    <t>19.07.2023 06:25:12</t>
  </si>
  <si>
    <t>19.07.2023 06:25:24</t>
  </si>
  <si>
    <t>19.07.2023 06:25:25</t>
  </si>
  <si>
    <t>19.07.2023 06:25:26</t>
  </si>
  <si>
    <t>19.07.2023 06:25:28</t>
  </si>
  <si>
    <t>19.07.2023 06:25:31</t>
  </si>
  <si>
    <t>19.07.2023 06:26:07</t>
  </si>
  <si>
    <t>19.07.2023 06:26:08</t>
  </si>
  <si>
    <t>19.07.2023 06:26:10</t>
  </si>
  <si>
    <t>19.07.2023 06:26:11</t>
  </si>
  <si>
    <t>19.07.2023 06:26:13</t>
  </si>
  <si>
    <t>19.07.2023 06:26:14</t>
  </si>
  <si>
    <t>19.07.2023 06:27:16</t>
  </si>
  <si>
    <t>19.07.2023 06:27:20</t>
  </si>
  <si>
    <t>19.07.2023 06:27:32</t>
  </si>
  <si>
    <t>19.07.2023 06:27:34</t>
  </si>
  <si>
    <t>19.07.2023 06:27:35</t>
  </si>
  <si>
    <t>19.07.2023 06:27:37</t>
  </si>
  <si>
    <t>19.07.2023 06:27:38</t>
  </si>
  <si>
    <t>19.07.2023 06:28:01</t>
  </si>
  <si>
    <t>19.07.2023 06:28:02</t>
  </si>
  <si>
    <t>19.07.2023 06:28:04</t>
  </si>
  <si>
    <t>19.07.2023 06:28:05</t>
  </si>
  <si>
    <t>19.07.2023 06:28:07</t>
  </si>
  <si>
    <t>19.07.2023 06:28:10</t>
  </si>
  <si>
    <t>19.07.2023 06:28:11</t>
  </si>
  <si>
    <t>19.07.2023 06:28:13</t>
  </si>
  <si>
    <t>19.07.2023 06:28:14</t>
  </si>
  <si>
    <t>19.07.2023 06:28:17</t>
  </si>
  <si>
    <t>19.07.2023 06:28:20</t>
  </si>
  <si>
    <t>19.07.2023 06:28:22</t>
  </si>
  <si>
    <t>19.07.2023 06:28:23</t>
  </si>
  <si>
    <t>19.07.2023 06:28:25</t>
  </si>
  <si>
    <t>19.07.2023 06:28:26</t>
  </si>
  <si>
    <t>19.07.2023 06:28:56</t>
  </si>
  <si>
    <t>19.07.2023 06:28:58</t>
  </si>
  <si>
    <t>19.07.2023 06:28:59</t>
  </si>
  <si>
    <t>19.07.2023 06:29:02</t>
  </si>
  <si>
    <t>19.07.2023 06:29:37</t>
  </si>
  <si>
    <t>19.07.2023 06:29:38</t>
  </si>
  <si>
    <t>19.07.2023 06:29:40</t>
  </si>
  <si>
    <t>19.07.2023 06:29:41</t>
  </si>
  <si>
    <t>19.07.2023 06:29:43</t>
  </si>
  <si>
    <t>19.07.2023 06:29:59</t>
  </si>
  <si>
    <t>19.07.2023 06:30:01</t>
  </si>
  <si>
    <t>19.07.2023 06:30:02</t>
  </si>
  <si>
    <t>19.07.2023 06:30:04</t>
  </si>
  <si>
    <t>19.07.2023 06:30:05</t>
  </si>
  <si>
    <t>19.07.2023 06:30:07</t>
  </si>
  <si>
    <t>19.07.2023 06:30:37</t>
  </si>
  <si>
    <t>19.07.2023 06:30:38</t>
  </si>
  <si>
    <t>19.07.2023 06:30:40</t>
  </si>
  <si>
    <t>19.07.2023 06:30:41</t>
  </si>
  <si>
    <t>19.07.2023 06:30:43</t>
  </si>
  <si>
    <t>19.07.2023 06:30:44</t>
  </si>
  <si>
    <t>19.07.2023 06:30:46</t>
  </si>
  <si>
    <t>19.07.2023 06:30:47</t>
  </si>
  <si>
    <t>19.07.2023 06:30:49</t>
  </si>
  <si>
    <t>19.07.2023 06:32:11</t>
  </si>
  <si>
    <t>19.07.2023 06:32:13</t>
  </si>
  <si>
    <t>19.07.2023 06:32:14</t>
  </si>
  <si>
    <t>19.07.2023 06:32:16</t>
  </si>
  <si>
    <t>19.07.2023 06:32:17</t>
  </si>
  <si>
    <t>19.07.2023 06:32:19</t>
  </si>
  <si>
    <t>19.07.2023 06:32:20</t>
  </si>
  <si>
    <t>19.07.2023 06:32:22</t>
  </si>
  <si>
    <t>19.07.2023 06:32:23</t>
  </si>
  <si>
    <t>19.07.2023 06:32:25</t>
  </si>
  <si>
    <t>19.07.2023 06:32:50</t>
  </si>
  <si>
    <t>19.07.2023 06:32:51</t>
  </si>
  <si>
    <t>19.07.2023 06:32:53</t>
  </si>
  <si>
    <t>19.07.2023 06:32:54</t>
  </si>
  <si>
    <t>19.07.2023 06:32:56</t>
  </si>
  <si>
    <t>19.07.2023 06:32:57</t>
  </si>
  <si>
    <t>19.07.2023 06:32:59</t>
  </si>
  <si>
    <t>19.07.2023 06:33:00</t>
  </si>
  <si>
    <t>19.07.2023 06:33:35</t>
  </si>
  <si>
    <t>19.07.2023 06:34:38</t>
  </si>
  <si>
    <t>19.07.2023 06:34:39</t>
  </si>
  <si>
    <t>19.07.2023 06:34:41</t>
  </si>
  <si>
    <t>19.07.2023 06:34:42</t>
  </si>
  <si>
    <t>19.07.2023 06:34:44</t>
  </si>
  <si>
    <t>19.07.2023 06:34:45</t>
  </si>
  <si>
    <t>19.07.2023 06:34:54</t>
  </si>
  <si>
    <t>19.07.2023 06:35:20</t>
  </si>
  <si>
    <t>19.07.2023 06:35:45</t>
  </si>
  <si>
    <t>19.07.2023 06:36:20</t>
  </si>
  <si>
    <t>19.07.2023 06:36:21</t>
  </si>
  <si>
    <t>19.07.2023 06:36:23</t>
  </si>
  <si>
    <t>19.07.2023 06:36:24</t>
  </si>
  <si>
    <t>19.07.2023 06:36:26</t>
  </si>
  <si>
    <t>19.07.2023 06:36:27</t>
  </si>
  <si>
    <t>19.07.2023 06:36:29</t>
  </si>
  <si>
    <t>19.07.2023 06:36:56</t>
  </si>
  <si>
    <t>19.07.2023 06:36:57</t>
  </si>
  <si>
    <t>19.07.2023 06:36:59</t>
  </si>
  <si>
    <t>19.07.2023 06:37:00</t>
  </si>
  <si>
    <t>19.07.2023 06:37:02</t>
  </si>
  <si>
    <t>19.07.2023 06:37:12</t>
  </si>
  <si>
    <t>19.07.2023 06:37:14</t>
  </si>
  <si>
    <t>19.07.2023 06:37:15</t>
  </si>
  <si>
    <t>19.07.2023 06:37:17</t>
  </si>
  <si>
    <t>19.07.2023 06:37:23</t>
  </si>
  <si>
    <t>19.07.2023 06:37:26</t>
  </si>
  <si>
    <t>19.07.2023 06:37:27</t>
  </si>
  <si>
    <t>19.07.2023 06:37:30</t>
  </si>
  <si>
    <t>19.07.2023 06:37:32</t>
  </si>
  <si>
    <t>19.07.2023 06:37:33</t>
  </si>
  <si>
    <t>19.07.2023 06:37:35</t>
  </si>
  <si>
    <t>19.07.2023 06:37:36</t>
  </si>
  <si>
    <t>19.07.2023 06:37:38</t>
  </si>
  <si>
    <t>19.07.2023 06:37:39</t>
  </si>
  <si>
    <t>19.07.2023 06:37:50</t>
  </si>
  <si>
    <t>19.07.2023 06:37:51</t>
  </si>
  <si>
    <t>19.07.2023 06:37:53</t>
  </si>
  <si>
    <t>19.07.2023 06:37:54</t>
  </si>
  <si>
    <t>19.07.2023 06:37:56</t>
  </si>
  <si>
    <t>19.07.2023 06:37:57</t>
  </si>
  <si>
    <t>19.07.2023 06:38:20</t>
  </si>
  <si>
    <t>19.07.2023 06:38:21</t>
  </si>
  <si>
    <t>19.07.2023 06:38:23</t>
  </si>
  <si>
    <t>19.07.2023 06:38:24</t>
  </si>
  <si>
    <t>19.07.2023 06:38:26</t>
  </si>
  <si>
    <t>19.07.2023 06:38:27</t>
  </si>
  <si>
    <t>19.07.2023 06:38:42</t>
  </si>
  <si>
    <t>19.07.2023 06:38:45</t>
  </si>
  <si>
    <t>19.07.2023 06:38:47</t>
  </si>
  <si>
    <t>19.07.2023 06:38:48</t>
  </si>
  <si>
    <t>19.07.2023 06:38:50</t>
  </si>
  <si>
    <t>19.07.2023 06:38:54</t>
  </si>
  <si>
    <t>19.07.2023 06:38:59</t>
  </si>
  <si>
    <t>19.07.2023 06:39:00</t>
  </si>
  <si>
    <t>19.07.2023 06:39:02</t>
  </si>
  <si>
    <t>19.07.2023 06:40:44</t>
  </si>
  <si>
    <t>19.07.2023 06:40:45</t>
  </si>
  <si>
    <t>19.07.2023 06:40:50</t>
  </si>
  <si>
    <t>19.07.2023 06:40:53</t>
  </si>
  <si>
    <t>19.07.2023 06:40:54</t>
  </si>
  <si>
    <t>19.07.2023 06:40:56</t>
  </si>
  <si>
    <t>19.07.2023 06:40:57</t>
  </si>
  <si>
    <t>19.07.2023 06:41:05</t>
  </si>
  <si>
    <t>19.07.2023 06:41:06</t>
  </si>
  <si>
    <t>19.07.2023 06:41:08</t>
  </si>
  <si>
    <t>19.07.2023 06:41:09</t>
  </si>
  <si>
    <t>19.07.2023 06:41:11</t>
  </si>
  <si>
    <t>19.07.2023 06:41:12</t>
  </si>
  <si>
    <t>19.07.2023 06:41:14</t>
  </si>
  <si>
    <t>19.07.2023 06:41:15</t>
  </si>
  <si>
    <t>19.07.2023 06:41:17</t>
  </si>
  <si>
    <t>19.07.2023 06:41:18</t>
  </si>
  <si>
    <t>19.07.2023 06:41:20</t>
  </si>
  <si>
    <t>19.07.2023 06:41:23</t>
  </si>
  <si>
    <t>19.07.2023 06:41:24</t>
  </si>
  <si>
    <t>19.07.2023 06:41:26</t>
  </si>
  <si>
    <t>19.07.2023 06:41:27</t>
  </si>
  <si>
    <t>19.07.2023 06:41:29</t>
  </si>
  <si>
    <t>19.07.2023 06:41:30</t>
  </si>
  <si>
    <t>19.07.2023 06:41:50</t>
  </si>
  <si>
    <t>19.07.2023 06:41:51</t>
  </si>
  <si>
    <t>19.07.2023 06:41:53</t>
  </si>
  <si>
    <t>19.07.2023 06:41:54</t>
  </si>
  <si>
    <t>19.07.2023 06:41:56</t>
  </si>
  <si>
    <t>19.07.2023 06:42:14</t>
  </si>
  <si>
    <t>19.07.2023 06:42:15</t>
  </si>
  <si>
    <t>19.07.2023 06:42:17</t>
  </si>
  <si>
    <t>19.07.2023 06:42:18</t>
  </si>
  <si>
    <t>19.07.2023 06:42:20</t>
  </si>
  <si>
    <t>19.07.2023 06:42:39</t>
  </si>
  <si>
    <t>19.07.2023 06:42:41</t>
  </si>
  <si>
    <t>19.07.2023 06:42:42</t>
  </si>
  <si>
    <t>19.07.2023 06:42:44</t>
  </si>
  <si>
    <t>19.07.2023 06:42:45</t>
  </si>
  <si>
    <t>19.07.2023 06:42:47</t>
  </si>
  <si>
    <t>19.07.2023 06:42:48</t>
  </si>
  <si>
    <t>19.07.2023 06:43:15</t>
  </si>
  <si>
    <t>19.07.2023 06:43:16</t>
  </si>
  <si>
    <t>19.07.2023 06:43:18</t>
  </si>
  <si>
    <t>19.07.2023 06:43:19</t>
  </si>
  <si>
    <t>19.07.2023 06:43:21</t>
  </si>
  <si>
    <t>19.07.2023 06:43:22</t>
  </si>
  <si>
    <t>19.07.2023 06:43:25</t>
  </si>
  <si>
    <t>19.07.2023 06:43:27</t>
  </si>
  <si>
    <t>19.07.2023 06:43:28</t>
  </si>
  <si>
    <t>19.07.2023 06:43:30</t>
  </si>
  <si>
    <t>19.07.2023 06:43:31</t>
  </si>
  <si>
    <t>19.07.2023 06:43:33</t>
  </si>
  <si>
    <t>19.07.2023 06:43:51</t>
  </si>
  <si>
    <t>19.07.2023 06:43:52</t>
  </si>
  <si>
    <t>19.07.2023 06:43:54</t>
  </si>
  <si>
    <t>19.07.2023 06:43:55</t>
  </si>
  <si>
    <t>19.07.2023 06:43:57</t>
  </si>
  <si>
    <t>19.07.2023 06:43:58</t>
  </si>
  <si>
    <t>19.07.2023 06:44:00</t>
  </si>
  <si>
    <t>19.07.2023 06:44:01</t>
  </si>
  <si>
    <t>19.07.2023 06:44:03</t>
  </si>
  <si>
    <t>19.07.2023 06:44:04</t>
  </si>
  <si>
    <t>19.07.2023 06:44:07</t>
  </si>
  <si>
    <t>19.07.2023 06:44:09</t>
  </si>
  <si>
    <t>19.07.2023 06:44:10</t>
  </si>
  <si>
    <t>19.07.2023 06:44:12</t>
  </si>
  <si>
    <t>19.07.2023 06:44:13</t>
  </si>
  <si>
    <t>19.07.2023 06:44:15</t>
  </si>
  <si>
    <t>19.07.2023 06:45:01</t>
  </si>
  <si>
    <t>19.07.2023 06:45:03</t>
  </si>
  <si>
    <t>19.07.2023 06:45:04</t>
  </si>
  <si>
    <t>19.07.2023 06:45:06</t>
  </si>
  <si>
    <t>19.07.2023 06:45:07</t>
  </si>
  <si>
    <t>19.07.2023 06:45:09</t>
  </si>
  <si>
    <t>19.07.2023 06:45:10</t>
  </si>
  <si>
    <t>19.07.2023 06:45:12</t>
  </si>
  <si>
    <t>19.07.2023 06:45:13</t>
  </si>
  <si>
    <t>19.07.2023 06:45:15</t>
  </si>
  <si>
    <t>19.07.2023 06:46:37</t>
  </si>
  <si>
    <t>19.07.2023 06:46:39</t>
  </si>
  <si>
    <t>19.07.2023 06:46:40</t>
  </si>
  <si>
    <t>19.07.2023 06:46:42</t>
  </si>
  <si>
    <t>19.07.2023 06:46:43</t>
  </si>
  <si>
    <t>19.07.2023 06:46:45</t>
  </si>
  <si>
    <t>19.07.2023 06:47:25</t>
  </si>
  <si>
    <t>19.07.2023 06:47:27</t>
  </si>
  <si>
    <t>19.07.2023 06:47:28</t>
  </si>
  <si>
    <t>19.07.2023 06:47:30</t>
  </si>
  <si>
    <t>19.07.2023 06:47:31</t>
  </si>
  <si>
    <t>19.07.2023 06:47:33</t>
  </si>
  <si>
    <t>19.07.2023 06:47:34</t>
  </si>
  <si>
    <t>19.07.2023 06:48:18</t>
  </si>
  <si>
    <t>19.07.2023 06:48:19</t>
  </si>
  <si>
    <t>19.07.2023 06:48:20</t>
  </si>
  <si>
    <t>19.07.2023 06:48:22</t>
  </si>
  <si>
    <t>19.07.2023 06:48:23</t>
  </si>
  <si>
    <t>19.07.2023 06:48:25</t>
  </si>
  <si>
    <t>19.07.2023 06:48:26</t>
  </si>
  <si>
    <t>19.07.2023 06:48:28</t>
  </si>
  <si>
    <t>19.07.2023 06:48:29</t>
  </si>
  <si>
    <t>19.07.2023 06:48:31</t>
  </si>
  <si>
    <t>19.07.2023 06:48:32</t>
  </si>
  <si>
    <t>19.07.2023 06:48:58</t>
  </si>
  <si>
    <t>19.07.2023 06:48:59</t>
  </si>
  <si>
    <t>19.07.2023 06:49:01</t>
  </si>
  <si>
    <t>19.07.2023 06:49:04</t>
  </si>
  <si>
    <t>19.07.2023 06:49:05</t>
  </si>
  <si>
    <t>19.07.2023 06:49:08</t>
  </si>
  <si>
    <t>19.07.2023 06:49:10</t>
  </si>
  <si>
    <t>19.07.2023 06:49:11</t>
  </si>
  <si>
    <t>19.07.2023 06:49:13</t>
  </si>
  <si>
    <t>19.07.2023 06:49:14</t>
  </si>
  <si>
    <t>19.07.2023 06:49:16</t>
  </si>
  <si>
    <t>19.07.2023 06:49:17</t>
  </si>
  <si>
    <t>19.07.2023 06:49:20</t>
  </si>
  <si>
    <t>19.07.2023 06:49:22</t>
  </si>
  <si>
    <t>19.07.2023 06:49:23</t>
  </si>
  <si>
    <t>19.07.2023 06:49:25</t>
  </si>
  <si>
    <t>19.07.2023 06:49:26</t>
  </si>
  <si>
    <t>19.07.2023 06:49:28</t>
  </si>
  <si>
    <t>19.07.2023 06:49:29</t>
  </si>
  <si>
    <t>19.07.2023 06:49:31</t>
  </si>
  <si>
    <t>19.07.2023 06:49:32</t>
  </si>
  <si>
    <t>19.07.2023 06:49:34</t>
  </si>
  <si>
    <t>19.07.2023 06:49:35</t>
  </si>
  <si>
    <t>19.07.2023 06:49:37</t>
  </si>
  <si>
    <t>19.07.2023 06:49:38</t>
  </si>
  <si>
    <t>19.07.2023 06:50:23</t>
  </si>
  <si>
    <t>19.07.2023 06:50:25</t>
  </si>
  <si>
    <t>19.07.2023 06:50:26</t>
  </si>
  <si>
    <t>19.07.2023 06:50:28</t>
  </si>
  <si>
    <t>19.07.2023 06:50:29</t>
  </si>
  <si>
    <t>19.07.2023 06:50:31</t>
  </si>
  <si>
    <t>19.07.2023 06:51:37</t>
  </si>
  <si>
    <t>19.07.2023 06:51:38</t>
  </si>
  <si>
    <t>19.07.2023 06:51:40</t>
  </si>
  <si>
    <t>19.07.2023 06:51:41</t>
  </si>
  <si>
    <t>19.07.2023 06:51:43</t>
  </si>
  <si>
    <t>19.07.2023 06:51:44</t>
  </si>
  <si>
    <t>19.07.2023 06:51:46</t>
  </si>
  <si>
    <t>19.07.2023 06:52:02</t>
  </si>
  <si>
    <t>19.07.2023 06:52:04</t>
  </si>
  <si>
    <t>19.07.2023 06:52:05</t>
  </si>
  <si>
    <t>19.07.2023 06:52:07</t>
  </si>
  <si>
    <t>19.07.2023 06:52:08</t>
  </si>
  <si>
    <t>19.07.2023 06:52:10</t>
  </si>
  <si>
    <t>19.07.2023 06:52:11</t>
  </si>
  <si>
    <t>19.07.2023 06:52:29</t>
  </si>
  <si>
    <t>19.07.2023 06:52:32</t>
  </si>
  <si>
    <t>19.07.2023 06:52:34</t>
  </si>
  <si>
    <t>19.07.2023 06:52:35</t>
  </si>
  <si>
    <t>19.07.2023 06:52:37</t>
  </si>
  <si>
    <t>19.07.2023 06:52:38</t>
  </si>
  <si>
    <t>19.07.2023 06:52:40</t>
  </si>
  <si>
    <t>19.07.2023 06:52:53</t>
  </si>
  <si>
    <t>19.07.2023 06:52:56</t>
  </si>
  <si>
    <t>19.07.2023 06:52:58</t>
  </si>
  <si>
    <t>19.07.2023 06:52:59</t>
  </si>
  <si>
    <t>19.07.2023 06:53:07</t>
  </si>
  <si>
    <t>19.07.2023 06:53:08</t>
  </si>
  <si>
    <t>19.07.2023 06:53:10</t>
  </si>
  <si>
    <t>19.07.2023 06:53:11</t>
  </si>
  <si>
    <t>19.07.2023 06:53:13</t>
  </si>
  <si>
    <t>19.07.2023 06:53:14</t>
  </si>
  <si>
    <t>19.07.2023 06:53:20</t>
  </si>
  <si>
    <t>19.07.2023 06:54:43</t>
  </si>
  <si>
    <t>19.07.2023 06:54:44</t>
  </si>
  <si>
    <t>19.07.2023 06:54:45</t>
  </si>
  <si>
    <t>19.07.2023 06:54:47</t>
  </si>
  <si>
    <t>19.07.2023 06:54:48</t>
  </si>
  <si>
    <t>19.07.2023 06:54:50</t>
  </si>
  <si>
    <t>19.07.2023 06:54:51</t>
  </si>
  <si>
    <t>19.07.2023 06:54:53</t>
  </si>
  <si>
    <t>19.07.2023 06:54:54</t>
  </si>
  <si>
    <t>19.07.2023 06:54:56</t>
  </si>
  <si>
    <t>19.07.2023 06:54:57</t>
  </si>
  <si>
    <t>19.07.2023 06:54:59</t>
  </si>
  <si>
    <t>19.07.2023 06:57:29</t>
  </si>
  <si>
    <t>19.07.2023 06:57:30</t>
  </si>
  <si>
    <t>19.07.2023 06:57:32</t>
  </si>
  <si>
    <t>19.07.2023 06:57:33</t>
  </si>
  <si>
    <t>19.07.2023 06:57:35</t>
  </si>
  <si>
    <t>19.07.2023 06:58:20</t>
  </si>
  <si>
    <t>19.07.2023 06:58:21</t>
  </si>
  <si>
    <t>19.07.2023 06:58:23</t>
  </si>
  <si>
    <t>19.07.2023 06:58:24</t>
  </si>
  <si>
    <t>19.07.2023 06:58:26</t>
  </si>
  <si>
    <t>19.07.2023 06:58:27</t>
  </si>
  <si>
    <t>19.07.2023 06:59:42</t>
  </si>
  <si>
    <t>19.07.2023 06:59:44</t>
  </si>
  <si>
    <t>19.07.2023 06:59:45</t>
  </si>
  <si>
    <t>19.07.2023 06:59:48</t>
  </si>
  <si>
    <t>19.07.2023 06:59:50</t>
  </si>
  <si>
    <t>19.07.2023 06:59:51</t>
  </si>
  <si>
    <t>19.07.2023 06:59:56</t>
  </si>
  <si>
    <t>19.07.2023 06:59:59</t>
  </si>
  <si>
    <t>19.07.2023 07:00:00</t>
  </si>
  <si>
    <t>19.07.2023 07:00:02</t>
  </si>
  <si>
    <t>19.07.2023 07:00:03</t>
  </si>
  <si>
    <t>19.07.2023 07:00:05</t>
  </si>
  <si>
    <t>19.07.2023 07:00:18</t>
  </si>
  <si>
    <t>19.07.2023 07:00:21</t>
  </si>
  <si>
    <t>19.07.2023 07:00:24</t>
  </si>
  <si>
    <t>19.07.2023 07:00:26</t>
  </si>
  <si>
    <t>19.07.2023 07:00:27</t>
  </si>
  <si>
    <t>19.07.2023 07:00:29</t>
  </si>
  <si>
    <t>19.07.2023 07:00:30</t>
  </si>
  <si>
    <t>19.07.2023 07:00:32</t>
  </si>
  <si>
    <t>19.07.2023 07:00:33</t>
  </si>
  <si>
    <t>19.07.2023 07:00:35</t>
  </si>
  <si>
    <t>19.07.2023 07:00:36</t>
  </si>
  <si>
    <t>19.07.2023 07:00:38</t>
  </si>
  <si>
    <t>19.07.2023 07:00:39</t>
  </si>
  <si>
    <t>19.07.2023 07:00:41</t>
  </si>
  <si>
    <t>19.07.2023 07:00:42</t>
  </si>
  <si>
    <t>19.07.2023 07:00:47</t>
  </si>
  <si>
    <t>19.07.2023 07:01:00</t>
  </si>
  <si>
    <t>19.07.2023 07:01:02</t>
  </si>
  <si>
    <t>19.07.2023 07:01:03</t>
  </si>
  <si>
    <t>19.07.2023 07:01:05</t>
  </si>
  <si>
    <t>19.07.2023 07:01:06</t>
  </si>
  <si>
    <t>19.07.2023 07:01:08</t>
  </si>
  <si>
    <t>19.07.2023 07:01:09</t>
  </si>
  <si>
    <t>19.07.2023 07:01:11</t>
  </si>
  <si>
    <t>19.07.2023 07:01:12</t>
  </si>
  <si>
    <t>19.07.2023 07:01:15</t>
  </si>
  <si>
    <t>19.07.2023 07:02:05</t>
  </si>
  <si>
    <t>19.07.2023 07:02:08</t>
  </si>
  <si>
    <t>19.07.2023 07:02:09</t>
  </si>
  <si>
    <t>19.07.2023 07:02:15</t>
  </si>
  <si>
    <t>19.07.2023 07:02:17</t>
  </si>
  <si>
    <t>19.07.2023 07:02:18</t>
  </si>
  <si>
    <t>19.07.2023 07:02:20</t>
  </si>
  <si>
    <t>19.07.2023 07:02:23</t>
  </si>
  <si>
    <t>19.07.2023 07:03:06</t>
  </si>
  <si>
    <t>19.07.2023 07:03:08</t>
  </si>
  <si>
    <t>19.07.2023 07:03:09</t>
  </si>
  <si>
    <t>19.07.2023 07:03:11</t>
  </si>
  <si>
    <t>19.07.2023 07:03:12</t>
  </si>
  <si>
    <t>19.07.2023 07:03:14</t>
  </si>
  <si>
    <t>19.07.2023 07:03:54</t>
  </si>
  <si>
    <t>19.07.2023 07:03:56</t>
  </si>
  <si>
    <t>19.07.2023 07:03:57</t>
  </si>
  <si>
    <t>19.07.2023 07:03:59</t>
  </si>
  <si>
    <t>19.07.2023 07:04:00</t>
  </si>
  <si>
    <t>19.07.2023 07:04:02</t>
  </si>
  <si>
    <t>19.07.2023 07:04:20</t>
  </si>
  <si>
    <t>19.07.2023 07:04:21</t>
  </si>
  <si>
    <t>19.07.2023 07:04:23</t>
  </si>
  <si>
    <t>19.07.2023 07:04:24</t>
  </si>
  <si>
    <t>19.07.2023 07:04:26</t>
  </si>
  <si>
    <t>19.07.2023 07:04:29</t>
  </si>
  <si>
    <t>19.07.2023 07:04:50</t>
  </si>
  <si>
    <t>19.07.2023 07:04:51</t>
  </si>
  <si>
    <t>19.07.2023 07:04:53</t>
  </si>
  <si>
    <t>19.07.2023 07:04:54</t>
  </si>
  <si>
    <t>19.07.2023 07:04:56</t>
  </si>
  <si>
    <t>19.07.2023 07:04:57</t>
  </si>
  <si>
    <t>19.07.2023 07:05:51</t>
  </si>
  <si>
    <t>19.07.2023 07:05:54</t>
  </si>
  <si>
    <t>19.07.2023 07:05:56</t>
  </si>
  <si>
    <t>19.07.2023 07:05:57</t>
  </si>
  <si>
    <t>19.07.2023 07:05:59</t>
  </si>
  <si>
    <t>19.07.2023 07:06:00</t>
  </si>
  <si>
    <t>19.07.2023 07:06:02</t>
  </si>
  <si>
    <t>19.07.2023 07:06:29</t>
  </si>
  <si>
    <t>19.07.2023 07:06:39</t>
  </si>
  <si>
    <t>19.07.2023 07:06:41</t>
  </si>
  <si>
    <t>19.07.2023 07:06:42</t>
  </si>
  <si>
    <t>19.07.2023 07:06:44</t>
  </si>
  <si>
    <t>19.07.2023 07:06:45</t>
  </si>
  <si>
    <t>19.07.2023 07:06:47</t>
  </si>
  <si>
    <t>19.07.2023 07:06:48</t>
  </si>
  <si>
    <t>19.07.2023 07:07:08</t>
  </si>
  <si>
    <t>19.07.2023 07:07:09</t>
  </si>
  <si>
    <t>19.07.2023 07:07:11</t>
  </si>
  <si>
    <t>19.07.2023 07:07:12</t>
  </si>
  <si>
    <t>19.07.2023 07:07:14</t>
  </si>
  <si>
    <t>19.07.2023 07:07:15</t>
  </si>
  <si>
    <t>19.07.2023 07:07:17</t>
  </si>
  <si>
    <t>19.07.2023 07:08:05</t>
  </si>
  <si>
    <t>19.07.2023 07:08:06</t>
  </si>
  <si>
    <t>19.07.2023 07:08:08</t>
  </si>
  <si>
    <t>19.07.2023 07:08:09</t>
  </si>
  <si>
    <t>19.07.2023 07:08:11</t>
  </si>
  <si>
    <t>19.07.2023 07:08:12</t>
  </si>
  <si>
    <t>19.07.2023 07:08:13</t>
  </si>
  <si>
    <t>19.07.2023 07:08:33</t>
  </si>
  <si>
    <t>19.07.2023 07:08:34</t>
  </si>
  <si>
    <t>19.07.2023 07:08:36</t>
  </si>
  <si>
    <t>19.07.2023 07:08:37</t>
  </si>
  <si>
    <t>19.07.2023 07:08:39</t>
  </si>
  <si>
    <t>19.07.2023 07:08:40</t>
  </si>
  <si>
    <t>19.07.2023 07:08:42</t>
  </si>
  <si>
    <t>19.07.2023 07:10:03</t>
  </si>
  <si>
    <t>19.07.2023 07:10:04</t>
  </si>
  <si>
    <t>19.07.2023 07:10:06</t>
  </si>
  <si>
    <t>19.07.2023 07:10:07</t>
  </si>
  <si>
    <t>19.07.2023 07:10:09</t>
  </si>
  <si>
    <t>19.07.2023 07:10:10</t>
  </si>
  <si>
    <t>19.07.2023 07:10:43</t>
  </si>
  <si>
    <t>19.07.2023 07:10:45</t>
  </si>
  <si>
    <t>19.07.2023 07:10:46</t>
  </si>
  <si>
    <t>19.07.2023 07:10:48</t>
  </si>
  <si>
    <t>19.07.2023 07:10:49</t>
  </si>
  <si>
    <t>19.07.2023 07:10:50</t>
  </si>
  <si>
    <t>19.07.2023 07:11:10</t>
  </si>
  <si>
    <t>19.07.2023 07:11:13</t>
  </si>
  <si>
    <t>19.07.2023 07:11:17</t>
  </si>
  <si>
    <t>19.07.2023 07:11:19</t>
  </si>
  <si>
    <t>19.07.2023 07:11:53</t>
  </si>
  <si>
    <t>19.07.2023 07:11:56</t>
  </si>
  <si>
    <t>19.07.2023 07:11:58</t>
  </si>
  <si>
    <t>19.07.2023 07:11:59</t>
  </si>
  <si>
    <t>19.07.2023 07:12:01</t>
  </si>
  <si>
    <t>19.07.2023 07:12:02</t>
  </si>
  <si>
    <t>19.07.2023 07:12:07</t>
  </si>
  <si>
    <t>19.07.2023 07:12:08</t>
  </si>
  <si>
    <t>19.07.2023 07:12:09</t>
  </si>
  <si>
    <t>19.07.2023 07:12:11</t>
  </si>
  <si>
    <t>19.07.2023 07:12:12</t>
  </si>
  <si>
    <t>19.07.2023 07:12:13</t>
  </si>
  <si>
    <t>19.07.2023 07:12:15</t>
  </si>
  <si>
    <t>19.07.2023 07:12:38</t>
  </si>
  <si>
    <t>19.07.2023 07:12:40</t>
  </si>
  <si>
    <t>19.07.2023 07:12:41</t>
  </si>
  <si>
    <t>19.07.2023 07:12:44</t>
  </si>
  <si>
    <t>19.07.2023 07:13:40</t>
  </si>
  <si>
    <t>19.07.2023 07:13:41</t>
  </si>
  <si>
    <t>19.07.2023 07:13:43</t>
  </si>
  <si>
    <t>19.07.2023 07:13:44</t>
  </si>
  <si>
    <t>19.07.2023 07:13:46</t>
  </si>
  <si>
    <t>19.07.2023 07:13:47</t>
  </si>
  <si>
    <t>19.07.2023 07:13:49</t>
  </si>
  <si>
    <t>19.07.2023 07:13:50</t>
  </si>
  <si>
    <t>19.07.2023 07:13:52</t>
  </si>
  <si>
    <t>19.07.2023 07:13:53</t>
  </si>
  <si>
    <t>19.07.2023 07:13:55</t>
  </si>
  <si>
    <t>19.07.2023 07:13:56</t>
  </si>
  <si>
    <t>19.07.2023 07:14:13</t>
  </si>
  <si>
    <t>19.07.2023 07:14:14</t>
  </si>
  <si>
    <t>19.07.2023 07:14:16</t>
  </si>
  <si>
    <t>19.07.2023 07:14:17</t>
  </si>
  <si>
    <t>19.07.2023 07:14:18</t>
  </si>
  <si>
    <t>19.07.2023 07:14:19</t>
  </si>
  <si>
    <t>19.07.2023 07:14:28</t>
  </si>
  <si>
    <t>19.07.2023 07:14:30</t>
  </si>
  <si>
    <t>19.07.2023 07:14:31</t>
  </si>
  <si>
    <t>19.07.2023 07:14:32</t>
  </si>
  <si>
    <t>19.07.2023 07:14:33</t>
  </si>
  <si>
    <t>19.07.2023 07:14:35</t>
  </si>
  <si>
    <t>19.07.2023 07:14:36</t>
  </si>
  <si>
    <t>19.07.2023 07:15:06</t>
  </si>
  <si>
    <t>19.07.2023 07:15:07</t>
  </si>
  <si>
    <t>19.07.2023 07:15:08</t>
  </si>
  <si>
    <t>19.07.2023 07:15:10</t>
  </si>
  <si>
    <t>19.07.2023 07:15:11</t>
  </si>
  <si>
    <t>19.07.2023 07:15:53</t>
  </si>
  <si>
    <t>19.07.2023 07:15:54</t>
  </si>
  <si>
    <t>19.07.2023 07:15:56</t>
  </si>
  <si>
    <t>19.07.2023 07:15:57</t>
  </si>
  <si>
    <t>19.07.2023 07:16:58</t>
  </si>
  <si>
    <t>19.07.2023 07:17:00</t>
  </si>
  <si>
    <t>19.07.2023 07:17:01</t>
  </si>
  <si>
    <t>19.07.2023 07:17:06</t>
  </si>
  <si>
    <t>19.07.2023 07:17:10</t>
  </si>
  <si>
    <t>19.07.2023 07:17:12</t>
  </si>
  <si>
    <t>19.07.2023 07:17:13</t>
  </si>
  <si>
    <t>19.07.2023 07:17:14</t>
  </si>
  <si>
    <t>19.07.2023 07:17:16</t>
  </si>
  <si>
    <t>19.07.2023 07:17:17</t>
  </si>
  <si>
    <t>19.07.2023 07:17:18</t>
  </si>
  <si>
    <t>19.07.2023 07:17:20</t>
  </si>
  <si>
    <t>19.07.2023 07:17:21</t>
  </si>
  <si>
    <t>19.07.2023 07:17:22</t>
  </si>
  <si>
    <t>19.07.2023 07:17:23</t>
  </si>
  <si>
    <t>19.07.2023 07:17:44</t>
  </si>
  <si>
    <t>19.07.2023 07:17:46</t>
  </si>
  <si>
    <t>19.07.2023 07:17:47</t>
  </si>
  <si>
    <t>19.07.2023 07:17:49</t>
  </si>
  <si>
    <t>19.07.2023 07:17:50</t>
  </si>
  <si>
    <t>19.07.2023 07:17:52</t>
  </si>
  <si>
    <t>19.07.2023 07:17:53</t>
  </si>
  <si>
    <t>19.07.2023 07:17:55</t>
  </si>
  <si>
    <t>19.07.2023 07:17:56</t>
  </si>
  <si>
    <t>19.07.2023 07:17:58</t>
  </si>
  <si>
    <t>19.07.2023 07:17:59</t>
  </si>
  <si>
    <t>19.07.2023 07:18:07</t>
  </si>
  <si>
    <t>19.07.2023 07:18:08</t>
  </si>
  <si>
    <t>19.07.2023 07:18:10</t>
  </si>
  <si>
    <t>19.07.2023 07:18:11</t>
  </si>
  <si>
    <t>19.07.2023 07:18:13</t>
  </si>
  <si>
    <t>19.07.2023 07:18:14</t>
  </si>
  <si>
    <t>19.07.2023 07:18:16</t>
  </si>
  <si>
    <t>19.07.2023 07:18:17</t>
  </si>
  <si>
    <t>19.07.2023 07:18:26</t>
  </si>
  <si>
    <t>19.07.2023 07:18:28</t>
  </si>
  <si>
    <t>19.07.2023 07:18:29</t>
  </si>
  <si>
    <t>19.07.2023 07:18:31</t>
  </si>
  <si>
    <t>19.07.2023 07:18:32</t>
  </si>
  <si>
    <t>19.07.2023 07:18:34</t>
  </si>
  <si>
    <t>19.07.2023 07:18:35</t>
  </si>
  <si>
    <t>19.07.2023 07:18:37</t>
  </si>
  <si>
    <t>19.07.2023 07:18:38</t>
  </si>
  <si>
    <t>19.07.2023 07:18:40</t>
  </si>
  <si>
    <t>19.07.2023 07:18:41</t>
  </si>
  <si>
    <t>19.07.2023 07:19:08</t>
  </si>
  <si>
    <t>19.07.2023 07:19:09</t>
  </si>
  <si>
    <t>19.07.2023 07:19:11</t>
  </si>
  <si>
    <t>19.07.2023 07:19:12</t>
  </si>
  <si>
    <t>19.07.2023 07:19:13</t>
  </si>
  <si>
    <t>19.07.2023 07:19:14</t>
  </si>
  <si>
    <t>19.07.2023 07:19:16</t>
  </si>
  <si>
    <t>19.07.2023 07:19:17</t>
  </si>
  <si>
    <t>19.07.2023 07:19:18</t>
  </si>
  <si>
    <t>19.07.2023 07:19:20</t>
  </si>
  <si>
    <t>19.07.2023 07:19:21</t>
  </si>
  <si>
    <t>19.07.2023 07:19:22</t>
  </si>
  <si>
    <t>19.07.2023 07:19:26</t>
  </si>
  <si>
    <t>19.07.2023 07:19:28</t>
  </si>
  <si>
    <t>19.07.2023 07:19:29</t>
  </si>
  <si>
    <t>19.07.2023 07:19:30</t>
  </si>
  <si>
    <t>19.07.2023 07:19:31</t>
  </si>
  <si>
    <t>19.07.2023 07:19:33</t>
  </si>
  <si>
    <t>19.07.2023 07:19:46</t>
  </si>
  <si>
    <t>19.07.2023 07:19:47</t>
  </si>
  <si>
    <t>19.07.2023 07:19:53</t>
  </si>
  <si>
    <t>19.07.2023 07:19:55</t>
  </si>
  <si>
    <t>19.07.2023 07:19:56</t>
  </si>
  <si>
    <t>19.07.2023 07:19:58</t>
  </si>
  <si>
    <t>19.07.2023 07:20:35</t>
  </si>
  <si>
    <t>19.07.2023 07:20:37</t>
  </si>
  <si>
    <t>19.07.2023 07:20:38</t>
  </si>
  <si>
    <t>19.07.2023 07:20:39</t>
  </si>
  <si>
    <t>19.07.2023 07:20:42</t>
  </si>
  <si>
    <t>19.07.2023 07:21:00</t>
  </si>
  <si>
    <t>19.07.2023 07:21:01</t>
  </si>
  <si>
    <t>19.07.2023 07:21:03</t>
  </si>
  <si>
    <t>19.07.2023 07:21:04</t>
  </si>
  <si>
    <t>19.07.2023 07:21:05</t>
  </si>
  <si>
    <t>19.07.2023 07:21:06</t>
  </si>
  <si>
    <t>19.07.2023 07:21:08</t>
  </si>
  <si>
    <t>19.07.2023 07:21:37</t>
  </si>
  <si>
    <t>19.07.2023 07:21:39</t>
  </si>
  <si>
    <t>19.07.2023 07:21:40</t>
  </si>
  <si>
    <t>19.07.2023 07:21:42</t>
  </si>
  <si>
    <t>19.07.2023 07:21:43</t>
  </si>
  <si>
    <t>19.07.2023 07:21:45</t>
  </si>
  <si>
    <t>19.07.2023 07:21:46</t>
  </si>
  <si>
    <t>19.07.2023 07:21:48</t>
  </si>
  <si>
    <t>19.07.2023 07:21:49</t>
  </si>
  <si>
    <t>19.07.2023 07:21:54</t>
  </si>
  <si>
    <t>19.07.2023 07:21:57</t>
  </si>
  <si>
    <t>19.07.2023 07:21:58</t>
  </si>
  <si>
    <t>19.07.2023 07:22:00</t>
  </si>
  <si>
    <t>19.07.2023 07:23:04</t>
  </si>
  <si>
    <t>19.07.2023 07:23:06</t>
  </si>
  <si>
    <t>19.07.2023 07:23:07</t>
  </si>
  <si>
    <t>19.07.2023 07:23:09</t>
  </si>
  <si>
    <t>19.07.2023 07:23:10</t>
  </si>
  <si>
    <t>19.07.2023 07:23:12</t>
  </si>
  <si>
    <t>19.07.2023 07:23:13</t>
  </si>
  <si>
    <t>19.07.2023 07:24:13</t>
  </si>
  <si>
    <t>19.07.2023 07:24:15</t>
  </si>
  <si>
    <t>19.07.2023 07:24:16</t>
  </si>
  <si>
    <t>19.07.2023 07:24:17</t>
  </si>
  <si>
    <t>19.07.2023 07:24:20</t>
  </si>
  <si>
    <t>19.07.2023 07:24:56</t>
  </si>
  <si>
    <t>19.07.2023 07:24:57</t>
  </si>
  <si>
    <t>19.07.2023 07:24:58</t>
  </si>
  <si>
    <t>19.07.2023 07:25:00</t>
  </si>
  <si>
    <t>19.07.2023 07:25:01</t>
  </si>
  <si>
    <t>19.07.2023 07:25:02</t>
  </si>
  <si>
    <t>19.07.2023 07:25:03</t>
  </si>
  <si>
    <t>19.07.2023 07:25:05</t>
  </si>
  <si>
    <t>19.07.2023 07:25:07</t>
  </si>
  <si>
    <t>19.07.2023 07:25:10</t>
  </si>
  <si>
    <t>19.07.2023 07:25:12</t>
  </si>
  <si>
    <t>19.07.2023 07:25:13</t>
  </si>
  <si>
    <t>19.07.2023 07:25:14</t>
  </si>
  <si>
    <t>19.07.2023 07:25:15</t>
  </si>
  <si>
    <t>19.07.2023 07:25:18</t>
  </si>
  <si>
    <t>19.07.2023 07:25:33</t>
  </si>
  <si>
    <t>19.07.2023 07:25:36</t>
  </si>
  <si>
    <t>19.07.2023 07:25:38</t>
  </si>
  <si>
    <t>19.07.2023 07:25:39</t>
  </si>
  <si>
    <t>19.07.2023 07:25:41</t>
  </si>
  <si>
    <t>19.07.2023 07:25:42</t>
  </si>
  <si>
    <t>19.07.2023 07:25:54</t>
  </si>
  <si>
    <t>19.07.2023 07:25:56</t>
  </si>
  <si>
    <t>19.07.2023 07:25:57</t>
  </si>
  <si>
    <t>19.07.2023 07:25:58</t>
  </si>
  <si>
    <t>19.07.2023 07:25:59</t>
  </si>
  <si>
    <t>19.07.2023 07:26:01</t>
  </si>
  <si>
    <t>19.07.2023 07:26:02</t>
  </si>
  <si>
    <t>19.07.2023 07:26:03</t>
  </si>
  <si>
    <t>19.07.2023 07:26:48</t>
  </si>
  <si>
    <t>19.07.2023 07:26:49</t>
  </si>
  <si>
    <t>19.07.2023 07:26:51</t>
  </si>
  <si>
    <t>19.07.2023 07:26:52</t>
  </si>
  <si>
    <t>19.07.2023 07:27:06</t>
  </si>
  <si>
    <t>19.07.2023 07:27:09</t>
  </si>
  <si>
    <t>19.07.2023 07:27:10</t>
  </si>
  <si>
    <t>19.07.2023 07:27:12</t>
  </si>
  <si>
    <t>19.07.2023 07:27:13</t>
  </si>
  <si>
    <t>19.07.2023 07:27:15</t>
  </si>
  <si>
    <t>19.07.2023 07:27:16</t>
  </si>
  <si>
    <t>19.07.2023 07:27:21</t>
  </si>
  <si>
    <t>19.07.2023 07:27:22</t>
  </si>
  <si>
    <t>19.07.2023 07:27:23</t>
  </si>
  <si>
    <t>19.07.2023 07:27:25</t>
  </si>
  <si>
    <t>19.07.2023 07:28:17</t>
  </si>
  <si>
    <t>19.07.2023 07:28:18</t>
  </si>
  <si>
    <t>19.07.2023 07:28:20</t>
  </si>
  <si>
    <t>19.07.2023 07:28:21</t>
  </si>
  <si>
    <t>19.07.2023 07:28:22</t>
  </si>
  <si>
    <t>19.07.2023 07:28:23</t>
  </si>
  <si>
    <t>19.07.2023 07:28:28</t>
  </si>
  <si>
    <t>19.07.2023 07:28:29</t>
  </si>
  <si>
    <t>19.07.2023 07:28:31</t>
  </si>
  <si>
    <t>19.07.2023 07:28:32</t>
  </si>
  <si>
    <t>19.07.2023 07:28:34</t>
  </si>
  <si>
    <t>19.07.2023 07:28:37</t>
  </si>
  <si>
    <t>19.07.2023 07:28:38</t>
  </si>
  <si>
    <t>19.07.2023 07:28:40</t>
  </si>
  <si>
    <t>19.07.2023 07:28:41</t>
  </si>
  <si>
    <t>19.07.2023 07:28:44</t>
  </si>
  <si>
    <t>19.07.2023 07:28:45</t>
  </si>
  <si>
    <t>19.07.2023 07:28:47</t>
  </si>
  <si>
    <t>19.07.2023 07:28:48</t>
  </si>
  <si>
    <t>19.07.2023 07:28:50</t>
  </si>
  <si>
    <t>19.07.2023 07:30:14</t>
  </si>
  <si>
    <t>19.07.2023 07:30:15</t>
  </si>
  <si>
    <t>19.07.2023 07:30:17</t>
  </si>
  <si>
    <t>19.07.2023 07:30:18</t>
  </si>
  <si>
    <t>19.07.2023 07:30:20</t>
  </si>
  <si>
    <t>19.07.2023 07:30:21</t>
  </si>
  <si>
    <t>19.07.2023 07:30:23</t>
  </si>
  <si>
    <t>19.07.2023 07:31:21</t>
  </si>
  <si>
    <t>19.07.2023 07:31:23</t>
  </si>
  <si>
    <t>19.07.2023 07:31:24</t>
  </si>
  <si>
    <t>19.07.2023 07:31:26</t>
  </si>
  <si>
    <t>19.07.2023 07:31:27</t>
  </si>
  <si>
    <t>19.07.2023 07:31:29</t>
  </si>
  <si>
    <t>19.07.2023 07:31:30</t>
  </si>
  <si>
    <t>19.07.2023 07:31:32</t>
  </si>
  <si>
    <t>19.07.2023 07:31:33</t>
  </si>
  <si>
    <t>19.07.2023 07:31:35</t>
  </si>
  <si>
    <t>19.07.2023 07:31:36</t>
  </si>
  <si>
    <t>19.07.2023 07:32:02</t>
  </si>
  <si>
    <t>19.07.2023 07:32:03</t>
  </si>
  <si>
    <t>19.07.2023 07:32:05</t>
  </si>
  <si>
    <t>19.07.2023 07:32:06</t>
  </si>
  <si>
    <t>19.07.2023 07:32:08</t>
  </si>
  <si>
    <t>19.07.2023 07:32:09</t>
  </si>
  <si>
    <t>19.07.2023 07:32:11</t>
  </si>
  <si>
    <t>19.07.2023 07:32:48</t>
  </si>
  <si>
    <t>19.07.2023 07:32:50</t>
  </si>
  <si>
    <t>19.07.2023 07:32:51</t>
  </si>
  <si>
    <t>19.07.2023 07:32:52</t>
  </si>
  <si>
    <t>19.07.2023 07:32:54</t>
  </si>
  <si>
    <t>19.07.2023 07:32:55</t>
  </si>
  <si>
    <t>19.07.2023 07:32:56</t>
  </si>
  <si>
    <t>19.07.2023 07:32:57</t>
  </si>
  <si>
    <t>19.07.2023 07:32:59</t>
  </si>
  <si>
    <t>19.07.2023 07:33:00</t>
  </si>
  <si>
    <t>19.07.2023 07:33:01</t>
  </si>
  <si>
    <t>19.07.2023 07:33:04</t>
  </si>
  <si>
    <t>19.07.2023 07:33:07</t>
  </si>
  <si>
    <t>19.07.2023 07:33:08</t>
  </si>
  <si>
    <t>19.07.2023 07:33:10</t>
  </si>
  <si>
    <t>19.07.2023 07:33:11</t>
  </si>
  <si>
    <t>19.07.2023 07:33:12</t>
  </si>
  <si>
    <t>19.07.2023 07:33:15</t>
  </si>
  <si>
    <t>19.07.2023 07:33:31</t>
  </si>
  <si>
    <t>19.07.2023 07:33:33</t>
  </si>
  <si>
    <t>19.07.2023 07:33:34</t>
  </si>
  <si>
    <t>19.07.2023 07:33:36</t>
  </si>
  <si>
    <t>19.07.2023 07:33:37</t>
  </si>
  <si>
    <t>19.07.2023 07:33:46</t>
  </si>
  <si>
    <t>19.07.2023 07:34:51</t>
  </si>
  <si>
    <t>19.07.2023 07:34:52</t>
  </si>
  <si>
    <t>19.07.2023 07:34:54</t>
  </si>
  <si>
    <t>19.07.2023 07:34:55</t>
  </si>
  <si>
    <t>19.07.2023 07:34:56</t>
  </si>
  <si>
    <t>19.07.2023 07:35:02</t>
  </si>
  <si>
    <t>19.07.2023 07:35:05</t>
  </si>
  <si>
    <t>19.07.2023 07:35:06</t>
  </si>
  <si>
    <t>19.07.2023 07:35:32</t>
  </si>
  <si>
    <t>19.07.2023 07:35:33</t>
  </si>
  <si>
    <t>19.07.2023 07:35:35</t>
  </si>
  <si>
    <t>19.07.2023 07:35:36</t>
  </si>
  <si>
    <t>19.07.2023 07:35:38</t>
  </si>
  <si>
    <t>19.07.2023 07:36:23</t>
  </si>
  <si>
    <t>19.07.2023 07:36:24</t>
  </si>
  <si>
    <t>19.07.2023 07:36:26</t>
  </si>
  <si>
    <t>19.07.2023 07:36:27</t>
  </si>
  <si>
    <t>19.07.2023 07:36:29</t>
  </si>
  <si>
    <t>19.07.2023 07:36:30</t>
  </si>
  <si>
    <t>19.07.2023 07:36:32</t>
  </si>
  <si>
    <t>19.07.2023 07:36:33</t>
  </si>
  <si>
    <t>19.07.2023 07:36:36</t>
  </si>
  <si>
    <t>19.07.2023 07:36:39</t>
  </si>
  <si>
    <t>19.07.2023 07:36:41</t>
  </si>
  <si>
    <t>19.07.2023 07:37:06</t>
  </si>
  <si>
    <t>19.07.2023 07:37:07</t>
  </si>
  <si>
    <t>19.07.2023 07:37:09</t>
  </si>
  <si>
    <t>19.07.2023 07:37:10</t>
  </si>
  <si>
    <t>19.07.2023 07:37:11</t>
  </si>
  <si>
    <t>19.07.2023 07:37:12</t>
  </si>
  <si>
    <t>19.07.2023 07:37:14</t>
  </si>
  <si>
    <t>19.07.2023 07:37:16</t>
  </si>
  <si>
    <t>19.07.2023 07:37:28</t>
  </si>
  <si>
    <t>19.07.2023 07:37:30</t>
  </si>
  <si>
    <t>19.07.2023 07:37:31</t>
  </si>
  <si>
    <t>19.07.2023 07:37:32</t>
  </si>
  <si>
    <t>19.07.2023 07:37:35</t>
  </si>
  <si>
    <t>19.07.2023 07:37:47</t>
  </si>
  <si>
    <t>19.07.2023 07:37:50</t>
  </si>
  <si>
    <t>19.07.2023 07:37:53</t>
  </si>
  <si>
    <t>19.07.2023 07:37:55</t>
  </si>
  <si>
    <t>19.07.2023 07:38:40</t>
  </si>
  <si>
    <t>19.07.2023 07:38:41</t>
  </si>
  <si>
    <t>19.07.2023 07:38:43</t>
  </si>
  <si>
    <t>19.07.2023 07:38:44</t>
  </si>
  <si>
    <t>19.07.2023 07:39:13</t>
  </si>
  <si>
    <t>19.07.2023 07:39:14</t>
  </si>
  <si>
    <t>19.07.2023 07:39:15</t>
  </si>
  <si>
    <t>19.07.2023 07:39:17</t>
  </si>
  <si>
    <t>19.07.2023 07:39:19</t>
  </si>
  <si>
    <t>19.07.2023 07:39:25</t>
  </si>
  <si>
    <t>19.07.2023 07:39:27</t>
  </si>
  <si>
    <t>19.07.2023 07:39:28</t>
  </si>
  <si>
    <t>19.07.2023 07:39:29</t>
  </si>
  <si>
    <t>19.07.2023 07:39:31</t>
  </si>
  <si>
    <t>19.07.2023 07:39:36</t>
  </si>
  <si>
    <t>19.07.2023 07:39:38</t>
  </si>
  <si>
    <t>19.07.2023 07:39:39</t>
  </si>
  <si>
    <t>19.07.2023 07:39:42</t>
  </si>
  <si>
    <t>19.07.2023 07:39:50</t>
  </si>
  <si>
    <t>19.07.2023 07:39:51</t>
  </si>
  <si>
    <t>19.07.2023 07:39:53</t>
  </si>
  <si>
    <t>19.07.2023 07:39:54</t>
  </si>
  <si>
    <t>19.07.2023 07:39:55</t>
  </si>
  <si>
    <t>19.07.2023 07:40:17</t>
  </si>
  <si>
    <t>19.07.2023 07:40:22</t>
  </si>
  <si>
    <t>19.07.2023 07:40:26</t>
  </si>
  <si>
    <t>19.07.2023 07:40:28</t>
  </si>
  <si>
    <t>19.07.2023 07:40:29</t>
  </si>
  <si>
    <t>19.07.2023 07:40:31</t>
  </si>
  <si>
    <t>19.07.2023 07:40:32</t>
  </si>
  <si>
    <t>19.07.2023 07:40:35</t>
  </si>
  <si>
    <t>19.07.2023 07:40:37</t>
  </si>
  <si>
    <t>19.07.2023 07:40:38</t>
  </si>
  <si>
    <t>19.07.2023 07:40:41</t>
  </si>
  <si>
    <t>19.07.2023 07:40:43</t>
  </si>
  <si>
    <t>19.07.2023 07:40:44</t>
  </si>
  <si>
    <t>19.07.2023 07:40:49</t>
  </si>
  <si>
    <t>19.07.2023 07:40:50</t>
  </si>
  <si>
    <t>19.07.2023 07:41:40</t>
  </si>
  <si>
    <t>19.07.2023 07:41:41</t>
  </si>
  <si>
    <t>19.07.2023 07:41:43</t>
  </si>
  <si>
    <t>19.07.2023 07:41:44</t>
  </si>
  <si>
    <t>19.07.2023 07:41:46</t>
  </si>
  <si>
    <t>19.07.2023 07:41:47</t>
  </si>
  <si>
    <t>19.07.2023 07:41:49</t>
  </si>
  <si>
    <t>19.07.2023 07:41:50</t>
  </si>
  <si>
    <t>19.07.2023 07:42:05</t>
  </si>
  <si>
    <t>19.07.2023 07:42:07</t>
  </si>
  <si>
    <t>19.07.2023 07:42:08</t>
  </si>
  <si>
    <t>19.07.2023 07:42:09</t>
  </si>
  <si>
    <t>19.07.2023 07:42:10</t>
  </si>
  <si>
    <t>19.07.2023 07:42:12</t>
  </si>
  <si>
    <t>19.07.2023 07:42:13</t>
  </si>
  <si>
    <t>19.07.2023 07:42:14</t>
  </si>
  <si>
    <t>19.07.2023 07:42:16</t>
  </si>
  <si>
    <t>19.07.2023 07:42:17</t>
  </si>
  <si>
    <t>19.07.2023 07:42:19</t>
  </si>
  <si>
    <t>19.07.2023 07:42:20</t>
  </si>
  <si>
    <t>19.07.2023 07:42:22</t>
  </si>
  <si>
    <t>19.07.2023 07:42:23</t>
  </si>
  <si>
    <t>19.07.2023 07:43:02</t>
  </si>
  <si>
    <t>19.07.2023 07:43:04</t>
  </si>
  <si>
    <t>19.07.2023 07:43:05</t>
  </si>
  <si>
    <t>19.07.2023 07:43:07</t>
  </si>
  <si>
    <t>19.07.2023 07:43:10</t>
  </si>
  <si>
    <t>19.07.2023 07:43:11</t>
  </si>
  <si>
    <t>19.07.2023 07:43:13</t>
  </si>
  <si>
    <t>19.07.2023 07:43:14</t>
  </si>
  <si>
    <t>19.07.2023 07:43:16</t>
  </si>
  <si>
    <t>19.07.2023 07:43:17</t>
  </si>
  <si>
    <t>19.07.2023 07:43:19</t>
  </si>
  <si>
    <t>19.07.2023 07:45:16</t>
  </si>
  <si>
    <t>19.07.2023 07:45:25</t>
  </si>
  <si>
    <t>19.07.2023 07:45:26</t>
  </si>
  <si>
    <t>19.07.2023 07:45:28</t>
  </si>
  <si>
    <t>19.07.2023 07:45:29</t>
  </si>
  <si>
    <t>19.07.2023 07:45:31</t>
  </si>
  <si>
    <t>19.07.2023 07:45:32</t>
  </si>
  <si>
    <t>19.07.2023 07:45:35</t>
  </si>
  <si>
    <t>19.07.2023 07:45:37</t>
  </si>
  <si>
    <t>19.07.2023 07:45:38</t>
  </si>
  <si>
    <t>19.07.2023 07:45:40</t>
  </si>
  <si>
    <t>19.07.2023 07:45:46</t>
  </si>
  <si>
    <t>19.07.2023 07:46:46</t>
  </si>
  <si>
    <t>19.07.2023 07:46:47</t>
  </si>
  <si>
    <t>19.07.2023 07:46:48</t>
  </si>
  <si>
    <t>19.07.2023 07:46:50</t>
  </si>
  <si>
    <t>19.07.2023 07:46:51</t>
  </si>
  <si>
    <t>19.07.2023 07:46:52</t>
  </si>
  <si>
    <t>19.07.2023 07:48:29</t>
  </si>
  <si>
    <t>19.07.2023 07:48:31</t>
  </si>
  <si>
    <t>19.07.2023 07:48:32</t>
  </si>
  <si>
    <t>19.07.2023 07:48:34</t>
  </si>
  <si>
    <t>19.07.2023 07:48:35</t>
  </si>
  <si>
    <t>19.07.2023 07:48:38</t>
  </si>
  <si>
    <t>19.07.2023 07:48:40</t>
  </si>
  <si>
    <t>19.07.2023 07:48:41</t>
  </si>
  <si>
    <t>19.07.2023 07:48:43</t>
  </si>
  <si>
    <t>19.07.2023 07:48:44</t>
  </si>
  <si>
    <t>19.07.2023 07:48:46</t>
  </si>
  <si>
    <t>19.07.2023 07:48:47</t>
  </si>
  <si>
    <t>19.07.2023 07:48:49</t>
  </si>
  <si>
    <t>19.07.2023 07:48:50</t>
  </si>
  <si>
    <t>19.07.2023 07:48:52</t>
  </si>
  <si>
    <t>19.07.2023 07:48:53</t>
  </si>
  <si>
    <t>19.07.2023 07:48:56</t>
  </si>
  <si>
    <t>19.07.2023 07:49:57</t>
  </si>
  <si>
    <t>19.07.2023 07:49:59</t>
  </si>
  <si>
    <t>19.07.2023 07:50:00</t>
  </si>
  <si>
    <t>19.07.2023 07:50:02</t>
  </si>
  <si>
    <t>19.07.2023 07:50:03</t>
  </si>
  <si>
    <t>19.07.2023 07:50:05</t>
  </si>
  <si>
    <t>19.07.2023 07:50:54</t>
  </si>
  <si>
    <t>19.07.2023 07:50:56</t>
  </si>
  <si>
    <t>19.07.2023 07:50:57</t>
  </si>
  <si>
    <t>19.07.2023 07:50:58</t>
  </si>
  <si>
    <t>19.07.2023 07:51:25</t>
  </si>
  <si>
    <t>19.07.2023 07:51:26</t>
  </si>
  <si>
    <t>19.07.2023 07:51:28</t>
  </si>
  <si>
    <t>19.07.2023 07:51:32</t>
  </si>
  <si>
    <t>19.07.2023 07:51:34</t>
  </si>
  <si>
    <t>19.07.2023 07:51:35</t>
  </si>
  <si>
    <t>19.07.2023 07:52:04</t>
  </si>
  <si>
    <t>19.07.2023 07:52:05</t>
  </si>
  <si>
    <t>19.07.2023 07:52:07</t>
  </si>
  <si>
    <t>19.07.2023 07:52:08</t>
  </si>
  <si>
    <t>19.07.2023 07:52:12</t>
  </si>
  <si>
    <t>19.07.2023 07:52:35</t>
  </si>
  <si>
    <t>19.07.2023 07:52:48</t>
  </si>
  <si>
    <t>19.07.2023 07:52:50</t>
  </si>
  <si>
    <t>19.07.2023 07:52:51</t>
  </si>
  <si>
    <t>19.07.2023 07:52:52</t>
  </si>
  <si>
    <t>19.07.2023 07:52:53</t>
  </si>
  <si>
    <t>19.07.2023 07:52:55</t>
  </si>
  <si>
    <t>19.07.2023 07:52:56</t>
  </si>
  <si>
    <t>19.07.2023 07:52:57</t>
  </si>
  <si>
    <t>19.07.2023 07:52:58</t>
  </si>
  <si>
    <t>19.07.2023 07:53:00</t>
  </si>
  <si>
    <t>19.07.2023 07:53:01</t>
  </si>
  <si>
    <t>19.07.2023 07:53:13</t>
  </si>
  <si>
    <t>19.07.2023 07:53:16</t>
  </si>
  <si>
    <t>19.07.2023 07:53:17</t>
  </si>
  <si>
    <t>19.07.2023 07:53:19</t>
  </si>
  <si>
    <t>19.07.2023 07:53:20</t>
  </si>
  <si>
    <t>19.07.2023 07:53:22</t>
  </si>
  <si>
    <t>19.07.2023 07:53:23</t>
  </si>
  <si>
    <t>19.07.2023 07:53:52</t>
  </si>
  <si>
    <t>19.07.2023 07:53:56</t>
  </si>
  <si>
    <t>19.07.2023 07:53:59</t>
  </si>
  <si>
    <t>19.07.2023 07:54:01</t>
  </si>
  <si>
    <t>19.07.2023 07:54:02</t>
  </si>
  <si>
    <t>19.07.2023 07:54:04</t>
  </si>
  <si>
    <t>19.07.2023 07:54:05</t>
  </si>
  <si>
    <t>19.07.2023 07:54:17</t>
  </si>
  <si>
    <t>19.07.2023 07:54:20</t>
  </si>
  <si>
    <t>19.07.2023 07:54:26</t>
  </si>
  <si>
    <t>19.07.2023 07:54:32</t>
  </si>
  <si>
    <t>19.07.2023 07:54:33</t>
  </si>
  <si>
    <t>19.07.2023 07:54:35</t>
  </si>
  <si>
    <t>19.07.2023 07:54:36</t>
  </si>
  <si>
    <t>19.07.2023 07:54:37</t>
  </si>
  <si>
    <t>19.07.2023 07:54:38</t>
  </si>
  <si>
    <t>19.07.2023 07:54:40</t>
  </si>
  <si>
    <t>19.07.2023 07:54:41</t>
  </si>
  <si>
    <t>19.07.2023 07:54:44</t>
  </si>
  <si>
    <t>19.07.2023 07:54:57</t>
  </si>
  <si>
    <t>19.07.2023 07:54:58</t>
  </si>
  <si>
    <t>19.07.2023 07:55:00</t>
  </si>
  <si>
    <t>19.07.2023 07:55:01</t>
  </si>
  <si>
    <t>19.07.2023 07:55:02</t>
  </si>
  <si>
    <t>19.07.2023 07:55:04</t>
  </si>
  <si>
    <t>19.07.2023 07:55:05</t>
  </si>
  <si>
    <t>19.07.2023 07:55:07</t>
  </si>
  <si>
    <t>19.07.2023 07:55:08</t>
  </si>
  <si>
    <t>19.07.2023 07:55:10</t>
  </si>
  <si>
    <t>19.07.2023 07:55:46</t>
  </si>
  <si>
    <t>19.07.2023 07:55:47</t>
  </si>
  <si>
    <t>19.07.2023 07:55:49</t>
  </si>
  <si>
    <t>19.07.2023 07:55:50</t>
  </si>
  <si>
    <t>19.07.2023 07:55:52</t>
  </si>
  <si>
    <t>19.07.2023 07:55:53</t>
  </si>
  <si>
    <t>19.07.2023 07:55:55</t>
  </si>
  <si>
    <t>19.07.2023 07:56:40</t>
  </si>
  <si>
    <t>19.07.2023 07:56:41</t>
  </si>
  <si>
    <t>19.07.2023 07:56:43</t>
  </si>
  <si>
    <t>19.07.2023 07:56:44</t>
  </si>
  <si>
    <t>19.07.2023 07:56:46</t>
  </si>
  <si>
    <t>19.07.2023 07:56:47</t>
  </si>
  <si>
    <t>19.07.2023 07:56:49</t>
  </si>
  <si>
    <t>19.07.2023 07:56:56</t>
  </si>
  <si>
    <t>19.07.2023 07:56:58</t>
  </si>
  <si>
    <t>19.07.2023 07:56:59</t>
  </si>
  <si>
    <t>19.07.2023 07:57:00</t>
  </si>
  <si>
    <t>19.07.2023 07:57:01</t>
  </si>
  <si>
    <t>19.07.2023 07:57:37</t>
  </si>
  <si>
    <t>19.07.2023 07:57:39</t>
  </si>
  <si>
    <t>19.07.2023 07:57:40</t>
  </si>
  <si>
    <t>19.07.2023 07:57:42</t>
  </si>
  <si>
    <t>19.07.2023 07:59:00</t>
  </si>
  <si>
    <t>19.07.2023 07:59:03</t>
  </si>
  <si>
    <t>19.07.2023 07:59:04</t>
  </si>
  <si>
    <t>19.07.2023 07:59:06</t>
  </si>
  <si>
    <t>19.07.2023 07:59:07</t>
  </si>
  <si>
    <t>19.07.2023 07:59:09</t>
  </si>
  <si>
    <t>19.07.2023 07:59:10</t>
  </si>
  <si>
    <t>19.07.2023 07:59:54</t>
  </si>
  <si>
    <t>19.07.2023 07:59:55</t>
  </si>
  <si>
    <t>19.07.2023 07:59:57</t>
  </si>
  <si>
    <t>19.07.2023 07:59:58</t>
  </si>
  <si>
    <t>19.07.2023 08:00:00</t>
  </si>
  <si>
    <t>19.07.2023 08:00:01</t>
  </si>
  <si>
    <t>19.07.2023 08:00:03</t>
  </si>
  <si>
    <t>19.07.2023 08:00:04</t>
  </si>
  <si>
    <t>19.07.2023 08:00:06</t>
  </si>
  <si>
    <t>19.07.2023 08:00:09</t>
  </si>
  <si>
    <t>19.07.2023 08:00:10</t>
  </si>
  <si>
    <t>19.07.2023 08:00:12</t>
  </si>
  <si>
    <t>19.07.2023 08:00:52</t>
  </si>
  <si>
    <t>19.07.2023 08:00:55</t>
  </si>
  <si>
    <t>19.07.2023 08:00:57</t>
  </si>
  <si>
    <t>19.07.2023 08:00:58</t>
  </si>
  <si>
    <t>19.07.2023 08:01:00</t>
  </si>
  <si>
    <t>19.07.2023 08:01:01</t>
  </si>
  <si>
    <t>19.07.2023 08:01:03</t>
  </si>
  <si>
    <t>19.07.2023 08:02:18</t>
  </si>
  <si>
    <t>19.07.2023 08:02:19</t>
  </si>
  <si>
    <t>19.07.2023 08:02:21</t>
  </si>
  <si>
    <t>19.07.2023 08:02:22</t>
  </si>
  <si>
    <t>19.07.2023 08:02:24</t>
  </si>
  <si>
    <t>19.07.2023 08:02:25</t>
  </si>
  <si>
    <t>19.07.2023 08:03:00</t>
  </si>
  <si>
    <t>19.07.2023 08:03:01</t>
  </si>
  <si>
    <t>19.07.2023 08:03:03</t>
  </si>
  <si>
    <t>19.07.2023 08:03:04</t>
  </si>
  <si>
    <t>19.07.2023 08:03:06</t>
  </si>
  <si>
    <t>19.07.2023 08:03:07</t>
  </si>
  <si>
    <t>19.07.2023 08:03:30</t>
  </si>
  <si>
    <t>19.07.2023 08:03:31</t>
  </si>
  <si>
    <t>19.07.2023 08:03:32</t>
  </si>
  <si>
    <t>19.07.2023 08:03:34</t>
  </si>
  <si>
    <t>19.07.2023 08:03:35</t>
  </si>
  <si>
    <t>19.07.2023 08:03:36</t>
  </si>
  <si>
    <t>19.07.2023 08:03:37</t>
  </si>
  <si>
    <t>19.07.2023 08:03:39</t>
  </si>
  <si>
    <t>19.07.2023 08:03:40</t>
  </si>
  <si>
    <t>19.07.2023 08:03:41</t>
  </si>
  <si>
    <t>19.07.2023 08:04:35</t>
  </si>
  <si>
    <t>19.07.2023 08:04:38</t>
  </si>
  <si>
    <t>19.07.2023 08:04:39</t>
  </si>
  <si>
    <t>19.07.2023 08:04:41</t>
  </si>
  <si>
    <t>19.07.2023 08:04:42</t>
  </si>
  <si>
    <t>19.07.2023 08:04:44</t>
  </si>
  <si>
    <t>19.07.2023 08:04:45</t>
  </si>
  <si>
    <t>19.07.2023 08:05:11</t>
  </si>
  <si>
    <t>19.07.2023 08:05:12</t>
  </si>
  <si>
    <t>19.07.2023 08:05:14</t>
  </si>
  <si>
    <t>19.07.2023 08:05:15</t>
  </si>
  <si>
    <t>19.07.2023 08:05:16</t>
  </si>
  <si>
    <t>19.07.2023 08:05:19</t>
  </si>
  <si>
    <t>19.07.2023 08:06:01</t>
  </si>
  <si>
    <t>19.07.2023 08:06:02</t>
  </si>
  <si>
    <t>19.07.2023 08:06:07</t>
  </si>
  <si>
    <t>19.07.2023 08:06:08</t>
  </si>
  <si>
    <t>19.07.2023 08:06:11</t>
  </si>
  <si>
    <t>19.07.2023 08:06:26</t>
  </si>
  <si>
    <t>19.07.2023 08:06:28</t>
  </si>
  <si>
    <t>19.07.2023 08:06:29</t>
  </si>
  <si>
    <t>19.07.2023 08:06:31</t>
  </si>
  <si>
    <t>19.07.2023 08:06:32</t>
  </si>
  <si>
    <t>19.07.2023 08:06:44</t>
  </si>
  <si>
    <t>19.07.2023 08:06:46</t>
  </si>
  <si>
    <t>19.07.2023 08:06:47</t>
  </si>
  <si>
    <t>19.07.2023 08:06:48</t>
  </si>
  <si>
    <t>19.07.2023 08:06:50</t>
  </si>
  <si>
    <t>19.07.2023 08:07:03</t>
  </si>
  <si>
    <t>19.07.2023 08:07:06</t>
  </si>
  <si>
    <t>19.07.2023 08:07:07</t>
  </si>
  <si>
    <t>19.07.2023 08:07:09</t>
  </si>
  <si>
    <t>19.07.2023 08:07:10</t>
  </si>
  <si>
    <t>19.07.2023 08:07:12</t>
  </si>
  <si>
    <t>19.07.2023 08:07:13</t>
  </si>
  <si>
    <t>19.07.2023 08:07:15</t>
  </si>
  <si>
    <t>19.07.2023 08:07:21</t>
  </si>
  <si>
    <t>19.07.2023 08:07:22</t>
  </si>
  <si>
    <t>19.07.2023 08:07:24</t>
  </si>
  <si>
    <t>19.07.2023 08:07:47</t>
  </si>
  <si>
    <t>19.07.2023 08:07:49</t>
  </si>
  <si>
    <t>19.07.2023 08:07:50</t>
  </si>
  <si>
    <t>19.07.2023 08:07:52</t>
  </si>
  <si>
    <t>19.07.2023 08:07:53</t>
  </si>
  <si>
    <t>19.07.2023 08:07:55</t>
  </si>
  <si>
    <t>19.07.2023 08:07:56</t>
  </si>
  <si>
    <t>19.07.2023 08:07:58</t>
  </si>
  <si>
    <t>19.07.2023 08:07:59</t>
  </si>
  <si>
    <t>19.07.2023 08:09:20</t>
  </si>
  <si>
    <t>19.07.2023 08:09:22</t>
  </si>
  <si>
    <t>19.07.2023 08:09:23</t>
  </si>
  <si>
    <t>19.07.2023 08:09:24</t>
  </si>
  <si>
    <t>19.07.2023 08:09:25</t>
  </si>
  <si>
    <t>19.07.2023 08:09:27</t>
  </si>
  <si>
    <t>19.07.2023 08:09:46</t>
  </si>
  <si>
    <t>19.07.2023 08:10:05</t>
  </si>
  <si>
    <t>19.07.2023 08:10:07</t>
  </si>
  <si>
    <t>19.07.2023 08:10:08</t>
  </si>
  <si>
    <t>19.07.2023 08:10:10</t>
  </si>
  <si>
    <t>19.07.2023 08:10:11</t>
  </si>
  <si>
    <t>19.07.2023 08:10:13</t>
  </si>
  <si>
    <t>19.07.2023 08:10:14</t>
  </si>
  <si>
    <t>19.07.2023 08:10:16</t>
  </si>
  <si>
    <t>19.07.2023 08:10:17</t>
  </si>
  <si>
    <t>19.07.2023 08:10:19</t>
  </si>
  <si>
    <t>19.07.2023 08:10:20</t>
  </si>
  <si>
    <t>19.07.2023 08:10:25</t>
  </si>
  <si>
    <t>19.07.2023 08:10:26</t>
  </si>
  <si>
    <t>19.07.2023 08:10:31</t>
  </si>
  <si>
    <t>19.07.2023 08:10:38</t>
  </si>
  <si>
    <t>19.07.2023 08:10:40</t>
  </si>
  <si>
    <t>19.07.2023 08:10:41</t>
  </si>
  <si>
    <t>19.07.2023 08:10:42</t>
  </si>
  <si>
    <t>19.07.2023 08:10:44</t>
  </si>
  <si>
    <t>19.07.2023 08:10:45</t>
  </si>
  <si>
    <t>19.07.2023 08:10:48</t>
  </si>
  <si>
    <t>19.07.2023 08:11:55</t>
  </si>
  <si>
    <t>19.07.2023 08:11:58</t>
  </si>
  <si>
    <t>19.07.2023 08:12:00</t>
  </si>
  <si>
    <t>19.07.2023 08:12:01</t>
  </si>
  <si>
    <t>19.07.2023 08:12:03</t>
  </si>
  <si>
    <t>19.07.2023 08:12:04</t>
  </si>
  <si>
    <t>19.07.2023 08:12:15</t>
  </si>
  <si>
    <t>19.07.2023 08:12:16</t>
  </si>
  <si>
    <t>19.07.2023 08:12:18</t>
  </si>
  <si>
    <t>19.07.2023 08:12:19</t>
  </si>
  <si>
    <t>19.07.2023 08:12:21</t>
  </si>
  <si>
    <t>19.07.2023 08:12:22</t>
  </si>
  <si>
    <t>19.07.2023 08:12:37</t>
  </si>
  <si>
    <t>19.07.2023 08:12:39</t>
  </si>
  <si>
    <t>19.07.2023 08:12:40</t>
  </si>
  <si>
    <t>19.07.2023 08:12:41</t>
  </si>
  <si>
    <t>19.07.2023 08:12:43</t>
  </si>
  <si>
    <t>19.07.2023 08:12:44</t>
  </si>
  <si>
    <t>19.07.2023 08:12:47</t>
  </si>
  <si>
    <t>19.07.2023 08:13:01</t>
  </si>
  <si>
    <t>19.07.2023 08:13:04</t>
  </si>
  <si>
    <t>19.07.2023 08:13:30</t>
  </si>
  <si>
    <t>19.07.2023 08:13:32</t>
  </si>
  <si>
    <t>19.07.2023 08:13:33</t>
  </si>
  <si>
    <t>19.07.2023 08:13:35</t>
  </si>
  <si>
    <t>19.07.2023 08:13:38</t>
  </si>
  <si>
    <t>19.07.2023 08:13:39</t>
  </si>
  <si>
    <t>19.07.2023 08:13:41</t>
  </si>
  <si>
    <t>19.07.2023 08:13:42</t>
  </si>
  <si>
    <t>19.07.2023 08:13:49</t>
  </si>
  <si>
    <t>19.07.2023 08:13:51</t>
  </si>
  <si>
    <t>19.07.2023 08:13:52</t>
  </si>
  <si>
    <t>19.07.2023 08:14:19</t>
  </si>
  <si>
    <t>19.07.2023 08:14:20</t>
  </si>
  <si>
    <t>19.07.2023 08:14:21</t>
  </si>
  <si>
    <t>19.07.2023 08:14:23</t>
  </si>
  <si>
    <t>19.07.2023 08:14:24</t>
  </si>
  <si>
    <t>19.07.2023 08:14:27</t>
  </si>
  <si>
    <t>19.07.2023 08:14:36</t>
  </si>
  <si>
    <t>19.07.2023 08:14:37</t>
  </si>
  <si>
    <t>19.07.2023 08:14:38</t>
  </si>
  <si>
    <t>19.07.2023 08:14:40</t>
  </si>
  <si>
    <t>19.07.2023 08:14:41</t>
  </si>
  <si>
    <t>19.07.2023 08:14:42</t>
  </si>
  <si>
    <t>19.07.2023 08:15:18</t>
  </si>
  <si>
    <t>19.07.2023 08:15:20</t>
  </si>
  <si>
    <t>19.07.2023 08:15:24</t>
  </si>
  <si>
    <t>19.07.2023 08:15:30</t>
  </si>
  <si>
    <t>19.07.2023 08:15:32</t>
  </si>
  <si>
    <t>19.07.2023 08:15:33</t>
  </si>
  <si>
    <t>19.07.2023 08:15:35</t>
  </si>
  <si>
    <t>19.07.2023 08:15:36</t>
  </si>
  <si>
    <t>19.07.2023 08:15:38</t>
  </si>
  <si>
    <t>19.07.2023 08:15:50</t>
  </si>
  <si>
    <t>19.07.2023 08:15:51</t>
  </si>
  <si>
    <t>19.07.2023 08:15:52</t>
  </si>
  <si>
    <t>19.07.2023 08:15:54</t>
  </si>
  <si>
    <t>19.07.2023 08:15:55</t>
  </si>
  <si>
    <t>19.07.2023 08:15:56</t>
  </si>
  <si>
    <t>19.07.2023 08:15:57</t>
  </si>
  <si>
    <t>19.07.2023 08:16:23</t>
  </si>
  <si>
    <t>19.07.2023 08:16:24</t>
  </si>
  <si>
    <t>19.07.2023 08:16:25</t>
  </si>
  <si>
    <t>19.07.2023 08:16:27</t>
  </si>
  <si>
    <t>19.07.2023 08:16:29</t>
  </si>
  <si>
    <t>19.07.2023 08:16:31</t>
  </si>
  <si>
    <t>19.07.2023 08:17:59</t>
  </si>
  <si>
    <t>19.07.2023 08:18:01</t>
  </si>
  <si>
    <t>19.07.2023 08:18:02</t>
  </si>
  <si>
    <t>19.07.2023 08:18:03</t>
  </si>
  <si>
    <t>19.07.2023 08:18:04</t>
  </si>
  <si>
    <t>19.07.2023 08:18:07</t>
  </si>
  <si>
    <t>19.07.2023 08:18:09</t>
  </si>
  <si>
    <t>19.07.2023 08:18:12</t>
  </si>
  <si>
    <t>19.07.2023 08:18:13</t>
  </si>
  <si>
    <t>19.07.2023 08:18:15</t>
  </si>
  <si>
    <t>19.07.2023 08:18:16</t>
  </si>
  <si>
    <t>19.07.2023 08:18:21</t>
  </si>
  <si>
    <t>19.07.2023 08:18:22</t>
  </si>
  <si>
    <t>19.07.2023 08:18:24</t>
  </si>
  <si>
    <t>19.07.2023 08:18:25</t>
  </si>
  <si>
    <t>19.07.2023 08:18:27</t>
  </si>
  <si>
    <t>19.07.2023 08:18:28</t>
  </si>
  <si>
    <t>19.07.2023 08:18:30</t>
  </si>
  <si>
    <t>19.07.2023 08:18:34</t>
  </si>
  <si>
    <t>19.07.2023 08:18:36</t>
  </si>
  <si>
    <t>19.07.2023 08:18:37</t>
  </si>
  <si>
    <t>19.07.2023 08:18:38</t>
  </si>
  <si>
    <t>19.07.2023 08:18:39</t>
  </si>
  <si>
    <t>19.07.2023 08:18:41</t>
  </si>
  <si>
    <t>19.07.2023 08:18:42</t>
  </si>
  <si>
    <t>19.07.2023 08:18:43</t>
  </si>
  <si>
    <t>19.07.2023 08:18:46</t>
  </si>
  <si>
    <t>19.07.2023 08:19:10</t>
  </si>
  <si>
    <t>19.07.2023 08:19:12</t>
  </si>
  <si>
    <t>19.07.2023 08:19:13</t>
  </si>
  <si>
    <t>19.07.2023 08:19:14</t>
  </si>
  <si>
    <t>19.07.2023 08:19:15</t>
  </si>
  <si>
    <t>19.07.2023 08:19:57</t>
  </si>
  <si>
    <t>19.07.2023 08:19:59</t>
  </si>
  <si>
    <t>19.07.2023 08:20:00</t>
  </si>
  <si>
    <t>19.07.2023 08:20:01</t>
  </si>
  <si>
    <t>19.07.2023 08:20:02</t>
  </si>
  <si>
    <t>19.07.2023 08:20:04</t>
  </si>
  <si>
    <t>19.07.2023 08:20:05</t>
  </si>
  <si>
    <t>19.07.2023 08:20:07</t>
  </si>
  <si>
    <t>19.07.2023 08:20:08</t>
  </si>
  <si>
    <t>19.07.2023 08:20:10</t>
  </si>
  <si>
    <t>19.07.2023 08:20:11</t>
  </si>
  <si>
    <t>19.07.2023 08:20:13</t>
  </si>
  <si>
    <t>19.07.2023 08:22:01</t>
  </si>
  <si>
    <t>19.07.2023 08:22:02</t>
  </si>
  <si>
    <t>19.07.2023 08:22:04</t>
  </si>
  <si>
    <t>19.07.2023 08:22:05</t>
  </si>
  <si>
    <t>19.07.2023 08:22:07</t>
  </si>
  <si>
    <t>19.07.2023 08:22:19</t>
  </si>
  <si>
    <t>19.07.2023 08:22:20</t>
  </si>
  <si>
    <t>19.07.2023 08:22:22</t>
  </si>
  <si>
    <t>19.07.2023 08:22:23</t>
  </si>
  <si>
    <t>19.07.2023 08:22:25</t>
  </si>
  <si>
    <t>19.07.2023 08:22:26</t>
  </si>
  <si>
    <t>19.07.2023 08:22:28</t>
  </si>
  <si>
    <t>19.07.2023 08:22:29</t>
  </si>
  <si>
    <t>19.07.2023 08:22:31</t>
  </si>
  <si>
    <t>19.07.2023 08:22:32</t>
  </si>
  <si>
    <t>19.07.2023 08:23:53</t>
  </si>
  <si>
    <t>19.07.2023 08:24:12</t>
  </si>
  <si>
    <t>19.07.2023 08:24:14</t>
  </si>
  <si>
    <t>19.07.2023 08:24:15</t>
  </si>
  <si>
    <t>19.07.2023 08:24:17</t>
  </si>
  <si>
    <t>19.07.2023 08:24:18</t>
  </si>
  <si>
    <t>19.07.2023 08:24:42</t>
  </si>
  <si>
    <t>19.07.2023 08:24:44</t>
  </si>
  <si>
    <t>19.07.2023 08:24:45</t>
  </si>
  <si>
    <t>19.07.2023 08:24:46</t>
  </si>
  <si>
    <t>19.07.2023 08:24:48</t>
  </si>
  <si>
    <t>19.07.2023 08:25:01</t>
  </si>
  <si>
    <t>19.07.2023 08:25:02</t>
  </si>
  <si>
    <t>19.07.2023 08:25:04</t>
  </si>
  <si>
    <t>19.07.2023 08:25:05</t>
  </si>
  <si>
    <t>19.07.2023 08:25:07</t>
  </si>
  <si>
    <t>19.07.2023 08:25:08</t>
  </si>
  <si>
    <t>19.07.2023 08:25:17</t>
  </si>
  <si>
    <t>19.07.2023 08:25:50</t>
  </si>
  <si>
    <t>19.07.2023 08:25:53</t>
  </si>
  <si>
    <t>19.07.2023 08:25:55</t>
  </si>
  <si>
    <t>19.07.2023 08:25:56</t>
  </si>
  <si>
    <t>19.07.2023 08:25:58</t>
  </si>
  <si>
    <t>19.07.2023 08:25:59</t>
  </si>
  <si>
    <t>19.07.2023 08:26:01</t>
  </si>
  <si>
    <t>19.07.2023 08:27:59</t>
  </si>
  <si>
    <t>19.07.2023 08:28:02</t>
  </si>
  <si>
    <t>19.07.2023 08:28:13</t>
  </si>
  <si>
    <t>19.07.2023 08:28:14</t>
  </si>
  <si>
    <t>19.07.2023 08:28:16</t>
  </si>
  <si>
    <t>19.07.2023 08:28:17</t>
  </si>
  <si>
    <t>19.07.2023 08:28:19</t>
  </si>
  <si>
    <t>19.07.2023 08:28:46</t>
  </si>
  <si>
    <t>19.07.2023 08:28:47</t>
  </si>
  <si>
    <t>19.07.2023 08:28:49</t>
  </si>
  <si>
    <t>19.07.2023 08:28:50</t>
  </si>
  <si>
    <t>19.07.2023 08:28:52</t>
  </si>
  <si>
    <t>19.07.2023 08:29:25</t>
  </si>
  <si>
    <t>19.07.2023 08:29:50</t>
  </si>
  <si>
    <t>19.07.2023 08:29:52</t>
  </si>
  <si>
    <t>19.07.2023 08:29:53</t>
  </si>
  <si>
    <t>19.07.2023 08:29:54</t>
  </si>
  <si>
    <t>19.07.2023 08:29:56</t>
  </si>
  <si>
    <t>19.07.2023 08:29:57</t>
  </si>
  <si>
    <t>19.07.2023 08:29:58</t>
  </si>
  <si>
    <t>19.07.2023 08:29:59</t>
  </si>
  <si>
    <t>19.07.2023 08:30:01</t>
  </si>
  <si>
    <t>19.07.2023 08:30:02</t>
  </si>
  <si>
    <t>19.07.2023 08:30:15</t>
  </si>
  <si>
    <t>19.07.2023 08:30:17</t>
  </si>
  <si>
    <t>19.07.2023 08:30:18</t>
  </si>
  <si>
    <t>19.07.2023 08:30:20</t>
  </si>
  <si>
    <t>19.07.2023 08:30:21</t>
  </si>
  <si>
    <t>19.07.2023 08:30:29</t>
  </si>
  <si>
    <t>19.07.2023 08:30:30</t>
  </si>
  <si>
    <t>19.07.2023 08:30:31</t>
  </si>
  <si>
    <t>19.07.2023 08:30:33</t>
  </si>
  <si>
    <t>19.07.2023 08:30:34</t>
  </si>
  <si>
    <t>19.07.2023 08:30:35</t>
  </si>
  <si>
    <t>19.07.2023 08:31:21</t>
  </si>
  <si>
    <t>19.07.2023 08:31:23</t>
  </si>
  <si>
    <t>19.07.2023 08:31:24</t>
  </si>
  <si>
    <t>19.07.2023 08:31:26</t>
  </si>
  <si>
    <t>19.07.2023 08:31:27</t>
  </si>
  <si>
    <t>19.07.2023 08:31:29</t>
  </si>
  <si>
    <t>19.07.2023 08:31:30</t>
  </si>
  <si>
    <t>19.07.2023 08:31:32</t>
  </si>
  <si>
    <t>19.07.2023 08:32:14</t>
  </si>
  <si>
    <t>19.07.2023 08:32:15</t>
  </si>
  <si>
    <t>19.07.2023 08:32:17</t>
  </si>
  <si>
    <t>19.07.2023 08:32:18</t>
  </si>
  <si>
    <t>19.07.2023 08:32:19</t>
  </si>
  <si>
    <t>19.07.2023 08:32:20</t>
  </si>
  <si>
    <t>19.07.2023 08:32:22</t>
  </si>
  <si>
    <t>19.07.2023 08:32:23</t>
  </si>
  <si>
    <t>19.07.2023 08:32:24</t>
  </si>
  <si>
    <t>19.07.2023 08:32:25</t>
  </si>
  <si>
    <t>19.07.2023 08:32:27</t>
  </si>
  <si>
    <t>19.07.2023 08:32:31</t>
  </si>
  <si>
    <t>19.07.2023 08:32:32</t>
  </si>
  <si>
    <t>19.07.2023 08:32:34</t>
  </si>
  <si>
    <t>19.07.2023 08:32:35</t>
  </si>
  <si>
    <t>19.07.2023 08:32:36</t>
  </si>
  <si>
    <t>19.07.2023 08:32:37</t>
  </si>
  <si>
    <t>19.07.2023 08:32:39</t>
  </si>
  <si>
    <t>19.07.2023 08:32:40</t>
  </si>
  <si>
    <t>19.07.2023 08:32:41</t>
  </si>
  <si>
    <t>19.07.2023 08:33:21</t>
  </si>
  <si>
    <t>19.07.2023 08:33:23</t>
  </si>
  <si>
    <t>19.07.2023 08:33:24</t>
  </si>
  <si>
    <t>19.07.2023 08:33:26</t>
  </si>
  <si>
    <t>19.07.2023 08:33:27</t>
  </si>
  <si>
    <t>19.07.2023 08:33:41</t>
  </si>
  <si>
    <t>19.07.2023 08:33:42</t>
  </si>
  <si>
    <t>19.07.2023 08:33:44</t>
  </si>
  <si>
    <t>19.07.2023 08:33:47</t>
  </si>
  <si>
    <t>19.07.2023 08:33:48</t>
  </si>
  <si>
    <t>19.07.2023 08:33:50</t>
  </si>
  <si>
    <t>19.07.2023 08:34:05</t>
  </si>
  <si>
    <t>19.07.2023 08:34:06</t>
  </si>
  <si>
    <t>19.07.2023 08:34:08</t>
  </si>
  <si>
    <t>19.07.2023 08:34:09</t>
  </si>
  <si>
    <t>19.07.2023 08:34:10</t>
  </si>
  <si>
    <t>19.07.2023 08:34:11</t>
  </si>
  <si>
    <t>19.07.2023 08:34:13</t>
  </si>
  <si>
    <t>19.07.2023 08:34:15</t>
  </si>
  <si>
    <t>19.07.2023 08:34:33</t>
  </si>
  <si>
    <t>19.07.2023 08:34:35</t>
  </si>
  <si>
    <t>19.07.2023 08:34:36</t>
  </si>
  <si>
    <t>19.07.2023 08:34:38</t>
  </si>
  <si>
    <t>19.07.2023 08:34:39</t>
  </si>
  <si>
    <t>19.07.2023 08:34:41</t>
  </si>
  <si>
    <t>19.07.2023 08:34:42</t>
  </si>
  <si>
    <t>19.07.2023 08:34:44</t>
  </si>
  <si>
    <t>19.07.2023 08:34:45</t>
  </si>
  <si>
    <t>19.07.2023 08:34:47</t>
  </si>
  <si>
    <t>19.07.2023 08:34:48</t>
  </si>
  <si>
    <t>19.07.2023 08:34:50</t>
  </si>
  <si>
    <t>19.07.2023 08:35:12</t>
  </si>
  <si>
    <t>19.07.2023 08:35:15</t>
  </si>
  <si>
    <t>19.07.2023 08:35:17</t>
  </si>
  <si>
    <t>19.07.2023 08:35:18</t>
  </si>
  <si>
    <t>19.07.2023 08:36:11</t>
  </si>
  <si>
    <t>19.07.2023 08:36:12</t>
  </si>
  <si>
    <t>19.07.2023 08:36:14</t>
  </si>
  <si>
    <t>19.07.2023 08:36:15</t>
  </si>
  <si>
    <t>19.07.2023 08:36:16</t>
  </si>
  <si>
    <t>19.07.2023 08:36:17</t>
  </si>
  <si>
    <t>19.07.2023 08:36:19</t>
  </si>
  <si>
    <t>19.07.2023 08:36:20</t>
  </si>
  <si>
    <t>19.07.2023 08:36:21</t>
  </si>
  <si>
    <t>19.07.2023 08:36:22</t>
  </si>
  <si>
    <t>19.07.2023 08:36:24</t>
  </si>
  <si>
    <t>19.07.2023 08:37:27</t>
  </si>
  <si>
    <t>19.07.2023 08:37:28</t>
  </si>
  <si>
    <t>19.07.2023 08:37:29</t>
  </si>
  <si>
    <t>19.07.2023 08:37:31</t>
  </si>
  <si>
    <t>19.07.2023 08:38:23</t>
  </si>
  <si>
    <t>19.07.2023 08:38:24</t>
  </si>
  <si>
    <t>19.07.2023 08:38:26</t>
  </si>
  <si>
    <t>19.07.2023 08:38:27</t>
  </si>
  <si>
    <t>19.07.2023 08:38:29</t>
  </si>
  <si>
    <t>19.07.2023 08:38:30</t>
  </si>
  <si>
    <t>19.07.2023 08:39:54</t>
  </si>
  <si>
    <t>19.07.2023 08:39:57</t>
  </si>
  <si>
    <t>19.07.2023 08:39:59</t>
  </si>
  <si>
    <t>19.07.2023 08:40:00</t>
  </si>
  <si>
    <t>19.07.2023 08:40:02</t>
  </si>
  <si>
    <t>19.07.2023 08:40:03</t>
  </si>
  <si>
    <t>19.07.2023 08:40:15</t>
  </si>
  <si>
    <t>19.07.2023 08:40:17</t>
  </si>
  <si>
    <t>19.07.2023 08:40:18</t>
  </si>
  <si>
    <t>19.07.2023 08:40:20</t>
  </si>
  <si>
    <t>19.07.2023 08:40:21</t>
  </si>
  <si>
    <t>19.07.2023 08:40:23</t>
  </si>
  <si>
    <t>19.07.2023 08:40:30</t>
  </si>
  <si>
    <t>19.07.2023 08:40:32</t>
  </si>
  <si>
    <t>19.07.2023 08:40:33</t>
  </si>
  <si>
    <t>19.07.2023 08:40:34</t>
  </si>
  <si>
    <t>19.07.2023 08:40:36</t>
  </si>
  <si>
    <t>19.07.2023 08:40:37</t>
  </si>
  <si>
    <t>19.07.2023 08:40:38</t>
  </si>
  <si>
    <t>19.07.2023 08:40:41</t>
  </si>
  <si>
    <t>19.07.2023 08:40:44</t>
  </si>
  <si>
    <t>19.07.2023 08:40:45</t>
  </si>
  <si>
    <t>19.07.2023 08:40:48</t>
  </si>
  <si>
    <t>19.07.2023 08:40:50</t>
  </si>
  <si>
    <t>19.07.2023 08:40:51</t>
  </si>
  <si>
    <t>19.07.2023 08:40:53</t>
  </si>
  <si>
    <t>19.07.2023 08:41:24</t>
  </si>
  <si>
    <t>19.07.2023 08:41:26</t>
  </si>
  <si>
    <t>19.07.2023 08:41:27</t>
  </si>
  <si>
    <t>19.07.2023 08:41:29</t>
  </si>
  <si>
    <t>19.07.2023 08:41:30</t>
  </si>
  <si>
    <t>19.07.2023 08:41:32</t>
  </si>
  <si>
    <t>19.07.2023 08:41:33</t>
  </si>
  <si>
    <t>19.07.2023 08:41:35</t>
  </si>
  <si>
    <t>19.07.2023 08:41:36</t>
  </si>
  <si>
    <t>19.07.2023 08:41:38</t>
  </si>
  <si>
    <t>19.07.2023 08:41:39</t>
  </si>
  <si>
    <t>19.07.2023 08:41:41</t>
  </si>
  <si>
    <t>19.07.2023 08:41:42</t>
  </si>
  <si>
    <t>19.07.2023 08:41:44</t>
  </si>
  <si>
    <t>19.07.2023 08:41:47</t>
  </si>
  <si>
    <t>19.07.2023 08:41:57</t>
  </si>
  <si>
    <t>19.07.2023 08:41:59</t>
  </si>
  <si>
    <t>19.07.2023 08:42:00</t>
  </si>
  <si>
    <t>19.07.2023 08:42:02</t>
  </si>
  <si>
    <t>19.07.2023 08:42:03</t>
  </si>
  <si>
    <t>19.07.2023 08:42:05</t>
  </si>
  <si>
    <t>19.07.2023 08:42:08</t>
  </si>
  <si>
    <t>19.07.2023 08:42:09</t>
  </si>
  <si>
    <t>19.07.2023 08:42:11</t>
  </si>
  <si>
    <t>19.07.2023 08:42:12</t>
  </si>
  <si>
    <t>19.07.2023 08:42:14</t>
  </si>
  <si>
    <t>19.07.2023 08:42:15</t>
  </si>
  <si>
    <t>19.07.2023 08:43:06</t>
  </si>
  <si>
    <t>19.07.2023 08:43:08</t>
  </si>
  <si>
    <t>19.07.2023 08:43:09</t>
  </si>
  <si>
    <t>19.07.2023 08:43:11</t>
  </si>
  <si>
    <t>19.07.2023 08:43:12</t>
  </si>
  <si>
    <t>19.07.2023 08:43:14</t>
  </si>
  <si>
    <t>19.07.2023 08:43:15</t>
  </si>
  <si>
    <t>19.07.2023 08:43:17</t>
  </si>
  <si>
    <t>19.07.2023 08:43:18</t>
  </si>
  <si>
    <t>19.07.2023 08:43:54</t>
  </si>
  <si>
    <t>19.07.2023 08:43:56</t>
  </si>
  <si>
    <t>19.07.2023 08:43:57</t>
  </si>
  <si>
    <t>19.07.2023 08:43:58</t>
  </si>
  <si>
    <t>19.07.2023 08:43:59</t>
  </si>
  <si>
    <t>19.07.2023 08:44:02</t>
  </si>
  <si>
    <t>19.07.2023 08:44:16</t>
  </si>
  <si>
    <t>19.07.2023 08:44:17</t>
  </si>
  <si>
    <t>19.07.2023 08:44:19</t>
  </si>
  <si>
    <t>19.07.2023 08:44:20</t>
  </si>
  <si>
    <t>19.07.2023 08:44:22</t>
  </si>
  <si>
    <t>19.07.2023 08:44:23</t>
  </si>
  <si>
    <t>19.07.2023 08:44:25</t>
  </si>
  <si>
    <t>19.07.2023 08:44:26</t>
  </si>
  <si>
    <t>19.07.2023 08:44:28</t>
  </si>
  <si>
    <t>19.07.2023 08:44:29</t>
  </si>
  <si>
    <t>19.07.2023 08:44:32</t>
  </si>
  <si>
    <t>19.07.2023 08:44:34</t>
  </si>
  <si>
    <t>19.07.2023 08:44:35</t>
  </si>
  <si>
    <t>19.07.2023 08:44:37</t>
  </si>
  <si>
    <t>19.07.2023 08:44:38</t>
  </si>
  <si>
    <t>19.07.2023 08:44:40</t>
  </si>
  <si>
    <t>19.07.2023 08:44:41</t>
  </si>
  <si>
    <t>19.07.2023 08:45:14</t>
  </si>
  <si>
    <t>19.07.2023 08:45:15</t>
  </si>
  <si>
    <t>19.07.2023 08:45:17</t>
  </si>
  <si>
    <t>19.07.2023 08:45:18</t>
  </si>
  <si>
    <t>19.07.2023 08:45:19</t>
  </si>
  <si>
    <t>19.07.2023 08:45:20</t>
  </si>
  <si>
    <t>19.07.2023 08:45:22</t>
  </si>
  <si>
    <t>19.07.2023 08:45:24</t>
  </si>
  <si>
    <t>19.07.2023 08:45:39</t>
  </si>
  <si>
    <t>19.07.2023 08:45:41</t>
  </si>
  <si>
    <t>19.07.2023 08:45:42</t>
  </si>
  <si>
    <t>19.07.2023 08:45:44</t>
  </si>
  <si>
    <t>19.07.2023 08:45:45</t>
  </si>
  <si>
    <t>19.07.2023 08:45:47</t>
  </si>
  <si>
    <t>19.07.2023 08:45:48</t>
  </si>
  <si>
    <t>19.07.2023 08:45:50</t>
  </si>
  <si>
    <t>19.07.2023 08:45:51</t>
  </si>
  <si>
    <t>19.07.2023 08:45:53</t>
  </si>
  <si>
    <t>19.07.2023 08:46:05</t>
  </si>
  <si>
    <t>19.07.2023 08:46:06</t>
  </si>
  <si>
    <t>19.07.2023 08:46:08</t>
  </si>
  <si>
    <t>19.07.2023 08:46:09</t>
  </si>
  <si>
    <t>19.07.2023 08:46:11</t>
  </si>
  <si>
    <t>19.07.2023 08:46:12</t>
  </si>
  <si>
    <t>19.07.2023 08:46:15</t>
  </si>
  <si>
    <t>19.07.2023 08:46:17</t>
  </si>
  <si>
    <t>19.07.2023 08:46:21</t>
  </si>
  <si>
    <t>19.07.2023 08:47:24</t>
  </si>
  <si>
    <t>19.07.2023 08:47:25</t>
  </si>
  <si>
    <t>19.07.2023 08:47:27</t>
  </si>
  <si>
    <t>19.07.2023 08:47:28</t>
  </si>
  <si>
    <t>19.07.2023 08:47:29</t>
  </si>
  <si>
    <t>19.07.2023 08:47:30</t>
  </si>
  <si>
    <t>19.07.2023 08:47:32</t>
  </si>
  <si>
    <t>19.07.2023 08:47:33</t>
  </si>
  <si>
    <t>19.07.2023 08:47:54</t>
  </si>
  <si>
    <t>19.07.2023 08:47:55</t>
  </si>
  <si>
    <t>19.07.2023 08:47:56</t>
  </si>
  <si>
    <t>19.07.2023 08:47:58</t>
  </si>
  <si>
    <t>19.07.2023 08:47:59</t>
  </si>
  <si>
    <t>19.07.2023 08:48:00</t>
  </si>
  <si>
    <t>19.07.2023 08:48:03</t>
  </si>
  <si>
    <t>19.07.2023 08:48:18</t>
  </si>
  <si>
    <t>19.07.2023 08:48:19</t>
  </si>
  <si>
    <t>19.07.2023 08:48:21</t>
  </si>
  <si>
    <t>19.07.2023 08:48:22</t>
  </si>
  <si>
    <t>19.07.2023 08:48:23</t>
  </si>
  <si>
    <t>19.07.2023 08:48:24</t>
  </si>
  <si>
    <t>19.07.2023 08:48:26</t>
  </si>
  <si>
    <t>19.07.2023 08:48:37</t>
  </si>
  <si>
    <t>19.07.2023 08:48:39</t>
  </si>
  <si>
    <t>19.07.2023 08:48:40</t>
  </si>
  <si>
    <t>19.07.2023 08:48:41</t>
  </si>
  <si>
    <t>19.07.2023 08:48:42</t>
  </si>
  <si>
    <t>19.07.2023 08:49:00</t>
  </si>
  <si>
    <t>19.07.2023 08:49:02</t>
  </si>
  <si>
    <t>19.07.2023 08:49:03</t>
  </si>
  <si>
    <t>19.07.2023 08:49:04</t>
  </si>
  <si>
    <t>19.07.2023 08:49:06</t>
  </si>
  <si>
    <t>19.07.2023 08:49:07</t>
  </si>
  <si>
    <t>19.07.2023 08:49:08</t>
  </si>
  <si>
    <t>19.07.2023 08:49:11</t>
  </si>
  <si>
    <t>19.07.2023 08:49:14</t>
  </si>
  <si>
    <t>19.07.2023 08:49:15</t>
  </si>
  <si>
    <t>19.07.2023 08:49:17</t>
  </si>
  <si>
    <t>19.07.2023 08:50:28</t>
  </si>
  <si>
    <t>19.07.2023 08:50:30</t>
  </si>
  <si>
    <t>19.07.2023 08:50:31</t>
  </si>
  <si>
    <t>19.07.2023 08:50:32</t>
  </si>
  <si>
    <t>19.07.2023 08:50:34</t>
  </si>
  <si>
    <t>19.07.2023 08:50:36</t>
  </si>
  <si>
    <t>19.07.2023 08:50:38</t>
  </si>
  <si>
    <t>19.07.2023 08:50:39</t>
  </si>
  <si>
    <t>19.07.2023 08:50:40</t>
  </si>
  <si>
    <t>19.07.2023 08:50:42</t>
  </si>
  <si>
    <t>19.07.2023 08:50:46</t>
  </si>
  <si>
    <t>19.07.2023 08:50:49</t>
  </si>
  <si>
    <t>19.07.2023 08:50:52</t>
  </si>
  <si>
    <t>19.07.2023 08:50:54</t>
  </si>
  <si>
    <t>19.07.2023 08:50:55</t>
  </si>
  <si>
    <t>19.07.2023 08:50:57</t>
  </si>
  <si>
    <t>19.07.2023 08:50:58</t>
  </si>
  <si>
    <t>19.07.2023 08:51:00</t>
  </si>
  <si>
    <t>19.07.2023 08:51:01</t>
  </si>
  <si>
    <t>19.07.2023 08:52:22</t>
  </si>
  <si>
    <t>19.07.2023 08:52:24</t>
  </si>
  <si>
    <t>19.07.2023 08:52:25</t>
  </si>
  <si>
    <t>19.07.2023 08:52:26</t>
  </si>
  <si>
    <t>19.07.2023 08:52:27</t>
  </si>
  <si>
    <t>19.07.2023 08:52:29</t>
  </si>
  <si>
    <t>19.07.2023 08:52:33</t>
  </si>
  <si>
    <t>19.07.2023 08:52:34</t>
  </si>
  <si>
    <t>19.07.2023 08:52:36</t>
  </si>
  <si>
    <t>19.07.2023 08:52:37</t>
  </si>
  <si>
    <t>19.07.2023 08:52:39</t>
  </si>
  <si>
    <t>19.07.2023 08:52:40</t>
  </si>
  <si>
    <t>19.07.2023 08:52:42</t>
  </si>
  <si>
    <t>19.07.2023 08:52:43</t>
  </si>
  <si>
    <t>19.07.2023 08:52:45</t>
  </si>
  <si>
    <t>19.07.2023 08:52:54</t>
  </si>
  <si>
    <t>19.07.2023 08:52:55</t>
  </si>
  <si>
    <t>19.07.2023 08:52:57</t>
  </si>
  <si>
    <t>19.07.2023 08:52:58</t>
  </si>
  <si>
    <t>19.07.2023 08:52:59</t>
  </si>
  <si>
    <t>19.07.2023 08:53:00</t>
  </si>
  <si>
    <t>19.07.2023 08:53:02</t>
  </si>
  <si>
    <t>19.07.2023 08:53:19</t>
  </si>
  <si>
    <t>19.07.2023 08:53:21</t>
  </si>
  <si>
    <t>19.07.2023 08:53:22</t>
  </si>
  <si>
    <t>19.07.2023 08:53:24</t>
  </si>
  <si>
    <t>19.07.2023 08:53:25</t>
  </si>
  <si>
    <t>19.07.2023 08:53:27</t>
  </si>
  <si>
    <t>19.07.2023 08:53:40</t>
  </si>
  <si>
    <t>19.07.2023 08:53:42</t>
  </si>
  <si>
    <t>19.07.2023 08:53:43</t>
  </si>
  <si>
    <t>19.07.2023 08:53:45</t>
  </si>
  <si>
    <t>19.07.2023 08:53:46</t>
  </si>
  <si>
    <t>19.07.2023 08:53:48</t>
  </si>
  <si>
    <t>19.07.2023 08:54:18</t>
  </si>
  <si>
    <t>19.07.2023 08:54:21</t>
  </si>
  <si>
    <t>19.07.2023 08:54:22</t>
  </si>
  <si>
    <t>19.07.2023 08:54:24</t>
  </si>
  <si>
    <t>19.07.2023 08:54:25</t>
  </si>
  <si>
    <t>19.07.2023 08:54:39</t>
  </si>
  <si>
    <t>19.07.2023 08:54:40</t>
  </si>
  <si>
    <t>19.07.2023 08:54:42</t>
  </si>
  <si>
    <t>19.07.2023 08:54:43</t>
  </si>
  <si>
    <t>19.07.2023 08:54:44</t>
  </si>
  <si>
    <t>19.07.2023 08:54:46</t>
  </si>
  <si>
    <t>19.07.2023 08:54:47</t>
  </si>
  <si>
    <t>19.07.2023 08:55:06</t>
  </si>
  <si>
    <t>19.07.2023 08:55:08</t>
  </si>
  <si>
    <t>19.07.2023 08:55:09</t>
  </si>
  <si>
    <t>19.07.2023 08:55:11</t>
  </si>
  <si>
    <t>19.07.2023 08:55:12</t>
  </si>
  <si>
    <t>19.07.2023 08:55:14</t>
  </si>
  <si>
    <t>19.07.2023 08:55:30</t>
  </si>
  <si>
    <t>19.07.2023 08:55:38</t>
  </si>
  <si>
    <t>19.07.2023 08:55:39</t>
  </si>
  <si>
    <t>19.07.2023 08:55:41</t>
  </si>
  <si>
    <t>19.07.2023 08:55:42</t>
  </si>
  <si>
    <t>19.07.2023 08:55:44</t>
  </si>
  <si>
    <t>19.07.2023 08:55:45</t>
  </si>
  <si>
    <t>19.07.2023 08:56:24</t>
  </si>
  <si>
    <t>19.07.2023 08:56:26</t>
  </si>
  <si>
    <t>19.07.2023 08:56:27</t>
  </si>
  <si>
    <t>19.07.2023 08:56:29</t>
  </si>
  <si>
    <t>19.07.2023 08:56:30</t>
  </si>
  <si>
    <t>19.07.2023 08:56:32</t>
  </si>
  <si>
    <t>19.07.2023 08:57:09</t>
  </si>
  <si>
    <t>19.07.2023 08:57:12</t>
  </si>
  <si>
    <t>19.07.2023 08:57:14</t>
  </si>
  <si>
    <t>19.07.2023 08:57:15</t>
  </si>
  <si>
    <t>19.07.2023 08:57:17</t>
  </si>
  <si>
    <t>19.07.2023 08:57:18</t>
  </si>
  <si>
    <t>19.07.2023 08:57:20</t>
  </si>
  <si>
    <t>19.07.2023 08:57:24</t>
  </si>
  <si>
    <t>19.07.2023 08:57:26</t>
  </si>
  <si>
    <t>19.07.2023 08:57:27</t>
  </si>
  <si>
    <t>19.07.2023 08:57:29</t>
  </si>
  <si>
    <t>19.07.2023 08:57:30</t>
  </si>
  <si>
    <t>19.07.2023 08:57:32</t>
  </si>
  <si>
    <t>19.07.2023 08:57:35</t>
  </si>
  <si>
    <t>19.07.2023 08:57:36</t>
  </si>
  <si>
    <t>19.07.2023 08:57:38</t>
  </si>
  <si>
    <t>19.07.2023 08:57:39</t>
  </si>
  <si>
    <t>19.07.2023 08:57:41</t>
  </si>
  <si>
    <t>19.07.2023 08:57:42</t>
  </si>
  <si>
    <t>19.07.2023 08:58:48</t>
  </si>
  <si>
    <t>19.07.2023 08:58:51</t>
  </si>
  <si>
    <t>19.07.2023 08:58:53</t>
  </si>
  <si>
    <t>19.07.2023 08:58:54</t>
  </si>
  <si>
    <t>19.07.2023 08:58:56</t>
  </si>
  <si>
    <t>19.07.2023 08:58:57</t>
  </si>
  <si>
    <t>19.07.2023 08:59:42</t>
  </si>
  <si>
    <t>19.07.2023 08:59:43</t>
  </si>
  <si>
    <t>19.07.2023 08:59:45</t>
  </si>
  <si>
    <t>19.07.2023 08:59:46</t>
  </si>
  <si>
    <t>19.07.2023 08:59:47</t>
  </si>
  <si>
    <t>19.07.2023 08:59:51</t>
  </si>
  <si>
    <t>19.07.2023 08:59:54</t>
  </si>
  <si>
    <t>19.07.2023 08:59:56</t>
  </si>
  <si>
    <t>19.07.2023 08:59:57</t>
  </si>
  <si>
    <t>19.07.2023 08:59:59</t>
  </si>
  <si>
    <t>19.07.2023 09:00:00</t>
  </si>
  <si>
    <t>19.07.2023 09:00:02</t>
  </si>
  <si>
    <t>19.07.2023 09:00:03</t>
  </si>
  <si>
    <t>19.07.2023 09:00:32</t>
  </si>
  <si>
    <t>19.07.2023 09:00:36</t>
  </si>
  <si>
    <t>19.07.2023 09:00:38</t>
  </si>
  <si>
    <t>19.07.2023 09:00:39</t>
  </si>
  <si>
    <t>19.07.2023 09:00:41</t>
  </si>
  <si>
    <t>19.07.2023 09:00:44</t>
  </si>
  <si>
    <t>19.07.2023 09:01:08</t>
  </si>
  <si>
    <t>19.07.2023 09:01:09</t>
  </si>
  <si>
    <t>19.07.2023 09:01:11</t>
  </si>
  <si>
    <t>19.07.2023 09:01:12</t>
  </si>
  <si>
    <t>19.07.2023 09:01:14</t>
  </si>
  <si>
    <t>19.07.2023 09:01:15</t>
  </si>
  <si>
    <t>19.07.2023 09:01:17</t>
  </si>
  <si>
    <t>19.07.2023 09:01:47</t>
  </si>
  <si>
    <t>19.07.2023 09:01:48</t>
  </si>
  <si>
    <t>19.07.2023 09:01:50</t>
  </si>
  <si>
    <t>19.07.2023 09:01:51</t>
  </si>
  <si>
    <t>19.07.2023 09:01:52</t>
  </si>
  <si>
    <t>19.07.2023 09:02:05</t>
  </si>
  <si>
    <t>19.07.2023 09:02:07</t>
  </si>
  <si>
    <t>19.07.2023 09:02:08</t>
  </si>
  <si>
    <t>19.07.2023 09:02:09</t>
  </si>
  <si>
    <t>19.07.2023 09:02:10</t>
  </si>
  <si>
    <t>19.07.2023 09:02:12</t>
  </si>
  <si>
    <t>19.07.2023 09:02:20</t>
  </si>
  <si>
    <t>19.07.2023 09:02:22</t>
  </si>
  <si>
    <t>19.07.2023 09:02:23</t>
  </si>
  <si>
    <t>19.07.2023 09:02:24</t>
  </si>
  <si>
    <t>19.07.2023 09:02:26</t>
  </si>
  <si>
    <t>19.07.2023 09:02:34</t>
  </si>
  <si>
    <t>19.07.2023 09:02:36</t>
  </si>
  <si>
    <t>19.07.2023 09:02:37</t>
  </si>
  <si>
    <t>19.07.2023 09:02:38</t>
  </si>
  <si>
    <t>19.07.2023 09:02:40</t>
  </si>
  <si>
    <t>19.07.2023 09:02:42</t>
  </si>
  <si>
    <t>19.07.2023 09:02:44</t>
  </si>
  <si>
    <t>19.07.2023 09:02:45</t>
  </si>
  <si>
    <t>19.07.2023 09:02:46</t>
  </si>
  <si>
    <t>19.07.2023 09:02:49</t>
  </si>
  <si>
    <t>19.07.2023 09:02:51</t>
  </si>
  <si>
    <t>19.07.2023 09:02:52</t>
  </si>
  <si>
    <t>19.07.2023 09:02:54</t>
  </si>
  <si>
    <t>19.07.2023 09:02:55</t>
  </si>
  <si>
    <t>19.07.2023 09:02:57</t>
  </si>
  <si>
    <t>19.07.2023 09:02:58</t>
  </si>
  <si>
    <t>19.07.2023 09:03:04</t>
  </si>
  <si>
    <t>19.07.2023 09:03:06</t>
  </si>
  <si>
    <t>19.07.2023 09:03:07</t>
  </si>
  <si>
    <t>19.07.2023 09:03:09</t>
  </si>
  <si>
    <t>19.07.2023 09:03:10</t>
  </si>
  <si>
    <t>19.07.2023 09:03:12</t>
  </si>
  <si>
    <t>19.07.2023 09:03:16</t>
  </si>
  <si>
    <t>19.07.2023 09:03:18</t>
  </si>
  <si>
    <t>19.07.2023 09:03:19</t>
  </si>
  <si>
    <t>19.07.2023 09:03:20</t>
  </si>
  <si>
    <t>19.07.2023 09:03:21</t>
  </si>
  <si>
    <t>19.07.2023 09:03:23</t>
  </si>
  <si>
    <t>19.07.2023 09:03:24</t>
  </si>
  <si>
    <t>19.07.2023 09:03:25</t>
  </si>
  <si>
    <t>19.07.2023 09:03:26</t>
  </si>
  <si>
    <t>19.07.2023 09:04:52</t>
  </si>
  <si>
    <t>19.07.2023 09:04:55</t>
  </si>
  <si>
    <t>19.07.2023 09:04:56</t>
  </si>
  <si>
    <t>19.07.2023 09:04:58</t>
  </si>
  <si>
    <t>19.07.2023 09:04:59</t>
  </si>
  <si>
    <t>19.07.2023 09:05:01</t>
  </si>
  <si>
    <t>19.07.2023 09:05:02</t>
  </si>
  <si>
    <t>19.07.2023 09:05:04</t>
  </si>
  <si>
    <t>19.07.2023 09:05:08</t>
  </si>
  <si>
    <t>19.07.2023 09:05:10</t>
  </si>
  <si>
    <t>19.07.2023 09:05:11</t>
  </si>
  <si>
    <t>19.07.2023 09:05:13</t>
  </si>
  <si>
    <t>19.07.2023 09:05:14</t>
  </si>
  <si>
    <t>19.07.2023 09:05:16</t>
  </si>
  <si>
    <t>19.07.2023 09:05:17</t>
  </si>
  <si>
    <t>19.07.2023 09:05:19</t>
  </si>
  <si>
    <t>19.07.2023 09:05:28</t>
  </si>
  <si>
    <t>19.07.2023 09:05:29</t>
  </si>
  <si>
    <t>19.07.2023 09:05:31</t>
  </si>
  <si>
    <t>19.07.2023 09:05:32</t>
  </si>
  <si>
    <t>19.07.2023 09:05:34</t>
  </si>
  <si>
    <t>19.07.2023 09:05:35</t>
  </si>
  <si>
    <t>19.07.2023 09:05:44</t>
  </si>
  <si>
    <t>19.07.2023 09:05:46</t>
  </si>
  <si>
    <t>19.07.2023 09:05:58</t>
  </si>
  <si>
    <t>19.07.2023 09:05:59</t>
  </si>
  <si>
    <t>19.07.2023 09:06:00</t>
  </si>
  <si>
    <t>19.07.2023 09:06:02</t>
  </si>
  <si>
    <t>19.07.2023 09:06:04</t>
  </si>
  <si>
    <t>19.07.2023 09:07:09</t>
  </si>
  <si>
    <t>19.07.2023 09:07:10</t>
  </si>
  <si>
    <t>19.07.2023 09:07:12</t>
  </si>
  <si>
    <t>19.07.2023 09:07:14</t>
  </si>
  <si>
    <t>19.07.2023 09:07:16</t>
  </si>
  <si>
    <t>19.07.2023 09:07:17</t>
  </si>
  <si>
    <t>19.07.2023 09:07:18</t>
  </si>
  <si>
    <t>19.07.2023 09:07:20</t>
  </si>
  <si>
    <t>19.07.2023 09:07:21</t>
  </si>
  <si>
    <t>19.07.2023 09:07:22</t>
  </si>
  <si>
    <t>19.07.2023 09:07:23</t>
  </si>
  <si>
    <t>19.07.2023 09:07:25</t>
  </si>
  <si>
    <t>19.07.2023 09:07:26</t>
  </si>
  <si>
    <t>19.07.2023 09:07:28</t>
  </si>
  <si>
    <t>19.07.2023 09:07:29</t>
  </si>
  <si>
    <t>19.07.2023 09:07:31</t>
  </si>
  <si>
    <t>19.07.2023 09:07:32</t>
  </si>
  <si>
    <t>19.07.2023 09:07:34</t>
  </si>
  <si>
    <t>19.07.2023 09:08:56</t>
  </si>
  <si>
    <t>19.07.2023 09:08:58</t>
  </si>
  <si>
    <t>19.07.2023 09:08:59</t>
  </si>
  <si>
    <t>19.07.2023 09:09:00</t>
  </si>
  <si>
    <t>19.07.2023 09:09:01</t>
  </si>
  <si>
    <t>19.07.2023 09:09:04</t>
  </si>
  <si>
    <t>19.07.2023 09:10:07</t>
  </si>
  <si>
    <t>19.07.2023 09:10:09</t>
  </si>
  <si>
    <t>19.07.2023 09:10:11</t>
  </si>
  <si>
    <t>19.07.2023 09:10:13</t>
  </si>
  <si>
    <t>19.07.2023 09:10:16</t>
  </si>
  <si>
    <t>19.07.2023 09:10:17</t>
  </si>
  <si>
    <t>19.07.2023 09:10:19</t>
  </si>
  <si>
    <t>19.07.2023 09:10:20</t>
  </si>
  <si>
    <t>19.07.2023 09:10:22</t>
  </si>
  <si>
    <t>19.07.2023 09:10:23</t>
  </si>
  <si>
    <t>19.07.2023 09:10:25</t>
  </si>
  <si>
    <t>19.07.2023 09:11:14</t>
  </si>
  <si>
    <t>19.07.2023 09:11:16</t>
  </si>
  <si>
    <t>19.07.2023 09:11:17</t>
  </si>
  <si>
    <t>19.07.2023 09:11:18</t>
  </si>
  <si>
    <t>19.07.2023 09:11:19</t>
  </si>
  <si>
    <t>19.07.2023 09:11:22</t>
  </si>
  <si>
    <t>19.07.2023 09:11:25</t>
  </si>
  <si>
    <t>19.07.2023 09:11:29</t>
  </si>
  <si>
    <t>19.07.2023 09:11:32</t>
  </si>
  <si>
    <t>19.07.2023 09:11:34</t>
  </si>
  <si>
    <t>19.07.2023 09:11:35</t>
  </si>
  <si>
    <t>19.07.2023 09:12:36</t>
  </si>
  <si>
    <t>19.07.2023 09:12:38</t>
  </si>
  <si>
    <t>19.07.2023 09:12:39</t>
  </si>
  <si>
    <t>19.07.2023 09:12:41</t>
  </si>
  <si>
    <t>19.07.2023 09:12:45</t>
  </si>
  <si>
    <t>19.07.2023 09:13:15</t>
  </si>
  <si>
    <t>19.07.2023 09:13:50</t>
  </si>
  <si>
    <t>19.07.2023 09:13:51</t>
  </si>
  <si>
    <t>19.07.2023 09:13:52</t>
  </si>
  <si>
    <t>19.07.2023 09:13:54</t>
  </si>
  <si>
    <t>19.07.2023 09:13:55</t>
  </si>
  <si>
    <t>19.07.2023 09:14:22</t>
  </si>
  <si>
    <t>19.07.2023 09:14:23</t>
  </si>
  <si>
    <t>19.07.2023 09:14:25</t>
  </si>
  <si>
    <t>19.07.2023 09:14:26</t>
  </si>
  <si>
    <t>19.07.2023 09:14:28</t>
  </si>
  <si>
    <t>19.07.2023 09:14:29</t>
  </si>
  <si>
    <t>19.07.2023 09:14:31</t>
  </si>
  <si>
    <t>19.07.2023 09:14:32</t>
  </si>
  <si>
    <t>19.07.2023 09:14:35</t>
  </si>
  <si>
    <t>19.07.2023 09:18:03</t>
  </si>
  <si>
    <t>19.07.2023 09:18:06</t>
  </si>
  <si>
    <t>19.07.2023 09:18:07</t>
  </si>
  <si>
    <t>19.07.2023 09:18:09</t>
  </si>
  <si>
    <t>19.07.2023 09:18:10</t>
  </si>
  <si>
    <t>19.07.2023 09:18:12</t>
  </si>
  <si>
    <t>19.07.2023 09:18:46</t>
  </si>
  <si>
    <t>19.07.2023 09:18:48</t>
  </si>
  <si>
    <t>19.07.2023 09:18:49</t>
  </si>
  <si>
    <t>19.07.2023 09:18:50</t>
  </si>
  <si>
    <t>19.07.2023 09:18:52</t>
  </si>
  <si>
    <t>19.07.2023 09:18:53</t>
  </si>
  <si>
    <t>19.07.2023 09:18:54</t>
  </si>
  <si>
    <t>19.07.2023 09:18:55</t>
  </si>
  <si>
    <t>19.07.2023 09:19:21</t>
  </si>
  <si>
    <t>19.07.2023 09:19:22</t>
  </si>
  <si>
    <t>19.07.2023 09:19:24</t>
  </si>
  <si>
    <t>19.07.2023 09:19:25</t>
  </si>
  <si>
    <t>19.07.2023 09:19:27</t>
  </si>
  <si>
    <t>19.07.2023 09:19:28</t>
  </si>
  <si>
    <t>19.07.2023 09:19:40</t>
  </si>
  <si>
    <t>19.07.2023 09:19:43</t>
  </si>
  <si>
    <t>19.07.2023 09:19:45</t>
  </si>
  <si>
    <t>19.07.2023 09:19:46</t>
  </si>
  <si>
    <t>19.07.2023 09:19:48</t>
  </si>
  <si>
    <t>19.07.2023 09:19:49</t>
  </si>
  <si>
    <t>19.07.2023 09:19:51</t>
  </si>
  <si>
    <t>19.07.2023 09:19:52</t>
  </si>
  <si>
    <t>19.07.2023 09:20:30</t>
  </si>
  <si>
    <t>19.07.2023 09:20:31</t>
  </si>
  <si>
    <t>19.07.2023 09:20:33</t>
  </si>
  <si>
    <t>19.07.2023 09:20:34</t>
  </si>
  <si>
    <t>19.07.2023 09:20:36</t>
  </si>
  <si>
    <t>19.07.2023 09:20:37</t>
  </si>
  <si>
    <t>19.07.2023 09:22:30</t>
  </si>
  <si>
    <t>19.07.2023 09:22:31</t>
  </si>
  <si>
    <t>19.07.2023 09:22:34</t>
  </si>
  <si>
    <t>19.07.2023 09:22:36</t>
  </si>
  <si>
    <t>19.07.2023 09:22:43</t>
  </si>
  <si>
    <t>19.07.2023 09:22:45</t>
  </si>
  <si>
    <t>19.07.2023 09:22:46</t>
  </si>
  <si>
    <t>19.07.2023 09:22:48</t>
  </si>
  <si>
    <t>19.07.2023 09:22:49</t>
  </si>
  <si>
    <t>19.07.2023 09:22:51</t>
  </si>
  <si>
    <t>19.07.2023 09:22:54</t>
  </si>
  <si>
    <t>19.07.2023 09:22:55</t>
  </si>
  <si>
    <t>19.07.2023 09:22:57</t>
  </si>
  <si>
    <t>19.07.2023 09:23:54</t>
  </si>
  <si>
    <t>19.07.2023 09:24:00</t>
  </si>
  <si>
    <t>19.07.2023 09:24:01</t>
  </si>
  <si>
    <t>19.07.2023 09:24:03</t>
  </si>
  <si>
    <t>19.07.2023 09:24:04</t>
  </si>
  <si>
    <t>19.07.2023 09:24:06</t>
  </si>
  <si>
    <t>19.07.2023 09:24:07</t>
  </si>
  <si>
    <t>19.07.2023 09:24:09</t>
  </si>
  <si>
    <t>19.07.2023 09:24:10</t>
  </si>
  <si>
    <t>19.07.2023 09:24:12</t>
  </si>
  <si>
    <t>19.07.2023 09:24:34</t>
  </si>
  <si>
    <t>19.07.2023 09:24:36</t>
  </si>
  <si>
    <t>19.07.2023 09:24:37</t>
  </si>
  <si>
    <t>19.07.2023 09:24:39</t>
  </si>
  <si>
    <t>19.07.2023 09:24:40</t>
  </si>
  <si>
    <t>19.07.2023 09:24:42</t>
  </si>
  <si>
    <t>19.07.2023 09:24:43</t>
  </si>
  <si>
    <t>19.07.2023 09:24:58</t>
  </si>
  <si>
    <t>19.07.2023 09:24:59</t>
  </si>
  <si>
    <t>19.07.2023 09:25:32</t>
  </si>
  <si>
    <t>19.07.2023 09:25:34</t>
  </si>
  <si>
    <t>19.07.2023 09:25:35</t>
  </si>
  <si>
    <t>19.07.2023 09:25:36</t>
  </si>
  <si>
    <t>19.07.2023 09:25:37</t>
  </si>
  <si>
    <t>19.07.2023 09:25:39</t>
  </si>
  <si>
    <t>19.07.2023 09:25:40</t>
  </si>
  <si>
    <t>19.07.2023 09:25:41</t>
  </si>
  <si>
    <t>19.07.2023 09:25:42</t>
  </si>
  <si>
    <t>19.07.2023 09:25:44</t>
  </si>
  <si>
    <t>19.07.2023 09:25:47</t>
  </si>
  <si>
    <t>19.07.2023 09:25:55</t>
  </si>
  <si>
    <t>19.07.2023 09:25:57</t>
  </si>
  <si>
    <t>19.07.2023 09:25:58</t>
  </si>
  <si>
    <t>19.07.2023 09:25:59</t>
  </si>
  <si>
    <t>19.07.2023 09:26:01</t>
  </si>
  <si>
    <t>19.07.2023 09:26:02</t>
  </si>
  <si>
    <t>19.07.2023 09:27:12</t>
  </si>
  <si>
    <t>19.07.2023 09:27:14</t>
  </si>
  <si>
    <t>19.07.2023 09:27:15</t>
  </si>
  <si>
    <t>19.07.2023 09:27:17</t>
  </si>
  <si>
    <t>19.07.2023 09:27:18</t>
  </si>
  <si>
    <t>19.07.2023 09:27:20</t>
  </si>
  <si>
    <t>19.07.2023 09:27:21</t>
  </si>
  <si>
    <t>19.07.2023 09:27:23</t>
  </si>
  <si>
    <t>19.07.2023 09:27:24</t>
  </si>
  <si>
    <t>19.07.2023 09:27:26</t>
  </si>
  <si>
    <t>19.07.2023 09:27:27</t>
  </si>
  <si>
    <t>19.07.2023 09:27:29</t>
  </si>
  <si>
    <t>19.07.2023 09:27:30</t>
  </si>
  <si>
    <t>19.07.2023 09:27:32</t>
  </si>
  <si>
    <t>19.07.2023 09:27:33</t>
  </si>
  <si>
    <t>19.07.2023 09:27:35</t>
  </si>
  <si>
    <t>19.07.2023 09:27:36</t>
  </si>
  <si>
    <t>19.07.2023 09:27:46</t>
  </si>
  <si>
    <t>19.07.2023 09:27:48</t>
  </si>
  <si>
    <t>19.07.2023 09:27:49</t>
  </si>
  <si>
    <t>19.07.2023 09:27:50</t>
  </si>
  <si>
    <t>19.07.2023 09:27:51</t>
  </si>
  <si>
    <t>19.07.2023 09:27:54</t>
  </si>
  <si>
    <t>19.07.2023 09:28:08</t>
  </si>
  <si>
    <t>19.07.2023 09:28:12</t>
  </si>
  <si>
    <t>19.07.2023 09:28:14</t>
  </si>
  <si>
    <t>19.07.2023 09:28:15</t>
  </si>
  <si>
    <t>19.07.2023 09:28:17</t>
  </si>
  <si>
    <t>19.07.2023 09:28:18</t>
  </si>
  <si>
    <t>19.07.2023 09:28:20</t>
  </si>
  <si>
    <t>19.07.2023 09:28:21</t>
  </si>
  <si>
    <t>19.07.2023 09:28:23</t>
  </si>
  <si>
    <t>19.07.2023 09:28:24</t>
  </si>
  <si>
    <t>19.07.2023 09:28:26</t>
  </si>
  <si>
    <t>19.07.2023 09:28:38</t>
  </si>
  <si>
    <t>19.07.2023 09:28:41</t>
  </si>
  <si>
    <t>19.07.2023 09:28:42</t>
  </si>
  <si>
    <t>19.07.2023 09:28:44</t>
  </si>
  <si>
    <t>19.07.2023 09:28:45</t>
  </si>
  <si>
    <t>19.07.2023 09:28:47</t>
  </si>
  <si>
    <t>19.07.2023 09:28:48</t>
  </si>
  <si>
    <t>19.07.2023 09:29:20</t>
  </si>
  <si>
    <t>19.07.2023 09:29:21</t>
  </si>
  <si>
    <t>19.07.2023 09:29:22</t>
  </si>
  <si>
    <t>19.07.2023 09:29:24</t>
  </si>
  <si>
    <t>19.07.2023 09:29:25</t>
  </si>
  <si>
    <t>19.07.2023 09:29:28</t>
  </si>
  <si>
    <t>19.07.2023 09:29:29</t>
  </si>
  <si>
    <t>19.07.2023 09:29:30</t>
  </si>
  <si>
    <t>19.07.2023 09:29:32</t>
  </si>
  <si>
    <t>19.07.2023 09:29:33</t>
  </si>
  <si>
    <t>19.07.2023 09:29:34</t>
  </si>
  <si>
    <t>19.07.2023 09:29:42</t>
  </si>
  <si>
    <t>19.07.2023 09:29:43</t>
  </si>
  <si>
    <t>19.07.2023 09:29:45</t>
  </si>
  <si>
    <t>19.07.2023 09:29:46</t>
  </si>
  <si>
    <t>19.07.2023 09:29:48</t>
  </si>
  <si>
    <t>19.07.2023 09:29:49</t>
  </si>
  <si>
    <t>19.07.2023 09:30:04</t>
  </si>
  <si>
    <t>19.07.2023 09:30:05</t>
  </si>
  <si>
    <t>19.07.2023 09:30:06</t>
  </si>
  <si>
    <t>19.07.2023 09:30:08</t>
  </si>
  <si>
    <t>19.07.2023 09:30:09</t>
  </si>
  <si>
    <t>19.07.2023 09:30:10</t>
  </si>
  <si>
    <t>19.07.2023 09:30:11</t>
  </si>
  <si>
    <t>19.07.2023 09:30:14</t>
  </si>
  <si>
    <t>19.07.2023 09:30:16</t>
  </si>
  <si>
    <t>19.07.2023 09:30:17</t>
  </si>
  <si>
    <t>19.07.2023 09:30:19</t>
  </si>
  <si>
    <t>19.07.2023 09:30:20</t>
  </si>
  <si>
    <t>19.07.2023 09:30:22</t>
  </si>
  <si>
    <t>19.07.2023 09:30:23</t>
  </si>
  <si>
    <t>19.07.2023 09:30:25</t>
  </si>
  <si>
    <t>19.07.2023 09:30:26</t>
  </si>
  <si>
    <t>19.07.2023 09:30:27</t>
  </si>
  <si>
    <t>19.07.2023 09:30:47</t>
  </si>
  <si>
    <t>19.07.2023 09:30:48</t>
  </si>
  <si>
    <t>19.07.2023 09:30:49</t>
  </si>
  <si>
    <t>19.07.2023 09:30:51</t>
  </si>
  <si>
    <t>19.07.2023 09:30:52</t>
  </si>
  <si>
    <t>19.07.2023 09:30:53</t>
  </si>
  <si>
    <t>19.07.2023 09:30:54</t>
  </si>
  <si>
    <t>19.07.2023 09:31:09</t>
  </si>
  <si>
    <t>19.07.2023 09:31:12</t>
  </si>
  <si>
    <t>19.07.2023 09:31:14</t>
  </si>
  <si>
    <t>19.07.2023 09:31:15</t>
  </si>
  <si>
    <t>19.07.2023 09:31:17</t>
  </si>
  <si>
    <t>19.07.2023 09:31:18</t>
  </si>
  <si>
    <t>19.07.2023 09:31:20</t>
  </si>
  <si>
    <t>19.07.2023 09:31:21</t>
  </si>
  <si>
    <t>19.07.2023 09:31:45</t>
  </si>
  <si>
    <t>19.07.2023 09:31:48</t>
  </si>
  <si>
    <t>19.07.2023 09:31:50</t>
  </si>
  <si>
    <t>19.07.2023 09:31:51</t>
  </si>
  <si>
    <t>19.07.2023 09:31:53</t>
  </si>
  <si>
    <t>19.07.2023 09:31:54</t>
  </si>
  <si>
    <t>19.07.2023 09:32:11</t>
  </si>
  <si>
    <t>19.07.2023 09:32:12</t>
  </si>
  <si>
    <t>19.07.2023 09:32:13</t>
  </si>
  <si>
    <t>19.07.2023 09:32:15</t>
  </si>
  <si>
    <t>19.07.2023 09:32:16</t>
  </si>
  <si>
    <t>19.07.2023 09:32:17</t>
  </si>
  <si>
    <t>19.07.2023 09:32:18</t>
  </si>
  <si>
    <t>19.07.2023 09:32:20</t>
  </si>
  <si>
    <t>19.07.2023 09:32:21</t>
  </si>
  <si>
    <t>19.07.2023 09:32:23</t>
  </si>
  <si>
    <t>19.07.2023 09:32:24</t>
  </si>
  <si>
    <t>19.07.2023 09:32:26</t>
  </si>
  <si>
    <t>19.07.2023 09:32:27</t>
  </si>
  <si>
    <t>19.07.2023 09:33:20</t>
  </si>
  <si>
    <t>19.07.2023 09:33:21</t>
  </si>
  <si>
    <t>19.07.2023 09:33:22</t>
  </si>
  <si>
    <t>19.07.2023 09:33:24</t>
  </si>
  <si>
    <t>19.07.2023 09:33:25</t>
  </si>
  <si>
    <t>19.07.2023 09:33:26</t>
  </si>
  <si>
    <t>19.07.2023 09:33:27</t>
  </si>
  <si>
    <t>19.07.2023 09:34:24</t>
  </si>
  <si>
    <t>19.07.2023 09:34:26</t>
  </si>
  <si>
    <t>19.07.2023 09:34:27</t>
  </si>
  <si>
    <t>19.07.2023 09:34:29</t>
  </si>
  <si>
    <t>19.07.2023 09:34:30</t>
  </si>
  <si>
    <t>19.07.2023 09:34:59</t>
  </si>
  <si>
    <t>19.07.2023 09:35:00</t>
  </si>
  <si>
    <t>19.07.2023 09:35:01</t>
  </si>
  <si>
    <t>19.07.2023 09:35:03</t>
  </si>
  <si>
    <t>19.07.2023 09:35:04</t>
  </si>
  <si>
    <t>19.07.2023 09:35:05</t>
  </si>
  <si>
    <t>19.07.2023 09:35:06</t>
  </si>
  <si>
    <t>19.07.2023 09:36:38</t>
  </si>
  <si>
    <t>19.07.2023 09:36:39</t>
  </si>
  <si>
    <t>19.07.2023 09:36:41</t>
  </si>
  <si>
    <t>19.07.2023 09:36:42</t>
  </si>
  <si>
    <t>19.07.2023 09:36:44</t>
  </si>
  <si>
    <t>19.07.2023 09:36:45</t>
  </si>
  <si>
    <t>19.07.2023 09:36:47</t>
  </si>
  <si>
    <t>19.07.2023 09:36:48</t>
  </si>
  <si>
    <t>19.07.2023 09:36:50</t>
  </si>
  <si>
    <t>19.07.2023 09:36:51</t>
  </si>
  <si>
    <t>19.07.2023 09:36:58</t>
  </si>
  <si>
    <t>19.07.2023 09:37:01</t>
  </si>
  <si>
    <t>19.07.2023 09:37:03</t>
  </si>
  <si>
    <t>19.07.2023 09:37:04</t>
  </si>
  <si>
    <t>19.07.2023 09:37:06</t>
  </si>
  <si>
    <t>19.07.2023 09:37:07</t>
  </si>
  <si>
    <t>19.07.2023 09:37:34</t>
  </si>
  <si>
    <t>19.07.2023 09:37:39</t>
  </si>
  <si>
    <t>19.07.2023 09:37:42</t>
  </si>
  <si>
    <t>19.07.2023 09:37:43</t>
  </si>
  <si>
    <t>19.07.2023 09:37:45</t>
  </si>
  <si>
    <t>19.07.2023 09:37:46</t>
  </si>
  <si>
    <t>19.07.2023 09:37:48</t>
  </si>
  <si>
    <t>19.07.2023 09:37:49</t>
  </si>
  <si>
    <t>19.07.2023 09:37:51</t>
  </si>
  <si>
    <t>19.07.2023 09:37:52</t>
  </si>
  <si>
    <t>19.07.2023 09:38:16</t>
  </si>
  <si>
    <t>19.07.2023 09:38:18</t>
  </si>
  <si>
    <t>19.07.2023 09:38:19</t>
  </si>
  <si>
    <t>19.07.2023 09:38:21</t>
  </si>
  <si>
    <t>19.07.2023 09:38:22</t>
  </si>
  <si>
    <t>19.07.2023 09:38:24</t>
  </si>
  <si>
    <t>19.07.2023 09:38:25</t>
  </si>
  <si>
    <t>19.07.2023 09:38:27</t>
  </si>
  <si>
    <t>19.07.2023 09:38:28</t>
  </si>
  <si>
    <t>19.07.2023 09:38:30</t>
  </si>
  <si>
    <t>19.07.2023 09:38:58</t>
  </si>
  <si>
    <t>19.07.2023 09:39:01</t>
  </si>
  <si>
    <t>19.07.2023 09:39:03</t>
  </si>
  <si>
    <t>19.07.2023 09:39:04</t>
  </si>
  <si>
    <t>19.07.2023 09:39:06</t>
  </si>
  <si>
    <t>19.07.2023 09:39:07</t>
  </si>
  <si>
    <t>19.07.2023 09:39:09</t>
  </si>
  <si>
    <t>19.07.2023 09:39:10</t>
  </si>
  <si>
    <t>19.07.2023 09:39:16</t>
  </si>
  <si>
    <t>19.07.2023 09:39:18</t>
  </si>
  <si>
    <t>19.07.2023 09:39:21</t>
  </si>
  <si>
    <t>19.07.2023 09:39:22</t>
  </si>
  <si>
    <t>19.07.2023 09:39:24</t>
  </si>
  <si>
    <t>19.07.2023 09:39:25</t>
  </si>
  <si>
    <t>19.07.2023 09:39:27</t>
  </si>
  <si>
    <t>19.07.2023 09:39:28</t>
  </si>
  <si>
    <t>19.07.2023 09:39:30</t>
  </si>
  <si>
    <t>19.07.2023 09:39:31</t>
  </si>
  <si>
    <t>19.07.2023 09:40:18</t>
  </si>
  <si>
    <t>19.07.2023 09:40:19</t>
  </si>
  <si>
    <t>19.07.2023 09:40:21</t>
  </si>
  <si>
    <t>19.07.2023 09:40:22</t>
  </si>
  <si>
    <t>19.07.2023 09:40:24</t>
  </si>
  <si>
    <t>19.07.2023 09:40:25</t>
  </si>
  <si>
    <t>19.07.2023 09:40:27</t>
  </si>
  <si>
    <t>19.07.2023 09:40:28</t>
  </si>
  <si>
    <t>19.07.2023 09:40:30</t>
  </si>
  <si>
    <t>19.07.2023 09:40:31</t>
  </si>
  <si>
    <t>19.07.2023 09:40:33</t>
  </si>
  <si>
    <t>19.07.2023 09:40:34</t>
  </si>
  <si>
    <t>19.07.2023 09:40:36</t>
  </si>
  <si>
    <t>19.07.2023 09:40:37</t>
  </si>
  <si>
    <t>19.07.2023 09:40:38</t>
  </si>
  <si>
    <t>19.07.2023 09:40:39</t>
  </si>
  <si>
    <t>19.07.2023 09:40:41</t>
  </si>
  <si>
    <t>19.07.2023 09:40:42</t>
  </si>
  <si>
    <t>19.07.2023 09:40:55</t>
  </si>
  <si>
    <t>19.07.2023 09:40:57</t>
  </si>
  <si>
    <t>19.07.2023 09:41:00</t>
  </si>
  <si>
    <t>19.07.2023 09:41:01</t>
  </si>
  <si>
    <t>19.07.2023 09:41:03</t>
  </si>
  <si>
    <t>19.07.2023 09:41:04</t>
  </si>
  <si>
    <t>19.07.2023 09:41:07</t>
  </si>
  <si>
    <t>19.07.2023 09:41:08</t>
  </si>
  <si>
    <t>19.07.2023 09:41:10</t>
  </si>
  <si>
    <t>19.07.2023 09:41:11</t>
  </si>
  <si>
    <t>19.07.2023 09:41:12</t>
  </si>
  <si>
    <t>19.07.2023 09:41:14</t>
  </si>
  <si>
    <t>19.07.2023 09:41:15</t>
  </si>
  <si>
    <t>19.07.2023 09:41:16</t>
  </si>
  <si>
    <t>19.07.2023 09:41:17</t>
  </si>
  <si>
    <t>19.07.2023 09:41:19</t>
  </si>
  <si>
    <t>19.07.2023 09:41:20</t>
  </si>
  <si>
    <t>19.07.2023 09:41:21</t>
  </si>
  <si>
    <t>19.07.2023 09:41:46</t>
  </si>
  <si>
    <t>19.07.2023 09:41:48</t>
  </si>
  <si>
    <t>19.07.2023 09:41:49</t>
  </si>
  <si>
    <t>19.07.2023 09:41:50</t>
  </si>
  <si>
    <t>19.07.2023 09:41:52</t>
  </si>
  <si>
    <t>19.07.2023 09:41:53</t>
  </si>
  <si>
    <t>19.07.2023 09:41:54</t>
  </si>
  <si>
    <t>19.07.2023 09:41:55</t>
  </si>
  <si>
    <t>19.07.2023 09:41:57</t>
  </si>
  <si>
    <t>19.07.2023 09:42:04</t>
  </si>
  <si>
    <t>19.07.2023 09:42:05</t>
  </si>
  <si>
    <t>19.07.2023 09:42:07</t>
  </si>
  <si>
    <t>19.07.2023 09:42:08</t>
  </si>
  <si>
    <t>19.07.2023 09:42:09</t>
  </si>
  <si>
    <t>19.07.2023 09:42:10</t>
  </si>
  <si>
    <t>19.07.2023 09:42:25</t>
  </si>
  <si>
    <t>19.07.2023 09:42:27</t>
  </si>
  <si>
    <t>19.07.2023 09:42:28</t>
  </si>
  <si>
    <t>19.07.2023 09:42:29</t>
  </si>
  <si>
    <t>19.07.2023 09:42:30</t>
  </si>
  <si>
    <t>19.07.2023 09:42:32</t>
  </si>
  <si>
    <t>19.07.2023 09:42:33</t>
  </si>
  <si>
    <t>19.07.2023 09:42:34</t>
  </si>
  <si>
    <t>19.07.2023 09:42:35</t>
  </si>
  <si>
    <t>19.07.2023 09:42:37</t>
  </si>
  <si>
    <t>19.07.2023 09:43:20</t>
  </si>
  <si>
    <t>19.07.2023 09:43:21</t>
  </si>
  <si>
    <t>19.07.2023 09:43:23</t>
  </si>
  <si>
    <t>19.07.2023 09:43:24</t>
  </si>
  <si>
    <t>19.07.2023 09:43:26</t>
  </si>
  <si>
    <t>19.07.2023 09:43:27</t>
  </si>
  <si>
    <t>19.07.2023 09:43:45</t>
  </si>
  <si>
    <t>19.07.2023 09:43:47</t>
  </si>
  <si>
    <t>19.07.2023 09:43:50</t>
  </si>
  <si>
    <t>19.07.2023 09:43:51</t>
  </si>
  <si>
    <t>19.07.2023 09:43:53</t>
  </si>
  <si>
    <t>19.07.2023 09:43:54</t>
  </si>
  <si>
    <t>19.07.2023 09:44:23</t>
  </si>
  <si>
    <t>19.07.2023 09:44:24</t>
  </si>
  <si>
    <t>19.07.2023 09:44:26</t>
  </si>
  <si>
    <t>19.07.2023 09:44:27</t>
  </si>
  <si>
    <t>19.07.2023 09:44:29</t>
  </si>
  <si>
    <t>19.07.2023 09:45:05</t>
  </si>
  <si>
    <t>19.07.2023 09:45:06</t>
  </si>
  <si>
    <t>19.07.2023 09:45:07</t>
  </si>
  <si>
    <t>19.07.2023 09:45:09</t>
  </si>
  <si>
    <t>19.07.2023 09:45:10</t>
  </si>
  <si>
    <t>19.07.2023 09:45:11</t>
  </si>
  <si>
    <t>19.07.2023 09:45:12</t>
  </si>
  <si>
    <t>19.07.2023 09:45:14</t>
  </si>
  <si>
    <t>19.07.2023 09:45:15</t>
  </si>
  <si>
    <t>19.07.2023 09:47:12</t>
  </si>
  <si>
    <t>19.07.2023 09:47:13</t>
  </si>
  <si>
    <t>19.07.2023 09:47:15</t>
  </si>
  <si>
    <t>19.07.2023 09:47:16</t>
  </si>
  <si>
    <t>19.07.2023 09:47:18</t>
  </si>
  <si>
    <t>19.07.2023 09:47:27</t>
  </si>
  <si>
    <t>19.07.2023 09:47:28</t>
  </si>
  <si>
    <t>19.07.2023 09:47:30</t>
  </si>
  <si>
    <t>19.07.2023 09:47:31</t>
  </si>
  <si>
    <t>19.07.2023 09:47:33</t>
  </si>
  <si>
    <t>19.07.2023 09:47:57</t>
  </si>
  <si>
    <t>19.07.2023 09:47:58</t>
  </si>
  <si>
    <t>19.07.2023 09:48:00</t>
  </si>
  <si>
    <t>19.07.2023 09:48:01</t>
  </si>
  <si>
    <t>19.07.2023 09:48:03</t>
  </si>
  <si>
    <t>19.07.2023 09:48:04</t>
  </si>
  <si>
    <t>19.07.2023 09:48:31</t>
  </si>
  <si>
    <t>19.07.2023 09:48:32</t>
  </si>
  <si>
    <t>19.07.2023 09:48:34</t>
  </si>
  <si>
    <t>19.07.2023 09:48:35</t>
  </si>
  <si>
    <t>19.07.2023 09:48:36</t>
  </si>
  <si>
    <t>19.07.2023 09:48:37</t>
  </si>
  <si>
    <t>19.07.2023 09:48:39</t>
  </si>
  <si>
    <t>19.07.2023 09:48:40</t>
  </si>
  <si>
    <t>19.07.2023 09:48:43</t>
  </si>
  <si>
    <t>19.07.2023 09:48:44</t>
  </si>
  <si>
    <t>19.07.2023 09:48:45</t>
  </si>
  <si>
    <t>19.07.2023 09:48:48</t>
  </si>
  <si>
    <t>19.07.2023 09:49:08</t>
  </si>
  <si>
    <t>19.07.2023 09:49:09</t>
  </si>
  <si>
    <t>19.07.2023 09:49:10</t>
  </si>
  <si>
    <t>19.07.2023 09:49:12</t>
  </si>
  <si>
    <t>19.07.2023 09:49:13</t>
  </si>
  <si>
    <t>19.07.2023 09:49:16</t>
  </si>
  <si>
    <t>19.07.2023 09:49:32</t>
  </si>
  <si>
    <t>19.07.2023 09:49:33</t>
  </si>
  <si>
    <t>19.07.2023 09:49:35</t>
  </si>
  <si>
    <t>19.07.2023 09:49:36</t>
  </si>
  <si>
    <t>19.07.2023 09:49:39</t>
  </si>
  <si>
    <t>19.07.2023 09:49:40</t>
  </si>
  <si>
    <t>19.07.2023 09:49:42</t>
  </si>
  <si>
    <t>19.07.2023 09:49:43</t>
  </si>
  <si>
    <t>19.07.2023 09:49:45</t>
  </si>
  <si>
    <t>19.07.2023 09:49:51</t>
  </si>
  <si>
    <t>19.07.2023 09:49:54</t>
  </si>
  <si>
    <t>19.07.2023 09:49:55</t>
  </si>
  <si>
    <t>19.07.2023 09:49:57</t>
  </si>
  <si>
    <t>19.07.2023 09:49:58</t>
  </si>
  <si>
    <t>19.07.2023 09:50:00</t>
  </si>
  <si>
    <t>19.07.2023 09:50:01</t>
  </si>
  <si>
    <t>19.07.2023 09:50:13</t>
  </si>
  <si>
    <t>19.07.2023 09:50:15</t>
  </si>
  <si>
    <t>19.07.2023 09:50:16</t>
  </si>
  <si>
    <t>19.07.2023 09:50:18</t>
  </si>
  <si>
    <t>19.07.2023 09:50:33</t>
  </si>
  <si>
    <t>19.07.2023 09:50:34</t>
  </si>
  <si>
    <t>19.07.2023 09:50:35</t>
  </si>
  <si>
    <t>19.07.2023 09:50:37</t>
  </si>
  <si>
    <t>19.07.2023 09:50:38</t>
  </si>
  <si>
    <t>19.07.2023 09:50:41</t>
  </si>
  <si>
    <t>19.07.2023 09:50:43</t>
  </si>
  <si>
    <t>19.07.2023 09:50:45</t>
  </si>
  <si>
    <t>19.07.2023 09:50:46</t>
  </si>
  <si>
    <t>19.07.2023 09:50:48</t>
  </si>
  <si>
    <t>19.07.2023 09:51:12</t>
  </si>
  <si>
    <t>19.07.2023 09:51:13</t>
  </si>
  <si>
    <t>19.07.2023 09:51:15</t>
  </si>
  <si>
    <t>19.07.2023 09:51:16</t>
  </si>
  <si>
    <t>19.07.2023 09:51:17</t>
  </si>
  <si>
    <t>19.07.2023 09:51:18</t>
  </si>
  <si>
    <t>19.07.2023 09:51:45</t>
  </si>
  <si>
    <t>19.07.2023 09:51:47</t>
  </si>
  <si>
    <t>19.07.2023 09:51:48</t>
  </si>
  <si>
    <t>19.07.2023 09:51:49</t>
  </si>
  <si>
    <t>19.07.2023 09:51:50</t>
  </si>
  <si>
    <t>19.07.2023 09:51:52</t>
  </si>
  <si>
    <t>19.07.2023 09:51:53</t>
  </si>
  <si>
    <t>19.07.2023 09:51:54</t>
  </si>
  <si>
    <t>19.07.2023 09:51:55</t>
  </si>
  <si>
    <t>19.07.2023 09:51:57</t>
  </si>
  <si>
    <t>19.07.2023 09:51:58</t>
  </si>
  <si>
    <t>19.07.2023 09:55:05</t>
  </si>
  <si>
    <t>19.07.2023 09:55:07</t>
  </si>
  <si>
    <t>19.07.2023 09:55:08</t>
  </si>
  <si>
    <t>19.07.2023 09:55:09</t>
  </si>
  <si>
    <t>19.07.2023 09:55:10</t>
  </si>
  <si>
    <t>19.07.2023 09:55:12</t>
  </si>
  <si>
    <t>19.07.2023 09:55:13</t>
  </si>
  <si>
    <t>19.07.2023 09:55:14</t>
  </si>
  <si>
    <t>19.07.2023 09:55:35</t>
  </si>
  <si>
    <t>19.07.2023 09:55:36</t>
  </si>
  <si>
    <t>19.07.2023 09:55:38</t>
  </si>
  <si>
    <t>19.07.2023 09:55:39</t>
  </si>
  <si>
    <t>19.07.2023 09:55:40</t>
  </si>
  <si>
    <t>19.07.2023 09:55:41</t>
  </si>
  <si>
    <t>19.07.2023 09:55:58</t>
  </si>
  <si>
    <t>19.07.2023 09:55:59</t>
  </si>
  <si>
    <t>19.07.2023 09:56:01</t>
  </si>
  <si>
    <t>19.07.2023 09:56:02</t>
  </si>
  <si>
    <t>19.07.2023 09:56:04</t>
  </si>
  <si>
    <t>19.07.2023 09:56:05</t>
  </si>
  <si>
    <t>19.07.2023 09:56:07</t>
  </si>
  <si>
    <t>19.07.2023 09:56:32</t>
  </si>
  <si>
    <t>19.07.2023 09:56:35</t>
  </si>
  <si>
    <t>19.07.2023 09:56:37</t>
  </si>
  <si>
    <t>19.07.2023 09:56:38</t>
  </si>
  <si>
    <t>19.07.2023 09:56:40</t>
  </si>
  <si>
    <t>19.07.2023 09:56:44</t>
  </si>
  <si>
    <t>19.07.2023 09:56:46</t>
  </si>
  <si>
    <t>19.07.2023 09:56:47</t>
  </si>
  <si>
    <t>19.07.2023 09:56:49</t>
  </si>
  <si>
    <t>19.07.2023 09:56:50</t>
  </si>
  <si>
    <t>19.07.2023 09:56:52</t>
  </si>
  <si>
    <t>19.07.2023 09:56:53</t>
  </si>
  <si>
    <t>19.07.2023 09:57:34</t>
  </si>
  <si>
    <t>19.07.2023 09:57:35</t>
  </si>
  <si>
    <t>19.07.2023 09:57:37</t>
  </si>
  <si>
    <t>19.07.2023 09:57:38</t>
  </si>
  <si>
    <t>19.07.2023 09:57:40</t>
  </si>
  <si>
    <t>19.07.2023 09:57:41</t>
  </si>
  <si>
    <t>19.07.2023 09:57:56</t>
  </si>
  <si>
    <t>19.07.2023 09:57:58</t>
  </si>
  <si>
    <t>19.07.2023 09:57:59</t>
  </si>
  <si>
    <t>19.07.2023 09:58:01</t>
  </si>
  <si>
    <t>19.07.2023 09:58:02</t>
  </si>
  <si>
    <t>19.07.2023 09:58:04</t>
  </si>
  <si>
    <t>19.07.2023 09:58:05</t>
  </si>
  <si>
    <t>19.07.2023 09:58:07</t>
  </si>
  <si>
    <t>19.07.2023 09:58:19</t>
  </si>
  <si>
    <t>19.07.2023 09:58:20</t>
  </si>
  <si>
    <t>19.07.2023 09:58:22</t>
  </si>
  <si>
    <t>19.07.2023 09:58:23</t>
  </si>
  <si>
    <t>19.07.2023 09:58:25</t>
  </si>
  <si>
    <t>19.07.2023 09:58:26</t>
  </si>
  <si>
    <t>19.07.2023 09:59:49</t>
  </si>
  <si>
    <t>19.07.2023 09:59:50</t>
  </si>
  <si>
    <t>19.07.2023 09:59:52</t>
  </si>
  <si>
    <t>19.07.2023 09:59:53</t>
  </si>
  <si>
    <t>19.07.2023 09:59:54</t>
  </si>
  <si>
    <t>19.07.2023 09:59:55</t>
  </si>
  <si>
    <t>19.07.2023 10:00:46</t>
  </si>
  <si>
    <t>19.07.2023 10:00:48</t>
  </si>
  <si>
    <t>19.07.2023 10:00:49</t>
  </si>
  <si>
    <t>19.07.2023 10:00:51</t>
  </si>
  <si>
    <t>19.07.2023 10:00:52</t>
  </si>
  <si>
    <t>19.07.2023 10:00:55</t>
  </si>
  <si>
    <t>19.07.2023 10:00:57</t>
  </si>
  <si>
    <t>19.07.2023 10:00:58</t>
  </si>
  <si>
    <t>19.07.2023 10:00:59</t>
  </si>
  <si>
    <t>19.07.2023 10:01:01</t>
  </si>
  <si>
    <t>19.07.2023 10:01:12</t>
  </si>
  <si>
    <t>19.07.2023 10:01:14</t>
  </si>
  <si>
    <t>19.07.2023 10:01:15</t>
  </si>
  <si>
    <t>19.07.2023 10:01:16</t>
  </si>
  <si>
    <t>19.07.2023 10:01:17</t>
  </si>
  <si>
    <t>19.07.2023 10:01:19</t>
  </si>
  <si>
    <t>19.07.2023 10:01:21</t>
  </si>
  <si>
    <t>19.07.2023 10:01:30</t>
  </si>
  <si>
    <t>19.07.2023 10:01:31</t>
  </si>
  <si>
    <t>19.07.2023 10:01:34</t>
  </si>
  <si>
    <t>19.07.2023 10:01:36</t>
  </si>
  <si>
    <t>19.07.2023 10:01:40</t>
  </si>
  <si>
    <t>19.07.2023 10:02:02</t>
  </si>
  <si>
    <t>19.07.2023 10:02:04</t>
  </si>
  <si>
    <t>19.07.2023 10:02:05</t>
  </si>
  <si>
    <t>19.07.2023 10:02:07</t>
  </si>
  <si>
    <t>19.07.2023 10:02:08</t>
  </si>
  <si>
    <t>19.07.2023 10:02:10</t>
  </si>
  <si>
    <t>19.07.2023 10:02:14</t>
  </si>
  <si>
    <t>19.07.2023 10:02:16</t>
  </si>
  <si>
    <t>19.07.2023 10:02:17</t>
  </si>
  <si>
    <t>19.07.2023 10:02:18</t>
  </si>
  <si>
    <t>19.07.2023 10:02:20</t>
  </si>
  <si>
    <t>19.07.2023 10:02:22</t>
  </si>
  <si>
    <t>19.07.2023 10:02:55</t>
  </si>
  <si>
    <t>19.07.2023 10:02:57</t>
  </si>
  <si>
    <t>19.07.2023 10:02:58</t>
  </si>
  <si>
    <t>19.07.2023 10:03:01</t>
  </si>
  <si>
    <t>19.07.2023 10:03:03</t>
  </si>
  <si>
    <t>19.07.2023 10:03:04</t>
  </si>
  <si>
    <t>19.07.2023 10:03:06</t>
  </si>
  <si>
    <t>19.07.2023 10:03:07</t>
  </si>
  <si>
    <t>19.07.2023 10:03:09</t>
  </si>
  <si>
    <t>19.07.2023 10:03:43</t>
  </si>
  <si>
    <t>19.07.2023 10:03:45</t>
  </si>
  <si>
    <t>19.07.2023 10:03:46</t>
  </si>
  <si>
    <t>19.07.2023 10:03:47</t>
  </si>
  <si>
    <t>19.07.2023 10:03:48</t>
  </si>
  <si>
    <t>19.07.2023 10:03:50</t>
  </si>
  <si>
    <t>19.07.2023 10:03:52</t>
  </si>
  <si>
    <t>19.07.2023 10:04:12</t>
  </si>
  <si>
    <t>19.07.2023 10:04:13</t>
  </si>
  <si>
    <t>19.07.2023 10:04:15</t>
  </si>
  <si>
    <t>19.07.2023 10:04:16</t>
  </si>
  <si>
    <t>19.07.2023 10:04:18</t>
  </si>
  <si>
    <t>19.07.2023 10:04:19</t>
  </si>
  <si>
    <t>19.07.2023 10:04:22</t>
  </si>
  <si>
    <t>19.07.2023 10:04:27</t>
  </si>
  <si>
    <t>19.07.2023 10:04:28</t>
  </si>
  <si>
    <t>19.07.2023 10:04:29</t>
  </si>
  <si>
    <t>19.07.2023 10:04:31</t>
  </si>
  <si>
    <t>19.07.2023 10:04:32</t>
  </si>
  <si>
    <t>19.07.2023 10:04:33</t>
  </si>
  <si>
    <t>19.07.2023 10:04:34</t>
  </si>
  <si>
    <t>19.07.2023 10:04:36</t>
  </si>
  <si>
    <t>19.07.2023 10:04:37</t>
  </si>
  <si>
    <t>19.07.2023 10:04:38</t>
  </si>
  <si>
    <t>19.07.2023 10:04:40</t>
  </si>
  <si>
    <t>19.07.2023 10:04:41</t>
  </si>
  <si>
    <t>19.07.2023 10:04:43</t>
  </si>
  <si>
    <t>19.07.2023 10:05:37</t>
  </si>
  <si>
    <t>19.07.2023 10:05:38</t>
  </si>
  <si>
    <t>19.07.2023 10:05:40</t>
  </si>
  <si>
    <t>19.07.2023 10:05:41</t>
  </si>
  <si>
    <t>19.07.2023 10:05:42</t>
  </si>
  <si>
    <t>19.07.2023 10:05:44</t>
  </si>
  <si>
    <t>19.07.2023 10:05:45</t>
  </si>
  <si>
    <t>19.07.2023 10:05:48</t>
  </si>
  <si>
    <t>19.07.2023 10:06:27</t>
  </si>
  <si>
    <t>19.07.2023 10:06:28</t>
  </si>
  <si>
    <t>19.07.2023 10:06:29</t>
  </si>
  <si>
    <t>19.07.2023 10:06:31</t>
  </si>
  <si>
    <t>19.07.2023 10:06:32</t>
  </si>
  <si>
    <t>19.07.2023 10:06:33</t>
  </si>
  <si>
    <t>19.07.2023 10:06:58</t>
  </si>
  <si>
    <t>19.07.2023 10:07:00</t>
  </si>
  <si>
    <t>19.07.2023 10:07:01</t>
  </si>
  <si>
    <t>19.07.2023 10:07:02</t>
  </si>
  <si>
    <t>19.07.2023 10:07:04</t>
  </si>
  <si>
    <t>19.07.2023 10:07:05</t>
  </si>
  <si>
    <t>19.07.2023 10:07:06</t>
  </si>
  <si>
    <t>19.07.2023 10:07:08</t>
  </si>
  <si>
    <t>19.07.2023 10:07:09</t>
  </si>
  <si>
    <t>19.07.2023 10:07:11</t>
  </si>
  <si>
    <t>19.07.2023 10:07:12</t>
  </si>
  <si>
    <t>19.07.2023 10:07:42</t>
  </si>
  <si>
    <t>19.07.2023 10:07:43</t>
  </si>
  <si>
    <t>19.07.2023 10:07:45</t>
  </si>
  <si>
    <t>19.07.2023 10:07:46</t>
  </si>
  <si>
    <t>19.07.2023 10:07:49</t>
  </si>
  <si>
    <t>19.07.2023 10:07:50</t>
  </si>
  <si>
    <t>19.07.2023 10:07:51</t>
  </si>
  <si>
    <t>19.07.2023 10:07:53</t>
  </si>
  <si>
    <t>19.07.2023 10:07:54</t>
  </si>
  <si>
    <t>19.07.2023 10:07:55</t>
  </si>
  <si>
    <t>19.07.2023 10:07:56</t>
  </si>
  <si>
    <t>19.07.2023 10:07:58</t>
  </si>
  <si>
    <t>19.07.2023 10:08:53</t>
  </si>
  <si>
    <t>19.07.2023 10:08:57</t>
  </si>
  <si>
    <t>19.07.2023 10:08:59</t>
  </si>
  <si>
    <t>19.07.2023 10:09:00</t>
  </si>
  <si>
    <t>19.07.2023 10:09:01</t>
  </si>
  <si>
    <t>19.07.2023 10:09:02</t>
  </si>
  <si>
    <t>19.07.2023 10:09:05</t>
  </si>
  <si>
    <t>19.07.2023 10:09:07</t>
  </si>
  <si>
    <t>19.07.2023 10:09:10</t>
  </si>
  <si>
    <t>19.07.2023 10:09:34</t>
  </si>
  <si>
    <t>19.07.2023 10:09:35</t>
  </si>
  <si>
    <t>19.07.2023 10:09:36</t>
  </si>
  <si>
    <t>19.07.2023 10:09:38</t>
  </si>
  <si>
    <t>19.07.2023 10:09:39</t>
  </si>
  <si>
    <t>19.07.2023 10:09:40</t>
  </si>
  <si>
    <t>19.07.2023 10:09:41</t>
  </si>
  <si>
    <t>19.07.2023 10:10:38</t>
  </si>
  <si>
    <t>19.07.2023 10:10:40</t>
  </si>
  <si>
    <t>19.07.2023 10:10:41</t>
  </si>
  <si>
    <t>19.07.2023 10:10:43</t>
  </si>
  <si>
    <t>19.07.2023 10:10:44</t>
  </si>
  <si>
    <t>19.07.2023 10:10:46</t>
  </si>
  <si>
    <t>19.07.2023 10:10:47</t>
  </si>
  <si>
    <t>19.07.2023 10:10:49</t>
  </si>
  <si>
    <t>19.07.2023 10:10:50</t>
  </si>
  <si>
    <t>19.07.2023 10:10:52</t>
  </si>
  <si>
    <t>19.07.2023 10:10:55</t>
  </si>
  <si>
    <t>19.07.2023 10:11:26</t>
  </si>
  <si>
    <t>19.07.2023 10:11:28</t>
  </si>
  <si>
    <t>19.07.2023 10:11:29</t>
  </si>
  <si>
    <t>19.07.2023 10:11:31</t>
  </si>
  <si>
    <t>19.07.2023 10:11:37</t>
  </si>
  <si>
    <t>19.07.2023 10:11:47</t>
  </si>
  <si>
    <t>19.07.2023 10:11:49</t>
  </si>
  <si>
    <t>19.07.2023 10:11:50</t>
  </si>
  <si>
    <t>19.07.2023 10:11:53</t>
  </si>
  <si>
    <t>19.07.2023 10:11:54</t>
  </si>
  <si>
    <t>19.07.2023 10:11:57</t>
  </si>
  <si>
    <t>19.07.2023 10:12:12</t>
  </si>
  <si>
    <t>19.07.2023 10:12:15</t>
  </si>
  <si>
    <t>19.07.2023 10:12:16</t>
  </si>
  <si>
    <t>19.07.2023 10:12:18</t>
  </si>
  <si>
    <t>19.07.2023 10:12:21</t>
  </si>
  <si>
    <t>19.07.2023 10:12:22</t>
  </si>
  <si>
    <t>19.07.2023 10:12:24</t>
  </si>
  <si>
    <t>19.07.2023 10:12:25</t>
  </si>
  <si>
    <t>19.07.2023 10:12:27</t>
  </si>
  <si>
    <t>19.07.2023 10:12:43</t>
  </si>
  <si>
    <t>19.07.2023 10:12:45</t>
  </si>
  <si>
    <t>19.07.2023 10:12:46</t>
  </si>
  <si>
    <t>19.07.2023 10:12:48</t>
  </si>
  <si>
    <t>19.07.2023 10:12:49</t>
  </si>
  <si>
    <t>19.07.2023 10:13:07</t>
  </si>
  <si>
    <t>19.07.2023 10:13:10</t>
  </si>
  <si>
    <t>19.07.2023 10:13:12</t>
  </si>
  <si>
    <t>19.07.2023 10:13:13</t>
  </si>
  <si>
    <t>19.07.2023 10:13:15</t>
  </si>
  <si>
    <t>19.07.2023 10:13:16</t>
  </si>
  <si>
    <t>19.07.2023 10:13:18</t>
  </si>
  <si>
    <t>19.07.2023 10:13:19</t>
  </si>
  <si>
    <t>19.07.2023 10:14:10</t>
  </si>
  <si>
    <t>19.07.2023 10:14:12</t>
  </si>
  <si>
    <t>19.07.2023 10:14:13</t>
  </si>
  <si>
    <t>19.07.2023 10:14:15</t>
  </si>
  <si>
    <t>19.07.2023 10:14:16</t>
  </si>
  <si>
    <t>19.07.2023 10:14:18</t>
  </si>
  <si>
    <t>19.07.2023 10:14:19</t>
  </si>
  <si>
    <t>19.07.2023 10:15:12</t>
  </si>
  <si>
    <t>19.07.2023 10:15:13</t>
  </si>
  <si>
    <t>19.07.2023 10:15:15</t>
  </si>
  <si>
    <t>19.07.2023 10:15:16</t>
  </si>
  <si>
    <t>19.07.2023 10:15:18</t>
  </si>
  <si>
    <t>19.07.2023 10:15:19</t>
  </si>
  <si>
    <t>19.07.2023 10:15:21</t>
  </si>
  <si>
    <t>19.07.2023 10:15:22</t>
  </si>
  <si>
    <t>19.07.2023 10:16:34</t>
  </si>
  <si>
    <t>19.07.2023 10:16:36</t>
  </si>
  <si>
    <t>19.07.2023 10:16:37</t>
  </si>
  <si>
    <t>19.07.2023 10:16:39</t>
  </si>
  <si>
    <t>19.07.2023 10:16:40</t>
  </si>
  <si>
    <t>19.07.2023 10:16:42</t>
  </si>
  <si>
    <t>19.07.2023 10:16:43</t>
  </si>
  <si>
    <t>19.07.2023 10:16:45</t>
  </si>
  <si>
    <t>19.07.2023 10:16:46</t>
  </si>
  <si>
    <t>19.07.2023 10:17:07</t>
  </si>
  <si>
    <t>19.07.2023 10:17:10</t>
  </si>
  <si>
    <t>19.07.2023 10:17:13</t>
  </si>
  <si>
    <t>19.07.2023 10:17:15</t>
  </si>
  <si>
    <t>19.07.2023 10:17:16</t>
  </si>
  <si>
    <t>19.07.2023 10:17:18</t>
  </si>
  <si>
    <t>19.07.2023 10:17:19</t>
  </si>
  <si>
    <t>19.07.2023 10:17:22</t>
  </si>
  <si>
    <t>19.07.2023 10:17:52</t>
  </si>
  <si>
    <t>19.07.2023 10:19:01</t>
  </si>
  <si>
    <t>19.07.2023 10:19:03</t>
  </si>
  <si>
    <t>19.07.2023 10:19:04</t>
  </si>
  <si>
    <t>19.07.2023 10:19:05</t>
  </si>
  <si>
    <t>19.07.2023 10:19:06</t>
  </si>
  <si>
    <t>19.07.2023 10:19:08</t>
  </si>
  <si>
    <t>19.07.2023 10:19:09</t>
  </si>
  <si>
    <t>19.07.2023 10:19:57</t>
  </si>
  <si>
    <t>19.07.2023 10:20:06</t>
  </si>
  <si>
    <t>19.07.2023 10:20:15</t>
  </si>
  <si>
    <t>19.07.2023 10:20:16</t>
  </si>
  <si>
    <t>19.07.2023 10:20:18</t>
  </si>
  <si>
    <t>19.07.2023 10:20:19</t>
  </si>
  <si>
    <t>19.07.2023 10:20:21</t>
  </si>
  <si>
    <t>19.07.2023 10:20:22</t>
  </si>
  <si>
    <t>19.07.2023 10:20:24</t>
  </si>
  <si>
    <t>19.07.2023 10:20:25</t>
  </si>
  <si>
    <t>19.07.2023 10:21:00</t>
  </si>
  <si>
    <t>19.07.2023 10:21:01</t>
  </si>
  <si>
    <t>19.07.2023 10:21:03</t>
  </si>
  <si>
    <t>19.07.2023 10:21:04</t>
  </si>
  <si>
    <t>19.07.2023 10:21:06</t>
  </si>
  <si>
    <t>19.07.2023 10:21:40</t>
  </si>
  <si>
    <t>19.07.2023 10:21:42</t>
  </si>
  <si>
    <t>19.07.2023 10:21:43</t>
  </si>
  <si>
    <t>19.07.2023 10:21:49</t>
  </si>
  <si>
    <t>19.07.2023 10:21:50</t>
  </si>
  <si>
    <t>19.07.2023 10:21:51</t>
  </si>
  <si>
    <t>19.07.2023 10:21:53</t>
  </si>
  <si>
    <t>19.07.2023 10:21:54</t>
  </si>
  <si>
    <t>19.07.2023 10:21:55</t>
  </si>
  <si>
    <t>19.07.2023 10:21:56</t>
  </si>
  <si>
    <t>19.07.2023 10:21:59</t>
  </si>
  <si>
    <t>19.07.2023 10:22:01</t>
  </si>
  <si>
    <t>19.07.2023 10:23:05</t>
  </si>
  <si>
    <t>19.07.2023 10:23:06</t>
  </si>
  <si>
    <t>19.07.2023 10:23:08</t>
  </si>
  <si>
    <t>19.07.2023 10:23:09</t>
  </si>
  <si>
    <t>19.07.2023 10:23:11</t>
  </si>
  <si>
    <t>19.07.2023 10:23:21</t>
  </si>
  <si>
    <t>19.07.2023 10:23:23</t>
  </si>
  <si>
    <t>19.07.2023 10:23:24</t>
  </si>
  <si>
    <t>19.07.2023 10:23:25</t>
  </si>
  <si>
    <t>19.07.2023 10:23:27</t>
  </si>
  <si>
    <t>19.07.2023 10:23:28</t>
  </si>
  <si>
    <t>19.07.2023 10:23:29</t>
  </si>
  <si>
    <t>19.07.2023 10:23:41</t>
  </si>
  <si>
    <t>19.07.2023 10:23:42</t>
  </si>
  <si>
    <t>19.07.2023 10:23:44</t>
  </si>
  <si>
    <t>19.07.2023 10:23:45</t>
  </si>
  <si>
    <t>19.07.2023 10:23:48</t>
  </si>
  <si>
    <t>19.07.2023 10:25:39</t>
  </si>
  <si>
    <t>19.07.2023 10:25:42</t>
  </si>
  <si>
    <t>19.07.2023 10:25:43</t>
  </si>
  <si>
    <t>19.07.2023 10:25:45</t>
  </si>
  <si>
    <t>19.07.2023 10:25:46</t>
  </si>
  <si>
    <t>19.07.2023 10:25:48</t>
  </si>
  <si>
    <t>19.07.2023 10:26:24</t>
  </si>
  <si>
    <t>19.07.2023 10:26:27</t>
  </si>
  <si>
    <t>19.07.2023 10:26:28</t>
  </si>
  <si>
    <t>19.07.2023 10:26:30</t>
  </si>
  <si>
    <t>19.07.2023 10:26:31</t>
  </si>
  <si>
    <t>19.07.2023 10:26:33</t>
  </si>
  <si>
    <t>19.07.2023 10:27:06</t>
  </si>
  <si>
    <t>19.07.2023 10:27:07</t>
  </si>
  <si>
    <t>19.07.2023 10:27:09</t>
  </si>
  <si>
    <t>19.07.2023 10:27:10</t>
  </si>
  <si>
    <t>19.07.2023 10:27:12</t>
  </si>
  <si>
    <t>19.07.2023 10:27:13</t>
  </si>
  <si>
    <t>19.07.2023 10:27:15</t>
  </si>
  <si>
    <t>19.07.2023 10:27:16</t>
  </si>
  <si>
    <t>19.07.2023 10:27:36</t>
  </si>
  <si>
    <t>19.07.2023 10:27:37</t>
  </si>
  <si>
    <t>19.07.2023 10:27:39</t>
  </si>
  <si>
    <t>19.07.2023 10:27:40</t>
  </si>
  <si>
    <t>19.07.2023 10:27:42</t>
  </si>
  <si>
    <t>19.07.2023 10:27:43</t>
  </si>
  <si>
    <t>19.07.2023 10:27:45</t>
  </si>
  <si>
    <t>19.07.2023 10:27:49</t>
  </si>
  <si>
    <t>19.07.2023 10:27:52</t>
  </si>
  <si>
    <t>19.07.2023 10:28:07</t>
  </si>
  <si>
    <t>19.07.2023 10:28:09</t>
  </si>
  <si>
    <t>19.07.2023 10:28:10</t>
  </si>
  <si>
    <t>19.07.2023 10:28:12</t>
  </si>
  <si>
    <t>19.07.2023 10:28:18</t>
  </si>
  <si>
    <t>19.07.2023 10:28:19</t>
  </si>
  <si>
    <t>19.07.2023 10:28:21</t>
  </si>
  <si>
    <t>19.07.2023 10:28:22</t>
  </si>
  <si>
    <t>19.07.2023 10:28:24</t>
  </si>
  <si>
    <t>19.07.2023 10:28:33</t>
  </si>
  <si>
    <t>19.07.2023 10:28:36</t>
  </si>
  <si>
    <t>19.07.2023 10:28:37</t>
  </si>
  <si>
    <t>19.07.2023 10:28:39</t>
  </si>
  <si>
    <t>19.07.2023 10:28:40</t>
  </si>
  <si>
    <t>19.07.2023 10:28:42</t>
  </si>
  <si>
    <t>19.07.2023 10:28:43</t>
  </si>
  <si>
    <t>19.07.2023 10:28:45</t>
  </si>
  <si>
    <t>19.07.2023 10:29:15</t>
  </si>
  <si>
    <t>19.07.2023 10:29:16</t>
  </si>
  <si>
    <t>19.07.2023 10:29:19</t>
  </si>
  <si>
    <t>19.07.2023 10:29:21</t>
  </si>
  <si>
    <t>19.07.2023 10:29:24</t>
  </si>
  <si>
    <t>19.07.2023 10:29:27</t>
  </si>
  <si>
    <t>19.07.2023 10:29:30</t>
  </si>
  <si>
    <t>19.07.2023 10:29:32</t>
  </si>
  <si>
    <t>19.07.2023 10:29:33</t>
  </si>
  <si>
    <t>19.07.2023 10:30:16</t>
  </si>
  <si>
    <t>19.07.2023 10:30:18</t>
  </si>
  <si>
    <t>19.07.2023 10:30:19</t>
  </si>
  <si>
    <t>19.07.2023 10:30:22</t>
  </si>
  <si>
    <t>19.07.2023 10:30:23</t>
  </si>
  <si>
    <t>19.07.2023 10:30:53</t>
  </si>
  <si>
    <t>19.07.2023 10:30:55</t>
  </si>
  <si>
    <t>19.07.2023 10:30:56</t>
  </si>
  <si>
    <t>19.07.2023 10:30:57</t>
  </si>
  <si>
    <t>19.07.2023 10:31:03</t>
  </si>
  <si>
    <t>19.07.2023 10:31:04</t>
  </si>
  <si>
    <t>19.07.2023 10:31:06</t>
  </si>
  <si>
    <t>19.07.2023 10:31:07</t>
  </si>
  <si>
    <t>19.07.2023 10:31:09</t>
  </si>
  <si>
    <t>19.07.2023 10:31:24</t>
  </si>
  <si>
    <t>19.07.2023 10:31:25</t>
  </si>
  <si>
    <t>19.07.2023 10:31:27</t>
  </si>
  <si>
    <t>19.07.2023 10:31:28</t>
  </si>
  <si>
    <t>19.07.2023 10:31:29</t>
  </si>
  <si>
    <t>19.07.2023 10:31:30</t>
  </si>
  <si>
    <t>19.07.2023 10:31:32</t>
  </si>
  <si>
    <t>19.07.2023 10:31:34</t>
  </si>
  <si>
    <t>19.07.2023 10:33:19</t>
  </si>
  <si>
    <t>19.07.2023 10:33:21</t>
  </si>
  <si>
    <t>19.07.2023 10:33:22</t>
  </si>
  <si>
    <t>19.07.2023 10:33:23</t>
  </si>
  <si>
    <t>19.07.2023 10:33:25</t>
  </si>
  <si>
    <t>19.07.2023 10:33:26</t>
  </si>
  <si>
    <t>19.07.2023 10:33:27</t>
  </si>
  <si>
    <t>19.07.2023 10:33:28</t>
  </si>
  <si>
    <t>19.07.2023 10:33:30</t>
  </si>
  <si>
    <t>19.07.2023 10:33:31</t>
  </si>
  <si>
    <t>19.07.2023 10:34:14</t>
  </si>
  <si>
    <t>19.07.2023 10:35:08</t>
  </si>
  <si>
    <t>19.07.2023 10:35:10</t>
  </si>
  <si>
    <t>19.07.2023 10:35:11</t>
  </si>
  <si>
    <t>19.07.2023 10:35:12</t>
  </si>
  <si>
    <t>19.07.2023 10:35:13</t>
  </si>
  <si>
    <t>19.07.2023 10:35:15</t>
  </si>
  <si>
    <t>19.07.2023 10:35:17</t>
  </si>
  <si>
    <t>19.07.2023 10:35:20</t>
  </si>
  <si>
    <t>19.07.2023 10:35:26</t>
  </si>
  <si>
    <t>19.07.2023 10:35:28</t>
  </si>
  <si>
    <t>19.07.2023 10:35:29</t>
  </si>
  <si>
    <t>19.07.2023 10:35:52</t>
  </si>
  <si>
    <t>19.07.2023 10:35:53</t>
  </si>
  <si>
    <t>19.07.2023 10:35:55</t>
  </si>
  <si>
    <t>19.07.2023 10:35:56</t>
  </si>
  <si>
    <t>19.07.2023 10:35:58</t>
  </si>
  <si>
    <t>19.07.2023 10:35:59</t>
  </si>
  <si>
    <t>19.07.2023 10:37:53</t>
  </si>
  <si>
    <t>19.07.2023 10:37:55</t>
  </si>
  <si>
    <t>19.07.2023 10:37:56</t>
  </si>
  <si>
    <t>19.07.2023 10:37:57</t>
  </si>
  <si>
    <t>19.07.2023 10:37:58</t>
  </si>
  <si>
    <t>19.07.2023 10:38:00</t>
  </si>
  <si>
    <t>19.07.2023 10:38:01</t>
  </si>
  <si>
    <t>19.07.2023 10:38:02</t>
  </si>
  <si>
    <t>19.07.2023 10:38:03</t>
  </si>
  <si>
    <t>19.07.2023 10:38:05</t>
  </si>
  <si>
    <t>19.07.2023 10:38:06</t>
  </si>
  <si>
    <t>19.07.2023 10:38:07</t>
  </si>
  <si>
    <t>19.07.2023 10:38:08</t>
  </si>
  <si>
    <t>19.07.2023 10:38:11</t>
  </si>
  <si>
    <t>19.07.2023 10:38:41</t>
  </si>
  <si>
    <t>19.07.2023 10:38:42</t>
  </si>
  <si>
    <t>19.07.2023 10:38:44</t>
  </si>
  <si>
    <t>19.07.2023 10:38:45</t>
  </si>
  <si>
    <t>19.07.2023 10:38:47</t>
  </si>
  <si>
    <t>19.07.2023 10:38:48</t>
  </si>
  <si>
    <t>19.07.2023 10:38:50</t>
  </si>
  <si>
    <t>19.07.2023 10:38:51</t>
  </si>
  <si>
    <t>19.07.2023 10:39:56</t>
  </si>
  <si>
    <t>19.07.2023 10:39:57</t>
  </si>
  <si>
    <t>19.07.2023 10:39:58</t>
  </si>
  <si>
    <t>19.07.2023 10:40:00</t>
  </si>
  <si>
    <t>19.07.2023 10:40:02</t>
  </si>
  <si>
    <t>19.07.2023 10:40:04</t>
  </si>
  <si>
    <t>19.07.2023 10:40:05</t>
  </si>
  <si>
    <t>19.07.2023 10:40:07</t>
  </si>
  <si>
    <t>19.07.2023 10:40:08</t>
  </si>
  <si>
    <t>19.07.2023 10:40:35</t>
  </si>
  <si>
    <t>19.07.2023 10:40:37</t>
  </si>
  <si>
    <t>19.07.2023 10:40:38</t>
  </si>
  <si>
    <t>19.07.2023 10:40:39</t>
  </si>
  <si>
    <t>19.07.2023 10:40:41</t>
  </si>
  <si>
    <t>19.07.2023 10:40:43</t>
  </si>
  <si>
    <t>19.07.2023 10:40:46</t>
  </si>
  <si>
    <t>19.07.2023 10:40:48</t>
  </si>
  <si>
    <t>19.07.2023 10:40:49</t>
  </si>
  <si>
    <t>19.07.2023 10:40:51</t>
  </si>
  <si>
    <t>19.07.2023 10:40:52</t>
  </si>
  <si>
    <t>19.07.2023 10:40:54</t>
  </si>
  <si>
    <t>19.07.2023 10:41:18</t>
  </si>
  <si>
    <t>19.07.2023 10:41:22</t>
  </si>
  <si>
    <t>19.07.2023 10:41:24</t>
  </si>
  <si>
    <t>19.07.2023 10:41:25</t>
  </si>
  <si>
    <t>19.07.2023 10:41:27</t>
  </si>
  <si>
    <t>19.07.2023 10:41:28</t>
  </si>
  <si>
    <t>19.07.2023 10:41:45</t>
  </si>
  <si>
    <t>19.07.2023 10:41:46</t>
  </si>
  <si>
    <t>19.07.2023 10:41:47</t>
  </si>
  <si>
    <t>19.07.2023 10:41:49</t>
  </si>
  <si>
    <t>19.07.2023 10:41:50</t>
  </si>
  <si>
    <t>19.07.2023 10:41:51</t>
  </si>
  <si>
    <t>19.07.2023 10:41:55</t>
  </si>
  <si>
    <t>19.07.2023 10:42:57</t>
  </si>
  <si>
    <t>19.07.2023 10:42:58</t>
  </si>
  <si>
    <t>19.07.2023 10:43:00</t>
  </si>
  <si>
    <t>19.07.2023 10:43:01</t>
  </si>
  <si>
    <t>19.07.2023 10:43:03</t>
  </si>
  <si>
    <t>19.07.2023 10:43:04</t>
  </si>
  <si>
    <t>19.07.2023 10:43:06</t>
  </si>
  <si>
    <t>19.07.2023 10:43:13</t>
  </si>
  <si>
    <t>19.07.2023 10:43:15</t>
  </si>
  <si>
    <t>19.07.2023 10:43:16</t>
  </si>
  <si>
    <t>19.07.2023 10:43:17</t>
  </si>
  <si>
    <t>19.07.2023 10:43:19</t>
  </si>
  <si>
    <t>19.07.2023 10:43:20</t>
  </si>
  <si>
    <t>19.07.2023 10:43:21</t>
  </si>
  <si>
    <t>19.07.2023 10:43:46</t>
  </si>
  <si>
    <t>19.07.2023 10:43:49</t>
  </si>
  <si>
    <t>19.07.2023 10:43:51</t>
  </si>
  <si>
    <t>19.07.2023 10:43:52</t>
  </si>
  <si>
    <t>19.07.2023 10:44:01</t>
  </si>
  <si>
    <t>19.07.2023 10:44:03</t>
  </si>
  <si>
    <t>19.07.2023 10:44:04</t>
  </si>
  <si>
    <t>19.07.2023 10:44:07</t>
  </si>
  <si>
    <t>19.07.2023 10:44:10</t>
  </si>
  <si>
    <t>19.07.2023 10:44:11</t>
  </si>
  <si>
    <t>19.07.2023 10:44:26</t>
  </si>
  <si>
    <t>19.07.2023 10:44:29</t>
  </si>
  <si>
    <t>19.07.2023 10:44:30</t>
  </si>
  <si>
    <t>19.07.2023 10:44:32</t>
  </si>
  <si>
    <t>19.07.2023 10:44:33</t>
  </si>
  <si>
    <t>19.07.2023 10:44:35</t>
  </si>
  <si>
    <t>19.07.2023 10:44:59</t>
  </si>
  <si>
    <t>19.07.2023 10:45:00</t>
  </si>
  <si>
    <t>19.07.2023 10:45:02</t>
  </si>
  <si>
    <t>19.07.2023 10:45:03</t>
  </si>
  <si>
    <t>19.07.2023 10:45:05</t>
  </si>
  <si>
    <t>19.07.2023 10:46:32</t>
  </si>
  <si>
    <t>19.07.2023 10:46:35</t>
  </si>
  <si>
    <t>19.07.2023 10:46:36</t>
  </si>
  <si>
    <t>19.07.2023 10:46:38</t>
  </si>
  <si>
    <t>19.07.2023 10:46:39</t>
  </si>
  <si>
    <t>19.07.2023 10:47:51</t>
  </si>
  <si>
    <t>19.07.2023 10:47:53</t>
  </si>
  <si>
    <t>19.07.2023 10:47:54</t>
  </si>
  <si>
    <t>19.07.2023 10:47:55</t>
  </si>
  <si>
    <t>19.07.2023 10:47:56</t>
  </si>
  <si>
    <t>19.07.2023 10:47:58</t>
  </si>
  <si>
    <t>19.07.2023 10:47:59</t>
  </si>
  <si>
    <t>19.07.2023 10:48:00</t>
  </si>
  <si>
    <t>19.07.2023 10:48:01</t>
  </si>
  <si>
    <t>19.07.2023 10:48:03</t>
  </si>
  <si>
    <t>19.07.2023 10:48:04</t>
  </si>
  <si>
    <t>19.07.2023 10:48:10</t>
  </si>
  <si>
    <t>19.07.2023 10:48:11</t>
  </si>
  <si>
    <t>19.07.2023 10:48:12</t>
  </si>
  <si>
    <t>19.07.2023 10:48:14</t>
  </si>
  <si>
    <t>19.07.2023 10:48:15</t>
  </si>
  <si>
    <t>19.07.2023 10:48:16</t>
  </si>
  <si>
    <t>19.07.2023 10:48:17</t>
  </si>
  <si>
    <t>19.07.2023 10:49:31</t>
  </si>
  <si>
    <t>19.07.2023 10:49:32</t>
  </si>
  <si>
    <t>19.07.2023 10:49:34</t>
  </si>
  <si>
    <t>19.07.2023 10:49:35</t>
  </si>
  <si>
    <t>19.07.2023 10:49:56</t>
  </si>
  <si>
    <t>19.07.2023 10:49:58</t>
  </si>
  <si>
    <t>19.07.2023 10:53:41</t>
  </si>
  <si>
    <t>19.07.2023 10:53:42</t>
  </si>
  <si>
    <t>19.07.2023 10:53:44</t>
  </si>
  <si>
    <t>19.07.2023 10:53:45</t>
  </si>
  <si>
    <t>19.07.2023 10:53:46</t>
  </si>
  <si>
    <t>19.07.2023 10:53:48</t>
  </si>
  <si>
    <t>19.07.2023 10:53:49</t>
  </si>
  <si>
    <t>19.07.2023 10:53:51</t>
  </si>
  <si>
    <t>19.07.2023 10:53:52</t>
  </si>
  <si>
    <t>19.07.2023 10:54:10</t>
  </si>
  <si>
    <t>19.07.2023 10:54:12</t>
  </si>
  <si>
    <t>19.07.2023 10:54:13</t>
  </si>
  <si>
    <t>19.07.2023 10:54:15</t>
  </si>
  <si>
    <t>19.07.2023 10:54:16</t>
  </si>
  <si>
    <t>19.07.2023 10:54:55</t>
  </si>
  <si>
    <t>19.07.2023 10:54:58</t>
  </si>
  <si>
    <t>19.07.2023 10:55:00</t>
  </si>
  <si>
    <t>19.07.2023 10:55:01</t>
  </si>
  <si>
    <t>19.07.2023 10:55:03</t>
  </si>
  <si>
    <t>19.07.2023 10:55:04</t>
  </si>
  <si>
    <t>19.07.2023 10:55:06</t>
  </si>
  <si>
    <t>19.07.2023 10:55:24</t>
  </si>
  <si>
    <t>19.07.2023 10:55:27</t>
  </si>
  <si>
    <t>19.07.2023 10:55:28</t>
  </si>
  <si>
    <t>19.07.2023 10:55:30</t>
  </si>
  <si>
    <t>19.07.2023 10:55:31</t>
  </si>
  <si>
    <t>19.07.2023 10:55:33</t>
  </si>
  <si>
    <t>19.07.2023 10:56:01</t>
  </si>
  <si>
    <t>19.07.2023 10:56:03</t>
  </si>
  <si>
    <t>19.07.2023 10:56:04</t>
  </si>
  <si>
    <t>19.07.2023 10:56:08</t>
  </si>
  <si>
    <t>19.07.2023 10:56:10</t>
  </si>
  <si>
    <t>19.07.2023 10:56:11</t>
  </si>
  <si>
    <t>19.07.2023 10:56:12</t>
  </si>
  <si>
    <t>19.07.2023 10:56:24</t>
  </si>
  <si>
    <t>19.07.2023 10:56:26</t>
  </si>
  <si>
    <t>19.07.2023 10:56:27</t>
  </si>
  <si>
    <t>19.07.2023 10:56:29</t>
  </si>
  <si>
    <t>19.07.2023 10:56:30</t>
  </si>
  <si>
    <t>19.07.2023 10:56:32</t>
  </si>
  <si>
    <t>19.07.2023 10:56:35</t>
  </si>
  <si>
    <t>19.07.2023 10:56:36</t>
  </si>
  <si>
    <t>19.07.2023 10:56:51</t>
  </si>
  <si>
    <t>19.07.2023 10:57:27</t>
  </si>
  <si>
    <t>19.07.2023 10:57:29</t>
  </si>
  <si>
    <t>19.07.2023 10:57:30</t>
  </si>
  <si>
    <t>19.07.2023 10:57:32</t>
  </si>
  <si>
    <t>19.07.2023 10:57:33</t>
  </si>
  <si>
    <t>19.07.2023 10:57:35</t>
  </si>
  <si>
    <t>19.07.2023 10:57:42</t>
  </si>
  <si>
    <t>19.07.2023 10:58:30</t>
  </si>
  <si>
    <t>19.07.2023 10:58:32</t>
  </si>
  <si>
    <t>19.07.2023 10:58:33</t>
  </si>
  <si>
    <t>19.07.2023 10:58:35</t>
  </si>
  <si>
    <t>19.07.2023 10:58:36</t>
  </si>
  <si>
    <t>19.07.2023 10:58:38</t>
  </si>
  <si>
    <t>19.07.2023 10:58:39</t>
  </si>
  <si>
    <t>19.07.2023 10:58:41</t>
  </si>
  <si>
    <t>19.07.2023 10:58:42</t>
  </si>
  <si>
    <t>19.07.2023 10:58:44</t>
  </si>
  <si>
    <t>19.07.2023 10:58:45</t>
  </si>
  <si>
    <t>19.07.2023 10:58:47</t>
  </si>
  <si>
    <t>19.07.2023 10:58:48</t>
  </si>
  <si>
    <t>19.07.2023 10:59:23</t>
  </si>
  <si>
    <t>19.07.2023 10:59:26</t>
  </si>
  <si>
    <t>19.07.2023 10:59:27</t>
  </si>
  <si>
    <t>19.07.2023 10:59:29</t>
  </si>
  <si>
    <t>19.07.2023 10:59:30</t>
  </si>
  <si>
    <t>19.07.2023 10:59:32</t>
  </si>
  <si>
    <t>19.07.2023 10:59:33</t>
  </si>
  <si>
    <t>19.07.2023 11:00:05</t>
  </si>
  <si>
    <t>19.07.2023 11:00:06</t>
  </si>
  <si>
    <t>19.07.2023 11:00:07</t>
  </si>
  <si>
    <t>19.07.2023 11:00:09</t>
  </si>
  <si>
    <t>19.07.2023 11:00:10</t>
  </si>
  <si>
    <t>19.07.2023 11:00:11</t>
  </si>
  <si>
    <t>19.07.2023 11:00:12</t>
  </si>
  <si>
    <t>19.07.2023 11:00:15</t>
  </si>
  <si>
    <t>19.07.2023 11:00:49</t>
  </si>
  <si>
    <t>19.07.2023 11:00:51</t>
  </si>
  <si>
    <t>19.07.2023 11:00:52</t>
  </si>
  <si>
    <t>19.07.2023 11:00:53</t>
  </si>
  <si>
    <t>19.07.2023 11:00:55</t>
  </si>
  <si>
    <t>19.07.2023 11:00:57</t>
  </si>
  <si>
    <t>19.07.2023 11:00:59</t>
  </si>
  <si>
    <t>19.07.2023 11:01:05</t>
  </si>
  <si>
    <t>19.07.2023 11:01:08</t>
  </si>
  <si>
    <t>19.07.2023 11:01:09</t>
  </si>
  <si>
    <t>19.07.2023 11:01:11</t>
  </si>
  <si>
    <t>19.07.2023 11:01:12</t>
  </si>
  <si>
    <t>19.07.2023 11:01:14</t>
  </si>
  <si>
    <t>19.07.2023 11:01:15</t>
  </si>
  <si>
    <t>19.07.2023 11:01:17</t>
  </si>
  <si>
    <t>19.07.2023 11:01:18</t>
  </si>
  <si>
    <t>19.07.2023 11:01:20</t>
  </si>
  <si>
    <t>19.07.2023 11:01:21</t>
  </si>
  <si>
    <t>19.07.2023 11:01:22</t>
  </si>
  <si>
    <t>19.07.2023 11:01:30</t>
  </si>
  <si>
    <t>19.07.2023 11:01:31</t>
  </si>
  <si>
    <t>19.07.2023 11:01:46</t>
  </si>
  <si>
    <t>19.07.2023 11:01:47</t>
  </si>
  <si>
    <t>19.07.2023 11:01:49</t>
  </si>
  <si>
    <t>19.07.2023 11:01:50</t>
  </si>
  <si>
    <t>19.07.2023 11:01:52</t>
  </si>
  <si>
    <t>19.07.2023 11:01:53</t>
  </si>
  <si>
    <t>19.07.2023 11:01:55</t>
  </si>
  <si>
    <t>19.07.2023 11:01:56</t>
  </si>
  <si>
    <t>19.07.2023 11:01:58</t>
  </si>
  <si>
    <t>19.07.2023 11:01:59</t>
  </si>
  <si>
    <t>19.07.2023 11:02:08</t>
  </si>
  <si>
    <t>19.07.2023 11:02:10</t>
  </si>
  <si>
    <t>19.07.2023 11:02:11</t>
  </si>
  <si>
    <t>19.07.2023 11:02:13</t>
  </si>
  <si>
    <t>19.07.2023 11:02:14</t>
  </si>
  <si>
    <t>19.07.2023 11:02:16</t>
  </si>
  <si>
    <t>19.07.2023 11:02:17</t>
  </si>
  <si>
    <t>19.07.2023 11:02:19</t>
  </si>
  <si>
    <t>19.07.2023 11:03:01</t>
  </si>
  <si>
    <t>19.07.2023 11:03:04</t>
  </si>
  <si>
    <t>19.07.2023 11:03:05</t>
  </si>
  <si>
    <t>19.07.2023 11:03:06</t>
  </si>
  <si>
    <t>19.07.2023 11:03:08</t>
  </si>
  <si>
    <t>19.07.2023 11:03:09</t>
  </si>
  <si>
    <t>19.07.2023 11:03:10</t>
  </si>
  <si>
    <t>19.07.2023 11:03:11</t>
  </si>
  <si>
    <t>19.07.2023 11:03:13</t>
  </si>
  <si>
    <t>19.07.2023 11:03:14</t>
  </si>
  <si>
    <t>19.07.2023 11:03:15</t>
  </si>
  <si>
    <t>19.07.2023 11:03:16</t>
  </si>
  <si>
    <t>19.07.2023 11:03:18</t>
  </si>
  <si>
    <t>19.07.2023 11:04:23</t>
  </si>
  <si>
    <t>19.07.2023 11:04:26</t>
  </si>
  <si>
    <t>19.07.2023 11:04:28</t>
  </si>
  <si>
    <t>19.07.2023 11:04:29</t>
  </si>
  <si>
    <t>19.07.2023 11:04:31</t>
  </si>
  <si>
    <t>19.07.2023 11:04:32</t>
  </si>
  <si>
    <t>19.07.2023 11:04:34</t>
  </si>
  <si>
    <t>19.07.2023 11:04:35</t>
  </si>
  <si>
    <t>19.07.2023 11:06:28</t>
  </si>
  <si>
    <t>19.07.2023 11:06:29</t>
  </si>
  <si>
    <t>19.07.2023 11:06:31</t>
  </si>
  <si>
    <t>19.07.2023 11:06:35</t>
  </si>
  <si>
    <t>19.07.2023 11:06:37</t>
  </si>
  <si>
    <t>19.07.2023 11:06:40</t>
  </si>
  <si>
    <t>19.07.2023 11:06:41</t>
  </si>
  <si>
    <t>19.07.2023 11:06:43</t>
  </si>
  <si>
    <t>19.07.2023 11:06:50</t>
  </si>
  <si>
    <t>19.07.2023 11:06:52</t>
  </si>
  <si>
    <t>19.07.2023 11:06:53</t>
  </si>
  <si>
    <t>19.07.2023 11:06:55</t>
  </si>
  <si>
    <t>19.07.2023 11:06:56</t>
  </si>
  <si>
    <t>19.07.2023 11:07:25</t>
  </si>
  <si>
    <t>19.07.2023 11:07:26</t>
  </si>
  <si>
    <t>19.07.2023 11:07:28</t>
  </si>
  <si>
    <t>19.07.2023 11:07:29</t>
  </si>
  <si>
    <t>19.07.2023 11:07:32</t>
  </si>
  <si>
    <t>19.07.2023 11:08:14</t>
  </si>
  <si>
    <t>19.07.2023 11:08:15</t>
  </si>
  <si>
    <t>19.07.2023 11:08:18</t>
  </si>
  <si>
    <t>19.07.2023 11:08:19</t>
  </si>
  <si>
    <t>19.07.2023 11:08:21</t>
  </si>
  <si>
    <t>19.07.2023 11:08:22</t>
  </si>
  <si>
    <t>19.07.2023 11:08:23</t>
  </si>
  <si>
    <t>19.07.2023 11:08:24</t>
  </si>
  <si>
    <t>19.07.2023 11:08:26</t>
  </si>
  <si>
    <t>19.07.2023 11:08:30</t>
  </si>
  <si>
    <t>19.07.2023 11:08:31</t>
  </si>
  <si>
    <t>19.07.2023 11:08:34</t>
  </si>
  <si>
    <t>19.07.2023 11:10:03</t>
  </si>
  <si>
    <t>19.07.2023 11:10:04</t>
  </si>
  <si>
    <t>19.07.2023 11:10:06</t>
  </si>
  <si>
    <t>19.07.2023 11:10:07</t>
  </si>
  <si>
    <t>19.07.2023 11:10:09</t>
  </si>
  <si>
    <t>19.07.2023 11:10:10</t>
  </si>
  <si>
    <t>19.07.2023 11:10:55</t>
  </si>
  <si>
    <t>19.07.2023 11:10:57</t>
  </si>
  <si>
    <t>19.07.2023 11:10:58</t>
  </si>
  <si>
    <t>19.07.2023 11:11:00</t>
  </si>
  <si>
    <t>19.07.2023 11:11:01</t>
  </si>
  <si>
    <t>19.07.2023 11:11:03</t>
  </si>
  <si>
    <t>19.07.2023 11:11:04</t>
  </si>
  <si>
    <t>19.07.2023 11:11:06</t>
  </si>
  <si>
    <t>19.07.2023 11:11:07</t>
  </si>
  <si>
    <t>19.07.2023 11:11:09</t>
  </si>
  <si>
    <t>19.07.2023 11:11:10</t>
  </si>
  <si>
    <t>19.07.2023 11:11:45</t>
  </si>
  <si>
    <t>19.07.2023 11:11:46</t>
  </si>
  <si>
    <t>19.07.2023 11:11:48</t>
  </si>
  <si>
    <t>19.07.2023 11:11:49</t>
  </si>
  <si>
    <t>19.07.2023 11:11:51</t>
  </si>
  <si>
    <t>19.07.2023 11:12:01</t>
  </si>
  <si>
    <t>19.07.2023 11:12:03</t>
  </si>
  <si>
    <t>19.07.2023 11:12:04</t>
  </si>
  <si>
    <t>19.07.2023 11:12:06</t>
  </si>
  <si>
    <t>19.07.2023 11:12:07</t>
  </si>
  <si>
    <t>19.07.2023 11:12:18</t>
  </si>
  <si>
    <t>19.07.2023 11:12:19</t>
  </si>
  <si>
    <t>19.07.2023 11:12:21</t>
  </si>
  <si>
    <t>19.07.2023 11:12:22</t>
  </si>
  <si>
    <t>19.07.2023 11:12:24</t>
  </si>
  <si>
    <t>19.07.2023 11:12:36</t>
  </si>
  <si>
    <t>19.07.2023 11:12:39</t>
  </si>
  <si>
    <t>19.07.2023 11:12:40</t>
  </si>
  <si>
    <t>19.07.2023 11:12:42</t>
  </si>
  <si>
    <t>19.07.2023 11:12:43</t>
  </si>
  <si>
    <t>19.07.2023 11:12:45</t>
  </si>
  <si>
    <t>19.07.2023 11:13:07</t>
  </si>
  <si>
    <t>19.07.2023 11:13:10</t>
  </si>
  <si>
    <t>19.07.2023 11:13:12</t>
  </si>
  <si>
    <t>19.07.2023 11:13:13</t>
  </si>
  <si>
    <t>19.07.2023 11:13:15</t>
  </si>
  <si>
    <t>19.07.2023 11:13:16</t>
  </si>
  <si>
    <t>19.07.2023 11:13:18</t>
  </si>
  <si>
    <t>19.07.2023 11:13:19</t>
  </si>
  <si>
    <t>19.07.2023 11:13:21</t>
  </si>
  <si>
    <t>19.07.2023 11:13:22</t>
  </si>
  <si>
    <t>19.07.2023 11:13:44</t>
  </si>
  <si>
    <t>19.07.2023 11:13:46</t>
  </si>
  <si>
    <t>19.07.2023 11:13:47</t>
  </si>
  <si>
    <t>19.07.2023 11:13:48</t>
  </si>
  <si>
    <t>19.07.2023 11:13:49</t>
  </si>
  <si>
    <t>19.07.2023 11:13:52</t>
  </si>
  <si>
    <t>19.07.2023 11:16:34</t>
  </si>
  <si>
    <t>19.07.2023 11:16:36</t>
  </si>
  <si>
    <t>19.07.2023 11:16:38</t>
  </si>
  <si>
    <t>19.07.2023 11:16:41</t>
  </si>
  <si>
    <t>19.07.2023 11:16:43</t>
  </si>
  <si>
    <t>19.07.2023 11:16:44</t>
  </si>
  <si>
    <t>19.07.2023 11:16:45</t>
  </si>
  <si>
    <t>19.07.2023 11:16:47</t>
  </si>
  <si>
    <t>19.07.2023 11:16:48</t>
  </si>
  <si>
    <t>19.07.2023 11:16:49</t>
  </si>
  <si>
    <t>19.07.2023 11:16:53</t>
  </si>
  <si>
    <t>19.07.2023 11:16:55</t>
  </si>
  <si>
    <t>19.07.2023 11:17:07</t>
  </si>
  <si>
    <t>19.07.2023 11:17:08</t>
  </si>
  <si>
    <t>19.07.2023 11:17:09</t>
  </si>
  <si>
    <t>19.07.2023 11:17:11</t>
  </si>
  <si>
    <t>19.07.2023 11:17:12</t>
  </si>
  <si>
    <t>19.07.2023 11:17:15</t>
  </si>
  <si>
    <t>19.07.2023 11:17:45</t>
  </si>
  <si>
    <t>19.07.2023 11:18:39</t>
  </si>
  <si>
    <t>19.07.2023 11:18:40</t>
  </si>
  <si>
    <t>19.07.2023 11:18:41</t>
  </si>
  <si>
    <t>19.07.2023 11:18:42</t>
  </si>
  <si>
    <t>19.07.2023 11:18:44</t>
  </si>
  <si>
    <t>19.07.2023 11:18:45</t>
  </si>
  <si>
    <t>19.07.2023 11:18:47</t>
  </si>
  <si>
    <t>19.07.2023 11:18:48</t>
  </si>
  <si>
    <t>19.07.2023 11:18:50</t>
  </si>
  <si>
    <t>19.07.2023 11:18:51</t>
  </si>
  <si>
    <t>19.07.2023 11:18:53</t>
  </si>
  <si>
    <t>19.07.2023 11:18:54</t>
  </si>
  <si>
    <t>19.07.2023 11:18:56</t>
  </si>
  <si>
    <t>19.07.2023 11:18:57</t>
  </si>
  <si>
    <t>19.07.2023 11:18:59</t>
  </si>
  <si>
    <t>19.07.2023 11:19:00</t>
  </si>
  <si>
    <t>19.07.2023 11:19:12</t>
  </si>
  <si>
    <t>19.07.2023 11:19:15</t>
  </si>
  <si>
    <t>19.07.2023 11:19:16</t>
  </si>
  <si>
    <t>19.07.2023 11:19:18</t>
  </si>
  <si>
    <t>19.07.2023 11:19:19</t>
  </si>
  <si>
    <t>19.07.2023 11:19:21</t>
  </si>
  <si>
    <t>19.07.2023 11:19:22</t>
  </si>
  <si>
    <t>19.07.2023 11:19:58</t>
  </si>
  <si>
    <t>19.07.2023 11:20:04</t>
  </si>
  <si>
    <t>19.07.2023 11:20:07</t>
  </si>
  <si>
    <t>19.07.2023 11:20:09</t>
  </si>
  <si>
    <t>19.07.2023 11:20:10</t>
  </si>
  <si>
    <t>19.07.2023 11:20:12</t>
  </si>
  <si>
    <t>19.07.2023 11:20:40</t>
  </si>
  <si>
    <t>19.07.2023 11:20:42</t>
  </si>
  <si>
    <t>19.07.2023 11:20:43</t>
  </si>
  <si>
    <t>19.07.2023 11:20:45</t>
  </si>
  <si>
    <t>19.07.2023 11:20:46</t>
  </si>
  <si>
    <t>19.07.2023 11:21:19</t>
  </si>
  <si>
    <t>19.07.2023 11:21:21</t>
  </si>
  <si>
    <t>19.07.2023 11:21:24</t>
  </si>
  <si>
    <t>19.07.2023 11:21:25</t>
  </si>
  <si>
    <t>19.07.2023 11:21:27</t>
  </si>
  <si>
    <t>19.07.2023 11:21:34</t>
  </si>
  <si>
    <t>19.07.2023 11:21:37</t>
  </si>
  <si>
    <t>19.07.2023 11:21:39</t>
  </si>
  <si>
    <t>19.07.2023 11:21:40</t>
  </si>
  <si>
    <t>19.07.2023 11:21:42</t>
  </si>
  <si>
    <t>19.07.2023 11:21:43</t>
  </si>
  <si>
    <t>19.07.2023 11:21:51</t>
  </si>
  <si>
    <t>19.07.2023 11:21:52</t>
  </si>
  <si>
    <t>19.07.2023 11:21:54</t>
  </si>
  <si>
    <t>19.07.2023 11:21:55</t>
  </si>
  <si>
    <t>19.07.2023 11:21:57</t>
  </si>
  <si>
    <t>19.07.2023 11:21:58</t>
  </si>
  <si>
    <t>19.07.2023 11:22:00</t>
  </si>
  <si>
    <t>19.07.2023 11:22:01</t>
  </si>
  <si>
    <t>19.07.2023 11:22:37</t>
  </si>
  <si>
    <t>19.07.2023 11:22:40</t>
  </si>
  <si>
    <t>19.07.2023 11:22:42</t>
  </si>
  <si>
    <t>19.07.2023 11:22:43</t>
  </si>
  <si>
    <t>19.07.2023 11:22:45</t>
  </si>
  <si>
    <t>19.07.2023 11:22:46</t>
  </si>
  <si>
    <t>19.07.2023 11:22:48</t>
  </si>
  <si>
    <t>19.07.2023 11:22:49</t>
  </si>
  <si>
    <t>19.07.2023 11:25:06</t>
  </si>
  <si>
    <t>19.07.2023 11:25:07</t>
  </si>
  <si>
    <t>19.07.2023 11:25:09</t>
  </si>
  <si>
    <t>19.07.2023 11:25:10</t>
  </si>
  <si>
    <t>19.07.2023 11:25:12</t>
  </si>
  <si>
    <t>19.07.2023 11:25:13</t>
  </si>
  <si>
    <t>19.07.2023 11:25:15</t>
  </si>
  <si>
    <t>19.07.2023 11:25:45</t>
  </si>
  <si>
    <t>19.07.2023 11:25:58</t>
  </si>
  <si>
    <t>19.07.2023 11:26:00</t>
  </si>
  <si>
    <t>19.07.2023 11:26:01</t>
  </si>
  <si>
    <t>19.07.2023 11:26:04</t>
  </si>
  <si>
    <t>19.07.2023 11:26:05</t>
  </si>
  <si>
    <t>19.07.2023 11:26:07</t>
  </si>
  <si>
    <t>19.07.2023 11:26:08</t>
  </si>
  <si>
    <t>19.07.2023 11:26:10</t>
  </si>
  <si>
    <t>19.07.2023 11:26:11</t>
  </si>
  <si>
    <t>19.07.2023 11:26:35</t>
  </si>
  <si>
    <t>19.07.2023 11:26:37</t>
  </si>
  <si>
    <t>19.07.2023 11:26:38</t>
  </si>
  <si>
    <t>19.07.2023 11:26:40</t>
  </si>
  <si>
    <t>19.07.2023 11:26:41</t>
  </si>
  <si>
    <t>19.07.2023 11:26:43</t>
  </si>
  <si>
    <t>19.07.2023 11:26:44</t>
  </si>
  <si>
    <t>19.07.2023 11:26:47</t>
  </si>
  <si>
    <t>19.07.2023 11:26:49</t>
  </si>
  <si>
    <t>19.07.2023 11:27:49</t>
  </si>
  <si>
    <t>19.07.2023 11:27:50</t>
  </si>
  <si>
    <t>19.07.2023 11:27:51</t>
  </si>
  <si>
    <t>19.07.2023 11:27:52</t>
  </si>
  <si>
    <t>19.07.2023 11:27:54</t>
  </si>
  <si>
    <t>19.07.2023 11:27:55</t>
  </si>
  <si>
    <t>19.07.2023 11:27:56</t>
  </si>
  <si>
    <t>19.07.2023 11:27:59</t>
  </si>
  <si>
    <t>19.07.2023 11:28:21</t>
  </si>
  <si>
    <t>19.07.2023 11:28:23</t>
  </si>
  <si>
    <t>19.07.2023 11:28:24</t>
  </si>
  <si>
    <t>19.07.2023 11:28:26</t>
  </si>
  <si>
    <t>19.07.2023 11:28:27</t>
  </si>
  <si>
    <t>19.07.2023 11:28:36</t>
  </si>
  <si>
    <t>19.07.2023 11:28:38</t>
  </si>
  <si>
    <t>19.07.2023 11:28:39</t>
  </si>
  <si>
    <t>19.07.2023 11:28:40</t>
  </si>
  <si>
    <t>19.07.2023 11:28:42</t>
  </si>
  <si>
    <t>19.07.2023 11:28:43</t>
  </si>
  <si>
    <t>19.07.2023 11:28:44</t>
  </si>
  <si>
    <t>19.07.2023 11:28:46</t>
  </si>
  <si>
    <t>19.07.2023 11:28:59</t>
  </si>
  <si>
    <t>19.07.2023 11:29:00</t>
  </si>
  <si>
    <t>19.07.2023 11:29:02</t>
  </si>
  <si>
    <t>19.07.2023 11:29:03</t>
  </si>
  <si>
    <t>19.07.2023 11:29:05</t>
  </si>
  <si>
    <t>19.07.2023 11:29:06</t>
  </si>
  <si>
    <t>19.07.2023 11:29:08</t>
  </si>
  <si>
    <t>19.07.2023 11:29:09</t>
  </si>
  <si>
    <t>19.07.2023 11:29:10</t>
  </si>
  <si>
    <t>19.07.2023 11:29:13</t>
  </si>
  <si>
    <t>19.07.2023 11:29:14</t>
  </si>
  <si>
    <t>19.07.2023 11:29:16</t>
  </si>
  <si>
    <t>19.07.2023 11:29:17</t>
  </si>
  <si>
    <t>19.07.2023 11:29:19</t>
  </si>
  <si>
    <t>19.07.2023 11:30:16</t>
  </si>
  <si>
    <t>19.07.2023 11:30:17</t>
  </si>
  <si>
    <t>19.07.2023 11:30:19</t>
  </si>
  <si>
    <t>19.07.2023 11:30:20</t>
  </si>
  <si>
    <t>19.07.2023 11:30:22</t>
  </si>
  <si>
    <t>19.07.2023 11:30:23</t>
  </si>
  <si>
    <t>19.07.2023 11:31:26</t>
  </si>
  <si>
    <t>19.07.2023 11:31:28</t>
  </si>
  <si>
    <t>19.07.2023 11:31:29</t>
  </si>
  <si>
    <t>19.07.2023 11:31:30</t>
  </si>
  <si>
    <t>19.07.2023 11:33:11</t>
  </si>
  <si>
    <t>19.07.2023 11:33:12</t>
  </si>
  <si>
    <t>19.07.2023 11:33:13</t>
  </si>
  <si>
    <t>19.07.2023 11:33:15</t>
  </si>
  <si>
    <t>19.07.2023 11:33:16</t>
  </si>
  <si>
    <t>19.07.2023 11:33:28</t>
  </si>
  <si>
    <t>19.07.2023 11:33:29</t>
  </si>
  <si>
    <t>19.07.2023 11:33:31</t>
  </si>
  <si>
    <t>19.07.2023 11:33:32</t>
  </si>
  <si>
    <t>19.07.2023 11:33:34</t>
  </si>
  <si>
    <t>19.07.2023 11:33:35</t>
  </si>
  <si>
    <t>19.07.2023 11:34:37</t>
  </si>
  <si>
    <t>19.07.2023 11:34:38</t>
  </si>
  <si>
    <t>19.07.2023 11:34:39</t>
  </si>
  <si>
    <t>19.07.2023 11:34:41</t>
  </si>
  <si>
    <t>19.07.2023 11:34:42</t>
  </si>
  <si>
    <t>19.07.2023 11:34:45</t>
  </si>
  <si>
    <t>19.07.2023 11:34:46</t>
  </si>
  <si>
    <t>19.07.2023 11:34:48</t>
  </si>
  <si>
    <t>19.07.2023 11:34:49</t>
  </si>
  <si>
    <t>19.07.2023 11:34:51</t>
  </si>
  <si>
    <t>19.07.2023 11:34:52</t>
  </si>
  <si>
    <t>19.07.2023 11:35:34</t>
  </si>
  <si>
    <t>19.07.2023 11:35:36</t>
  </si>
  <si>
    <t>19.07.2023 11:35:37</t>
  </si>
  <si>
    <t>19.07.2023 11:35:39</t>
  </si>
  <si>
    <t>19.07.2023 11:35:40</t>
  </si>
  <si>
    <t>19.07.2023 11:36:18</t>
  </si>
  <si>
    <t>19.07.2023 11:36:19</t>
  </si>
  <si>
    <t>19.07.2023 11:36:21</t>
  </si>
  <si>
    <t>19.07.2023 11:36:22</t>
  </si>
  <si>
    <t>19.07.2023 11:36:24</t>
  </si>
  <si>
    <t>19.07.2023 11:36:25</t>
  </si>
  <si>
    <t>19.07.2023 11:36:27</t>
  </si>
  <si>
    <t>19.07.2023 11:36:34</t>
  </si>
  <si>
    <t>19.07.2023 11:36:36</t>
  </si>
  <si>
    <t>19.07.2023 11:36:37</t>
  </si>
  <si>
    <t>19.07.2023 11:36:39</t>
  </si>
  <si>
    <t>19.07.2023 11:36:40</t>
  </si>
  <si>
    <t>19.07.2023 11:36:42</t>
  </si>
  <si>
    <t>19.07.2023 11:36:48</t>
  </si>
  <si>
    <t>19.07.2023 11:36:51</t>
  </si>
  <si>
    <t>19.07.2023 11:36:52</t>
  </si>
  <si>
    <t>19.07.2023 11:36:54</t>
  </si>
  <si>
    <t>19.07.2023 11:36:55</t>
  </si>
  <si>
    <t>19.07.2023 11:37:24</t>
  </si>
  <si>
    <t>19.07.2023 11:37:25</t>
  </si>
  <si>
    <t>19.07.2023 11:37:27</t>
  </si>
  <si>
    <t>19.07.2023 11:37:28</t>
  </si>
  <si>
    <t>19.07.2023 11:37:54</t>
  </si>
  <si>
    <t>19.07.2023 11:37:55</t>
  </si>
  <si>
    <t>19.07.2023 11:37:57</t>
  </si>
  <si>
    <t>19.07.2023 11:38:00</t>
  </si>
  <si>
    <t>19.07.2023 11:38:01</t>
  </si>
  <si>
    <t>19.07.2023 11:38:03</t>
  </si>
  <si>
    <t>19.07.2023 11:38:42</t>
  </si>
  <si>
    <t>19.07.2023 11:38:43</t>
  </si>
  <si>
    <t>19.07.2023 11:38:45</t>
  </si>
  <si>
    <t>19.07.2023 11:38:46</t>
  </si>
  <si>
    <t>19.07.2023 11:38:48</t>
  </si>
  <si>
    <t>19.07.2023 11:39:31</t>
  </si>
  <si>
    <t>19.07.2023 11:39:34</t>
  </si>
  <si>
    <t>19.07.2023 11:39:38</t>
  </si>
  <si>
    <t>19.07.2023 11:39:40</t>
  </si>
  <si>
    <t>19.07.2023 11:39:41</t>
  </si>
  <si>
    <t>19.07.2023 11:39:43</t>
  </si>
  <si>
    <t>19.07.2023 11:39:50</t>
  </si>
  <si>
    <t>19.07.2023 11:39:52</t>
  </si>
  <si>
    <t>19.07.2023 11:39:53</t>
  </si>
  <si>
    <t>19.07.2023 11:40:00</t>
  </si>
  <si>
    <t>19.07.2023 11:40:02</t>
  </si>
  <si>
    <t>19.07.2023 11:40:03</t>
  </si>
  <si>
    <t>19.07.2023 11:40:04</t>
  </si>
  <si>
    <t>19.07.2023 11:40:06</t>
  </si>
  <si>
    <t>19.07.2023 11:40:07</t>
  </si>
  <si>
    <t>19.07.2023 11:40:08</t>
  </si>
  <si>
    <t>19.07.2023 11:40:14</t>
  </si>
  <si>
    <t>19.07.2023 11:40:15</t>
  </si>
  <si>
    <t>19.07.2023 11:40:17</t>
  </si>
  <si>
    <t>19.07.2023 11:40:18</t>
  </si>
  <si>
    <t>19.07.2023 11:40:20</t>
  </si>
  <si>
    <t>19.07.2023 11:40:21</t>
  </si>
  <si>
    <t>19.07.2023 11:40:23</t>
  </si>
  <si>
    <t>19.07.2023 11:40:38</t>
  </si>
  <si>
    <t>19.07.2023 11:40:39</t>
  </si>
  <si>
    <t>19.07.2023 11:40:42</t>
  </si>
  <si>
    <t>19.07.2023 11:40:43</t>
  </si>
  <si>
    <t>19.07.2023 11:41:06</t>
  </si>
  <si>
    <t>19.07.2023 11:41:07</t>
  </si>
  <si>
    <t>19.07.2023 11:41:08</t>
  </si>
  <si>
    <t>19.07.2023 11:41:10</t>
  </si>
  <si>
    <t>19.07.2023 11:41:11</t>
  </si>
  <si>
    <t>19.07.2023 11:41:12</t>
  </si>
  <si>
    <t>19.07.2023 11:41:13</t>
  </si>
  <si>
    <t>19.07.2023 11:41:27</t>
  </si>
  <si>
    <t>19.07.2023 11:41:28</t>
  </si>
  <si>
    <t>19.07.2023 11:41:29</t>
  </si>
  <si>
    <t>19.07.2023 11:41:31</t>
  </si>
  <si>
    <t>19.07.2023 11:41:33</t>
  </si>
  <si>
    <t>19.07.2023 11:42:20</t>
  </si>
  <si>
    <t>19.07.2023 11:42:21</t>
  </si>
  <si>
    <t>19.07.2023 11:42:23</t>
  </si>
  <si>
    <t>19.07.2023 11:42:24</t>
  </si>
  <si>
    <t>19.07.2023 11:42:26</t>
  </si>
  <si>
    <t>19.07.2023 11:42:27</t>
  </si>
  <si>
    <t>19.07.2023 11:42:35</t>
  </si>
  <si>
    <t>19.07.2023 11:42:36</t>
  </si>
  <si>
    <t>19.07.2023 11:42:38</t>
  </si>
  <si>
    <t>19.07.2023 11:42:39</t>
  </si>
  <si>
    <t>19.07.2023 11:42:41</t>
  </si>
  <si>
    <t>19.07.2023 11:42:42</t>
  </si>
  <si>
    <t>19.07.2023 11:42:44</t>
  </si>
  <si>
    <t>19.07.2023 11:42:45</t>
  </si>
  <si>
    <t>19.07.2023 11:42:47</t>
  </si>
  <si>
    <t>19.07.2023 11:42:48</t>
  </si>
  <si>
    <t>19.07.2023 11:42:51</t>
  </si>
  <si>
    <t>19.07.2023 11:42:53</t>
  </si>
  <si>
    <t>19.07.2023 11:43:47</t>
  </si>
  <si>
    <t>19.07.2023 11:43:50</t>
  </si>
  <si>
    <t>19.07.2023 11:43:51</t>
  </si>
  <si>
    <t>19.07.2023 11:43:53</t>
  </si>
  <si>
    <t>19.07.2023 11:43:54</t>
  </si>
  <si>
    <t>19.07.2023 11:45:42</t>
  </si>
  <si>
    <t>19.07.2023 11:45:44</t>
  </si>
  <si>
    <t>19.07.2023 11:45:45</t>
  </si>
  <si>
    <t>19.07.2023 11:45:46</t>
  </si>
  <si>
    <t>19.07.2023 11:45:47</t>
  </si>
  <si>
    <t>19.07.2023 11:45:49</t>
  </si>
  <si>
    <t>19.07.2023 11:45:50</t>
  </si>
  <si>
    <t>19.07.2023 11:45:53</t>
  </si>
  <si>
    <t>19.07.2023 11:46:01</t>
  </si>
  <si>
    <t>19.07.2023 11:46:03</t>
  </si>
  <si>
    <t>19.07.2023 11:46:04</t>
  </si>
  <si>
    <t>19.07.2023 11:46:05</t>
  </si>
  <si>
    <t>19.07.2023 11:46:06</t>
  </si>
  <si>
    <t>19.07.2023 11:46:08</t>
  </si>
  <si>
    <t>19.07.2023 11:46:22</t>
  </si>
  <si>
    <t>19.07.2023 11:46:24</t>
  </si>
  <si>
    <t>19.07.2023 11:46:25</t>
  </si>
  <si>
    <t>19.07.2023 11:46:27</t>
  </si>
  <si>
    <t>19.07.2023 11:46:28</t>
  </si>
  <si>
    <t>19.07.2023 11:46:30</t>
  </si>
  <si>
    <t>19.07.2023 11:46:48</t>
  </si>
  <si>
    <t>19.07.2023 11:46:49</t>
  </si>
  <si>
    <t>19.07.2023 11:46:51</t>
  </si>
  <si>
    <t>19.07.2023 11:46:52</t>
  </si>
  <si>
    <t>19.07.2023 11:46:53</t>
  </si>
  <si>
    <t>19.07.2023 11:46:54</t>
  </si>
  <si>
    <t>19.07.2023 11:46:56</t>
  </si>
  <si>
    <t>19.07.2023 11:46:57</t>
  </si>
  <si>
    <t>19.07.2023 11:47:03</t>
  </si>
  <si>
    <t>19.07.2023 11:47:04</t>
  </si>
  <si>
    <t>19.07.2023 11:47:06</t>
  </si>
  <si>
    <t>19.07.2023 11:47:07</t>
  </si>
  <si>
    <t>19.07.2023 11:47:27</t>
  </si>
  <si>
    <t>19.07.2023 11:47:28</t>
  </si>
  <si>
    <t>19.07.2023 11:47:29</t>
  </si>
  <si>
    <t>19.07.2023 11:47:32</t>
  </si>
  <si>
    <t>19.07.2023 11:47:34</t>
  </si>
  <si>
    <t>19.07.2023 11:47:35</t>
  </si>
  <si>
    <t>19.07.2023 11:47:36</t>
  </si>
  <si>
    <t>19.07.2023 11:47:37</t>
  </si>
  <si>
    <t>19.07.2023 11:47:40</t>
  </si>
  <si>
    <t>19.07.2023 11:47:42</t>
  </si>
  <si>
    <t>19.07.2023 11:47:48</t>
  </si>
  <si>
    <t>19.07.2023 11:47:49</t>
  </si>
  <si>
    <t>19.07.2023 11:47:51</t>
  </si>
  <si>
    <t>19.07.2023 11:47:52</t>
  </si>
  <si>
    <t>19.07.2023 11:47:54</t>
  </si>
  <si>
    <t>19.07.2023 11:47:55</t>
  </si>
  <si>
    <t>19.07.2023 11:47:57</t>
  </si>
  <si>
    <t>19.07.2023 11:48:09</t>
  </si>
  <si>
    <t>19.07.2023 11:48:27</t>
  </si>
  <si>
    <t>19.07.2023 11:48:45</t>
  </si>
  <si>
    <t>19.07.2023 11:49:16</t>
  </si>
  <si>
    <t>19.07.2023 11:49:19</t>
  </si>
  <si>
    <t>19.07.2023 11:49:21</t>
  </si>
  <si>
    <t>19.07.2023 11:49:22</t>
  </si>
  <si>
    <t>19.07.2023 11:49:24</t>
  </si>
  <si>
    <t>19.07.2023 11:49:54</t>
  </si>
  <si>
    <t>19.07.2023 11:49:55</t>
  </si>
  <si>
    <t>19.07.2023 11:49:57</t>
  </si>
  <si>
    <t>19.07.2023 11:49:58</t>
  </si>
  <si>
    <t>19.07.2023 11:50:00</t>
  </si>
  <si>
    <t>19.07.2023 11:50:01</t>
  </si>
  <si>
    <t>19.07.2023 11:50:03</t>
  </si>
  <si>
    <t>19.07.2023 11:50:52</t>
  </si>
  <si>
    <t>19.07.2023 11:50:54</t>
  </si>
  <si>
    <t>19.07.2023 11:50:55</t>
  </si>
  <si>
    <t>19.07.2023 11:50:57</t>
  </si>
  <si>
    <t>19.07.2023 11:50:58</t>
  </si>
  <si>
    <t>19.07.2023 11:51:00</t>
  </si>
  <si>
    <t>19.07.2023 11:51:01</t>
  </si>
  <si>
    <t>19.07.2023 11:51:03</t>
  </si>
  <si>
    <t>19.07.2023 11:51:04</t>
  </si>
  <si>
    <t>19.07.2023 11:51:05</t>
  </si>
  <si>
    <t>19.07.2023 11:51:07</t>
  </si>
  <si>
    <t>19.07.2023 11:51:08</t>
  </si>
  <si>
    <t>19.07.2023 11:51:09</t>
  </si>
  <si>
    <t>19.07.2023 11:51:12</t>
  </si>
  <si>
    <t>19.07.2023 11:51:13</t>
  </si>
  <si>
    <t>19.07.2023 11:51:48</t>
  </si>
  <si>
    <t>19.07.2023 11:51:49</t>
  </si>
  <si>
    <t>19.07.2023 11:51:50</t>
  </si>
  <si>
    <t>19.07.2023 11:51:52</t>
  </si>
  <si>
    <t>19.07.2023 11:51:53</t>
  </si>
  <si>
    <t>19.07.2023 11:51:56</t>
  </si>
  <si>
    <t>19.07.2023 11:52:44</t>
  </si>
  <si>
    <t>19.07.2023 11:52:47</t>
  </si>
  <si>
    <t>19.07.2023 11:52:48</t>
  </si>
  <si>
    <t>19.07.2023 11:52:50</t>
  </si>
  <si>
    <t>19.07.2023 11:52:51</t>
  </si>
  <si>
    <t>19.07.2023 11:52:53</t>
  </si>
  <si>
    <t>19.07.2023 11:52:54</t>
  </si>
  <si>
    <t>19.07.2023 11:52:56</t>
  </si>
  <si>
    <t>19.07.2023 11:52:57</t>
  </si>
  <si>
    <t>19.07.2023 11:53:06</t>
  </si>
  <si>
    <t>19.07.2023 11:53:08</t>
  </si>
  <si>
    <t>19.07.2023 11:53:09</t>
  </si>
  <si>
    <t>19.07.2023 11:53:10</t>
  </si>
  <si>
    <t>19.07.2023 11:53:11</t>
  </si>
  <si>
    <t>19.07.2023 11:53:13</t>
  </si>
  <si>
    <t>19.07.2023 11:53:15</t>
  </si>
  <si>
    <t>19.07.2023 11:53:35</t>
  </si>
  <si>
    <t>19.07.2023 11:53:36</t>
  </si>
  <si>
    <t>19.07.2023 11:53:37</t>
  </si>
  <si>
    <t>19.07.2023 11:53:39</t>
  </si>
  <si>
    <t>19.07.2023 11:53:40</t>
  </si>
  <si>
    <t>19.07.2023 11:53:41</t>
  </si>
  <si>
    <t>19.07.2023 11:53:42</t>
  </si>
  <si>
    <t>19.07.2023 11:53:44</t>
  </si>
  <si>
    <t>19.07.2023 11:54:54</t>
  </si>
  <si>
    <t>19.07.2023 11:54:56</t>
  </si>
  <si>
    <t>19.07.2023 11:54:57</t>
  </si>
  <si>
    <t>19.07.2023 11:54:59</t>
  </si>
  <si>
    <t>19.07.2023 11:55:00</t>
  </si>
  <si>
    <t>19.07.2023 11:55:12</t>
  </si>
  <si>
    <t>19.07.2023 11:55:15</t>
  </si>
  <si>
    <t>19.07.2023 11:55:17</t>
  </si>
  <si>
    <t>19.07.2023 11:55:18</t>
  </si>
  <si>
    <t>19.07.2023 11:55:20</t>
  </si>
  <si>
    <t>19.07.2023 11:55:21</t>
  </si>
  <si>
    <t>19.07.2023 11:56:23</t>
  </si>
  <si>
    <t>19.07.2023 11:56:24</t>
  </si>
  <si>
    <t>19.07.2023 11:56:25</t>
  </si>
  <si>
    <t>19.07.2023 11:56:27</t>
  </si>
  <si>
    <t>19.07.2023 11:56:28</t>
  </si>
  <si>
    <t>19.07.2023 11:56:29</t>
  </si>
  <si>
    <t>19.07.2023 11:56:30</t>
  </si>
  <si>
    <t>19.07.2023 11:56:32</t>
  </si>
  <si>
    <t>19.07.2023 11:56:33</t>
  </si>
  <si>
    <t>19.07.2023 11:56:51</t>
  </si>
  <si>
    <t>19.07.2023 11:56:54</t>
  </si>
  <si>
    <t>19.07.2023 11:56:55</t>
  </si>
  <si>
    <t>19.07.2023 11:56:56</t>
  </si>
  <si>
    <t>19.07.2023 11:56:59</t>
  </si>
  <si>
    <t>19.07.2023 11:57:11</t>
  </si>
  <si>
    <t>19.07.2023 11:57:12</t>
  </si>
  <si>
    <t>19.07.2023 11:57:14</t>
  </si>
  <si>
    <t>19.07.2023 11:57:15</t>
  </si>
  <si>
    <t>19.07.2023 11:57:16</t>
  </si>
  <si>
    <t>19.07.2023 11:57:17</t>
  </si>
  <si>
    <t>19.07.2023 11:57:19</t>
  </si>
  <si>
    <t>19.07.2023 11:57:20</t>
  </si>
  <si>
    <t>19.07.2023 11:57:32</t>
  </si>
  <si>
    <t>19.07.2023 11:57:33</t>
  </si>
  <si>
    <t>19.07.2023 11:57:35</t>
  </si>
  <si>
    <t>19.07.2023 11:57:36</t>
  </si>
  <si>
    <t>19.07.2023 11:57:38</t>
  </si>
  <si>
    <t>19.07.2023 11:57:39</t>
  </si>
  <si>
    <t>19.07.2023 11:58:23</t>
  </si>
  <si>
    <t>19.07.2023 11:58:24</t>
  </si>
  <si>
    <t>19.07.2023 11:58:25</t>
  </si>
  <si>
    <t>19.07.2023 11:58:27</t>
  </si>
  <si>
    <t>19.07.2023 11:58:28</t>
  </si>
  <si>
    <t>19.07.2023 11:58:29</t>
  </si>
  <si>
    <t>19.07.2023 11:58:32</t>
  </si>
  <si>
    <t>19.07.2023 11:59:14</t>
  </si>
  <si>
    <t>19.07.2023 11:59:15</t>
  </si>
  <si>
    <t>19.07.2023 11:59:16</t>
  </si>
  <si>
    <t>19.07.2023 11:59:18</t>
  </si>
  <si>
    <t>19.07.2023 11:59:19</t>
  </si>
  <si>
    <t>19.07.2023 11:59:20</t>
  </si>
  <si>
    <t>19.07.2023 11:59:21</t>
  </si>
  <si>
    <t>19.07.2023 11:59:23</t>
  </si>
  <si>
    <t>19.07.2023 11:59:28</t>
  </si>
  <si>
    <t>19.07.2023 11:59:31</t>
  </si>
  <si>
    <t>19.07.2023 11:59:33</t>
  </si>
  <si>
    <t>19.07.2023 11:59:34</t>
  </si>
  <si>
    <t>19.07.2023 11:59:36</t>
  </si>
  <si>
    <t>19.07.2023 12:00:09</t>
  </si>
  <si>
    <t>19.07.2023 12:00:12</t>
  </si>
  <si>
    <t>19.07.2023 12:00:13</t>
  </si>
  <si>
    <t>19.07.2023 12:00:15</t>
  </si>
  <si>
    <t>19.07.2023 12:00:16</t>
  </si>
  <si>
    <t>19.07.2023 12:00:18</t>
  </si>
  <si>
    <t>19.07.2023 12:00:19</t>
  </si>
  <si>
    <t>19.07.2023 12:00:21</t>
  </si>
  <si>
    <t>19.07.2023 12:00:22</t>
  </si>
  <si>
    <t>19.07.2023 12:00:24</t>
  </si>
  <si>
    <t>19.07.2023 12:00:25</t>
  </si>
  <si>
    <t>19.07.2023 12:00:27</t>
  </si>
  <si>
    <t>19.07.2023 12:01:04</t>
  </si>
  <si>
    <t>19.07.2023 12:01:06</t>
  </si>
  <si>
    <t>19.07.2023 12:01:07</t>
  </si>
  <si>
    <t>19.07.2023 12:01:08</t>
  </si>
  <si>
    <t>19.07.2023 12:01:10</t>
  </si>
  <si>
    <t>19.07.2023 12:01:11</t>
  </si>
  <si>
    <t>19.07.2023 12:01:12</t>
  </si>
  <si>
    <t>19.07.2023 12:01:13</t>
  </si>
  <si>
    <t>19.07.2023 12:01:15</t>
  </si>
  <si>
    <t>19.07.2023 12:01:16</t>
  </si>
  <si>
    <t>19.07.2023 12:01:35</t>
  </si>
  <si>
    <t>19.07.2023 12:02:10</t>
  </si>
  <si>
    <t>19.07.2023 12:02:11</t>
  </si>
  <si>
    <t>19.07.2023 12:02:12</t>
  </si>
  <si>
    <t>19.07.2023 12:02:14</t>
  </si>
  <si>
    <t>19.07.2023 12:02:15</t>
  </si>
  <si>
    <t>19.07.2023 12:02:16</t>
  </si>
  <si>
    <t>19.07.2023 12:04:05</t>
  </si>
  <si>
    <t>19.07.2023 12:04:07</t>
  </si>
  <si>
    <t>19.07.2023 12:04:14</t>
  </si>
  <si>
    <t>19.07.2023 12:04:17</t>
  </si>
  <si>
    <t>19.07.2023 12:04:19</t>
  </si>
  <si>
    <t>19.07.2023 12:04:34</t>
  </si>
  <si>
    <t>19.07.2023 12:04:37</t>
  </si>
  <si>
    <t>19.07.2023 12:04:38</t>
  </si>
  <si>
    <t>19.07.2023 12:04:40</t>
  </si>
  <si>
    <t>19.07.2023 12:04:41</t>
  </si>
  <si>
    <t>19.07.2023 12:04:43</t>
  </si>
  <si>
    <t>19.07.2023 12:04:44</t>
  </si>
  <si>
    <t>19.07.2023 12:06:13</t>
  </si>
  <si>
    <t>19.07.2023 12:06:14</t>
  </si>
  <si>
    <t>19.07.2023 12:06:16</t>
  </si>
  <si>
    <t>19.07.2023 12:06:17</t>
  </si>
  <si>
    <t>19.07.2023 12:06:19</t>
  </si>
  <si>
    <t>19.07.2023 12:06:20</t>
  </si>
  <si>
    <t>19.07.2023 12:06:22</t>
  </si>
  <si>
    <t>19.07.2023 12:06:25</t>
  </si>
  <si>
    <t>19.07.2023 12:06:26</t>
  </si>
  <si>
    <t>19.07.2023 12:06:28</t>
  </si>
  <si>
    <t>19.07.2023 12:07:10</t>
  </si>
  <si>
    <t>19.07.2023 12:07:11</t>
  </si>
  <si>
    <t>19.07.2023 12:07:13</t>
  </si>
  <si>
    <t>19.07.2023 12:07:14</t>
  </si>
  <si>
    <t>19.07.2023 12:07:36</t>
  </si>
  <si>
    <t>19.07.2023 12:07:38</t>
  </si>
  <si>
    <t>19.07.2023 12:07:39</t>
  </si>
  <si>
    <t>19.07.2023 12:07:41</t>
  </si>
  <si>
    <t>19.07.2023 12:07:42</t>
  </si>
  <si>
    <t>19.07.2023 12:07:44</t>
  </si>
  <si>
    <t>19.07.2023 12:08:17</t>
  </si>
  <si>
    <t>19.07.2023 12:08:20</t>
  </si>
  <si>
    <t>19.07.2023 12:08:21</t>
  </si>
  <si>
    <t>19.07.2023 12:08:23</t>
  </si>
  <si>
    <t>19.07.2023 12:08:24</t>
  </si>
  <si>
    <t>19.07.2023 12:08:26</t>
  </si>
  <si>
    <t>19.07.2023 12:08:29</t>
  </si>
  <si>
    <t>19.07.2023 12:08:30</t>
  </si>
  <si>
    <t>19.07.2023 12:08:32</t>
  </si>
  <si>
    <t>19.07.2023 12:08:33</t>
  </si>
  <si>
    <t>19.07.2023 12:08:35</t>
  </si>
  <si>
    <t>19.07.2023 12:08:36</t>
  </si>
  <si>
    <t>19.07.2023 12:08:38</t>
  </si>
  <si>
    <t>19.07.2023 12:09:15</t>
  </si>
  <si>
    <t>19.07.2023 12:09:17</t>
  </si>
  <si>
    <t>19.07.2023 12:09:18</t>
  </si>
  <si>
    <t>19.07.2023 12:09:19</t>
  </si>
  <si>
    <t>19.07.2023 12:09:20</t>
  </si>
  <si>
    <t>19.07.2023 12:09:22</t>
  </si>
  <si>
    <t>19.07.2023 12:09:23</t>
  </si>
  <si>
    <t>19.07.2023 12:09:26</t>
  </si>
  <si>
    <t>19.07.2023 12:09:47</t>
  </si>
  <si>
    <t>19.07.2023 12:09:48</t>
  </si>
  <si>
    <t>19.07.2023 12:09:49</t>
  </si>
  <si>
    <t>19.07.2023 12:09:51</t>
  </si>
  <si>
    <t>19.07.2023 12:09:52</t>
  </si>
  <si>
    <t>19.07.2023 12:09:55</t>
  </si>
  <si>
    <t>19.07.2023 12:09:58</t>
  </si>
  <si>
    <t>19.07.2023 12:10:28</t>
  </si>
  <si>
    <t>19.07.2023 12:10:29</t>
  </si>
  <si>
    <t>19.07.2023 12:10:31</t>
  </si>
  <si>
    <t>19.07.2023 12:10:32</t>
  </si>
  <si>
    <t>19.07.2023 12:10:34</t>
  </si>
  <si>
    <t>19.07.2023 12:10:35</t>
  </si>
  <si>
    <t>19.07.2023 12:10:37</t>
  </si>
  <si>
    <t>19.07.2023 12:10:38</t>
  </si>
  <si>
    <t>19.07.2023 12:10:40</t>
  </si>
  <si>
    <t>19.07.2023 12:10:56</t>
  </si>
  <si>
    <t>19.07.2023 12:10:58</t>
  </si>
  <si>
    <t>19.07.2023 12:10:59</t>
  </si>
  <si>
    <t>19.07.2023 12:11:00</t>
  </si>
  <si>
    <t>19.07.2023 12:11:01</t>
  </si>
  <si>
    <t>19.07.2023 12:11:03</t>
  </si>
  <si>
    <t>19.07.2023 12:11:04</t>
  </si>
  <si>
    <t>19.07.2023 12:11:05</t>
  </si>
  <si>
    <t>19.07.2023 12:11:06</t>
  </si>
  <si>
    <t>19.07.2023 12:11:08</t>
  </si>
  <si>
    <t>19.07.2023 12:11:09</t>
  </si>
  <si>
    <t>19.07.2023 12:11:24</t>
  </si>
  <si>
    <t>19.07.2023 12:11:25</t>
  </si>
  <si>
    <t>19.07.2023 12:11:27</t>
  </si>
  <si>
    <t>19.07.2023 12:11:28</t>
  </si>
  <si>
    <t>19.07.2023 12:11:30</t>
  </si>
  <si>
    <t>19.07.2023 12:11:31</t>
  </si>
  <si>
    <t>19.07.2023 12:11:33</t>
  </si>
  <si>
    <t>19.07.2023 12:13:24</t>
  </si>
  <si>
    <t>19.07.2023 12:13:25</t>
  </si>
  <si>
    <t>19.07.2023 12:13:28</t>
  </si>
  <si>
    <t>19.07.2023 12:13:30</t>
  </si>
  <si>
    <t>19.07.2023 12:13:31</t>
  </si>
  <si>
    <t>19.07.2023 12:13:33</t>
  </si>
  <si>
    <t>19.07.2023 12:13:34</t>
  </si>
  <si>
    <t>19.07.2023 12:13:37</t>
  </si>
  <si>
    <t>19.07.2023 12:13:39</t>
  </si>
  <si>
    <t>19.07.2023 12:13:40</t>
  </si>
  <si>
    <t>19.07.2023 12:13:42</t>
  </si>
  <si>
    <t>19.07.2023 12:13:54</t>
  </si>
  <si>
    <t>19.07.2023 12:13:55</t>
  </si>
  <si>
    <t>19.07.2023 12:13:56</t>
  </si>
  <si>
    <t>19.07.2023 12:13:57</t>
  </si>
  <si>
    <t>19.07.2023 12:13:59</t>
  </si>
  <si>
    <t>19.07.2023 12:14:00</t>
  </si>
  <si>
    <t>19.07.2023 12:14:27</t>
  </si>
  <si>
    <t>19.07.2023 12:14:28</t>
  </si>
  <si>
    <t>19.07.2023 12:14:30</t>
  </si>
  <si>
    <t>19.07.2023 12:14:31</t>
  </si>
  <si>
    <t>19.07.2023 12:14:33</t>
  </si>
  <si>
    <t>19.07.2023 12:14:34</t>
  </si>
  <si>
    <t>19.07.2023 12:15:42</t>
  </si>
  <si>
    <t>19.07.2023 12:15:43</t>
  </si>
  <si>
    <t>19.07.2023 12:15:44</t>
  </si>
  <si>
    <t>19.07.2023 12:15:46</t>
  </si>
  <si>
    <t>19.07.2023 12:15:47</t>
  </si>
  <si>
    <t>19.07.2023 12:15:48</t>
  </si>
  <si>
    <t>19.07.2023 12:16:06</t>
  </si>
  <si>
    <t>19.07.2023 12:16:07</t>
  </si>
  <si>
    <t>19.07.2023 12:16:09</t>
  </si>
  <si>
    <t>19.07.2023 12:16:10</t>
  </si>
  <si>
    <t>19.07.2023 12:16:11</t>
  </si>
  <si>
    <t>19.07.2023 12:16:12</t>
  </si>
  <si>
    <t>19.07.2023 12:16:14</t>
  </si>
  <si>
    <t>19.07.2023 12:16:24</t>
  </si>
  <si>
    <t>19.07.2023 12:16:25</t>
  </si>
  <si>
    <t>19.07.2023 12:16:27</t>
  </si>
  <si>
    <t>19.07.2023 12:16:30</t>
  </si>
  <si>
    <t>19.07.2023 12:17:30</t>
  </si>
  <si>
    <t>19.07.2023 12:17:31</t>
  </si>
  <si>
    <t>19.07.2023 12:17:33</t>
  </si>
  <si>
    <t>19.07.2023 12:17:34</t>
  </si>
  <si>
    <t>19.07.2023 12:17:35</t>
  </si>
  <si>
    <t>19.07.2023 12:17:36</t>
  </si>
  <si>
    <t>19.07.2023 12:17:38</t>
  </si>
  <si>
    <t>19.07.2023 12:17:49</t>
  </si>
  <si>
    <t>19.07.2023 12:17:51</t>
  </si>
  <si>
    <t>19.07.2023 12:17:52</t>
  </si>
  <si>
    <t>19.07.2023 12:17:54</t>
  </si>
  <si>
    <t>19.07.2023 12:17:55</t>
  </si>
  <si>
    <t>19.07.2023 12:17:57</t>
  </si>
  <si>
    <t>19.07.2023 12:18:10</t>
  </si>
  <si>
    <t>19.07.2023 12:18:12</t>
  </si>
  <si>
    <t>19.07.2023 12:18:13</t>
  </si>
  <si>
    <t>19.07.2023 12:18:14</t>
  </si>
  <si>
    <t>19.07.2023 12:18:16</t>
  </si>
  <si>
    <t>19.07.2023 12:18:17</t>
  </si>
  <si>
    <t>19.07.2023 12:18:20</t>
  </si>
  <si>
    <t>19.07.2023 12:18:22</t>
  </si>
  <si>
    <t>19.07.2023 12:18:23</t>
  </si>
  <si>
    <t>19.07.2023 12:18:37</t>
  </si>
  <si>
    <t>19.07.2023 12:18:38</t>
  </si>
  <si>
    <t>19.07.2023 12:18:40</t>
  </si>
  <si>
    <t>19.07.2023 12:18:41</t>
  </si>
  <si>
    <t>19.07.2023 12:18:43</t>
  </si>
  <si>
    <t>19.07.2023 12:18:44</t>
  </si>
  <si>
    <t>19.07.2023 12:18:47</t>
  </si>
  <si>
    <t>19.07.2023 12:18:49</t>
  </si>
  <si>
    <t>19.07.2023 12:18:50</t>
  </si>
  <si>
    <t>19.07.2023 12:18:51</t>
  </si>
  <si>
    <t>19.07.2023 12:18:53</t>
  </si>
  <si>
    <t>19.07.2023 12:18:54</t>
  </si>
  <si>
    <t>19.07.2023 12:18:55</t>
  </si>
  <si>
    <t>19.07.2023 12:18:56</t>
  </si>
  <si>
    <t>19.07.2023 12:18:58</t>
  </si>
  <si>
    <t>19.07.2023 12:18:59</t>
  </si>
  <si>
    <t>19.07.2023 12:19:00</t>
  </si>
  <si>
    <t>19.07.2023 12:19:01</t>
  </si>
  <si>
    <t>19.07.2023 12:19:03</t>
  </si>
  <si>
    <t>19.07.2023 12:19:05</t>
  </si>
  <si>
    <t>19.07.2023 12:19:07</t>
  </si>
  <si>
    <t>19.07.2023 12:19:08</t>
  </si>
  <si>
    <t>19.07.2023 12:19:10</t>
  </si>
  <si>
    <t>19.07.2023 12:19:11</t>
  </si>
  <si>
    <t>19.07.2023 12:19:13</t>
  </si>
  <si>
    <t>19.07.2023 12:19:14</t>
  </si>
  <si>
    <t>19.07.2023 12:19:16</t>
  </si>
  <si>
    <t>19.07.2023 12:19:19</t>
  </si>
  <si>
    <t>19.07.2023 12:19:20</t>
  </si>
  <si>
    <t>19.07.2023 12:19:22</t>
  </si>
  <si>
    <t>19.07.2023 12:19:23</t>
  </si>
  <si>
    <t>19.07.2023 12:19:25</t>
  </si>
  <si>
    <t>19.07.2023 12:19:26</t>
  </si>
  <si>
    <t>19.07.2023 12:19:44</t>
  </si>
  <si>
    <t>19.07.2023 12:19:47</t>
  </si>
  <si>
    <t>19.07.2023 12:19:48</t>
  </si>
  <si>
    <t>19.07.2023 12:19:50</t>
  </si>
  <si>
    <t>19.07.2023 12:19:51</t>
  </si>
  <si>
    <t>19.07.2023 12:19:53</t>
  </si>
  <si>
    <t>19.07.2023 12:20:29</t>
  </si>
  <si>
    <t>19.07.2023 12:20:30</t>
  </si>
  <si>
    <t>19.07.2023 12:20:32</t>
  </si>
  <si>
    <t>19.07.2023 12:20:33</t>
  </si>
  <si>
    <t>19.07.2023 12:20:34</t>
  </si>
  <si>
    <t>19.07.2023 12:20:35</t>
  </si>
  <si>
    <t>19.07.2023 12:20:37</t>
  </si>
  <si>
    <t>19.07.2023 12:20:50</t>
  </si>
  <si>
    <t>19.07.2023 12:20:53</t>
  </si>
  <si>
    <t>19.07.2023 12:20:56</t>
  </si>
  <si>
    <t>19.07.2023 12:20:57</t>
  </si>
  <si>
    <t>19.07.2023 12:20:59</t>
  </si>
  <si>
    <t>19.07.2023 12:21:00</t>
  </si>
  <si>
    <t>19.07.2023 12:21:03</t>
  </si>
  <si>
    <t>19.07.2023 12:21:06</t>
  </si>
  <si>
    <t>19.07.2023 12:21:08</t>
  </si>
  <si>
    <t>19.07.2023 12:21:15</t>
  </si>
  <si>
    <t>19.07.2023 12:21:17</t>
  </si>
  <si>
    <t>19.07.2023 12:21:18</t>
  </si>
  <si>
    <t>19.07.2023 12:21:19</t>
  </si>
  <si>
    <t>19.07.2023 12:21:21</t>
  </si>
  <si>
    <t>19.07.2023 12:21:22</t>
  </si>
  <si>
    <t>19.07.2023 12:21:23</t>
  </si>
  <si>
    <t>19.07.2023 12:21:24</t>
  </si>
  <si>
    <t>19.07.2023 12:21:26</t>
  </si>
  <si>
    <t>19.07.2023 12:22:07</t>
  </si>
  <si>
    <t>19.07.2023 12:22:09</t>
  </si>
  <si>
    <t>19.07.2023 12:22:10</t>
  </si>
  <si>
    <t>19.07.2023 12:22:12</t>
  </si>
  <si>
    <t>19.07.2023 12:22:46</t>
  </si>
  <si>
    <t>19.07.2023 12:22:48</t>
  </si>
  <si>
    <t>19.07.2023 12:22:49</t>
  </si>
  <si>
    <t>19.07.2023 12:22:50</t>
  </si>
  <si>
    <t>19.07.2023 12:22:52</t>
  </si>
  <si>
    <t>19.07.2023 12:22:53</t>
  </si>
  <si>
    <t>19.07.2023 12:22:54</t>
  </si>
  <si>
    <t>19.07.2023 12:23:57</t>
  </si>
  <si>
    <t>19.07.2023 12:23:58</t>
  </si>
  <si>
    <t>19.07.2023 12:24:00</t>
  </si>
  <si>
    <t>19.07.2023 12:24:01</t>
  </si>
  <si>
    <t>19.07.2023 12:24:03</t>
  </si>
  <si>
    <t>19.07.2023 12:24:04</t>
  </si>
  <si>
    <t>19.07.2023 12:24:06</t>
  </si>
  <si>
    <t>19.07.2023 12:24:07</t>
  </si>
  <si>
    <t>19.07.2023 12:24:09</t>
  </si>
  <si>
    <t>19.07.2023 12:24:10</t>
  </si>
  <si>
    <t>19.07.2023 12:24:12</t>
  </si>
  <si>
    <t>19.07.2023 12:24:15</t>
  </si>
  <si>
    <t>19.07.2023 12:24:18</t>
  </si>
  <si>
    <t>19.07.2023 12:24:19</t>
  </si>
  <si>
    <t>19.07.2023 12:24:21</t>
  </si>
  <si>
    <t>19.07.2023 12:24:22</t>
  </si>
  <si>
    <t>19.07.2023 12:24:24</t>
  </si>
  <si>
    <t>19.07.2023 12:24:25</t>
  </si>
  <si>
    <t>19.07.2023 12:24:27</t>
  </si>
  <si>
    <t>19.07.2023 12:24:28</t>
  </si>
  <si>
    <t>19.07.2023 12:24:30</t>
  </si>
  <si>
    <t>19.07.2023 12:24:31</t>
  </si>
  <si>
    <t>19.07.2023 12:24:33</t>
  </si>
  <si>
    <t>19.07.2023 12:24:34</t>
  </si>
  <si>
    <t>19.07.2023 12:24:42</t>
  </si>
  <si>
    <t>19.07.2023 12:24:43</t>
  </si>
  <si>
    <t>19.07.2023 12:24:45</t>
  </si>
  <si>
    <t>19.07.2023 12:24:46</t>
  </si>
  <si>
    <t>19.07.2023 12:24:48</t>
  </si>
  <si>
    <t>19.07.2023 12:24:49</t>
  </si>
  <si>
    <t>19.07.2023 12:26:21</t>
  </si>
  <si>
    <t>19.07.2023 12:26:22</t>
  </si>
  <si>
    <t>19.07.2023 12:26:24</t>
  </si>
  <si>
    <t>19.07.2023 12:26:28</t>
  </si>
  <si>
    <t>19.07.2023 12:27:04</t>
  </si>
  <si>
    <t>19.07.2023 12:27:10</t>
  </si>
  <si>
    <t>19.07.2023 12:27:12</t>
  </si>
  <si>
    <t>19.07.2023 12:27:13</t>
  </si>
  <si>
    <t>19.07.2023 12:27:14</t>
  </si>
  <si>
    <t>19.07.2023 12:27:20</t>
  </si>
  <si>
    <t>19.07.2023 12:27:21</t>
  </si>
  <si>
    <t>19.07.2023 12:27:22</t>
  </si>
  <si>
    <t>19.07.2023 12:27:24</t>
  </si>
  <si>
    <t>19.07.2023 12:27:25</t>
  </si>
  <si>
    <t>19.07.2023 12:27:26</t>
  </si>
  <si>
    <t>19.07.2023 12:28:12</t>
  </si>
  <si>
    <t>19.07.2023 12:28:15</t>
  </si>
  <si>
    <t>19.07.2023 12:28:17</t>
  </si>
  <si>
    <t>19.07.2023 12:28:18</t>
  </si>
  <si>
    <t>19.07.2023 12:29:01</t>
  </si>
  <si>
    <t>19.07.2023 12:29:04</t>
  </si>
  <si>
    <t>19.07.2023 12:29:07</t>
  </si>
  <si>
    <t>19.07.2023 12:29:09</t>
  </si>
  <si>
    <t>19.07.2023 12:29:31</t>
  </si>
  <si>
    <t>19.07.2023 12:29:33</t>
  </si>
  <si>
    <t>19.07.2023 12:29:34</t>
  </si>
  <si>
    <t>19.07.2023 12:29:36</t>
  </si>
  <si>
    <t>19.07.2023 12:29:39</t>
  </si>
  <si>
    <t>19.07.2023 12:29:40</t>
  </si>
  <si>
    <t>19.07.2023 12:29:42</t>
  </si>
  <si>
    <t>19.07.2023 12:29:43</t>
  </si>
  <si>
    <t>19.07.2023 12:29:45</t>
  </si>
  <si>
    <t>19.07.2023 12:29:46</t>
  </si>
  <si>
    <t>19.07.2023 12:29:47</t>
  </si>
  <si>
    <t>19.07.2023 12:29:48</t>
  </si>
  <si>
    <t>19.07.2023 12:29:50</t>
  </si>
  <si>
    <t>19.07.2023 12:29:51</t>
  </si>
  <si>
    <t>19.07.2023 12:29:52</t>
  </si>
  <si>
    <t>19.07.2023 12:30:07</t>
  </si>
  <si>
    <t>19.07.2023 12:30:10</t>
  </si>
  <si>
    <t>19.07.2023 12:30:11</t>
  </si>
  <si>
    <t>19.07.2023 12:30:13</t>
  </si>
  <si>
    <t>19.07.2023 12:30:14</t>
  </si>
  <si>
    <t>19.07.2023 12:30:16</t>
  </si>
  <si>
    <t>19.07.2023 12:30:17</t>
  </si>
  <si>
    <t>19.07.2023 12:30:19</t>
  </si>
  <si>
    <t>19.07.2023 12:30:23</t>
  </si>
  <si>
    <t>19.07.2023 12:30:25</t>
  </si>
  <si>
    <t>19.07.2023 12:30:26</t>
  </si>
  <si>
    <t>19.07.2023 12:30:27</t>
  </si>
  <si>
    <t>19.07.2023 12:30:29</t>
  </si>
  <si>
    <t>19.07.2023 12:30:30</t>
  </si>
  <si>
    <t>19.07.2023 12:30:31</t>
  </si>
  <si>
    <t>19.07.2023 12:30:32</t>
  </si>
  <si>
    <t>19.07.2023 12:30:34</t>
  </si>
  <si>
    <t>19.07.2023 12:30:35</t>
  </si>
  <si>
    <t>19.07.2023 12:33:29</t>
  </si>
  <si>
    <t>19.07.2023 12:33:30</t>
  </si>
  <si>
    <t>19.07.2023 12:33:31</t>
  </si>
  <si>
    <t>19.07.2023 12:33:33</t>
  </si>
  <si>
    <t>19.07.2023 12:33:34</t>
  </si>
  <si>
    <t>19.07.2023 12:33:35</t>
  </si>
  <si>
    <t>19.07.2023 12:35:14</t>
  </si>
  <si>
    <t>19.07.2023 12:35:15</t>
  </si>
  <si>
    <t>19.07.2023 12:35:17</t>
  </si>
  <si>
    <t>19.07.2023 12:35:18</t>
  </si>
  <si>
    <t>19.07.2023 12:35:20</t>
  </si>
  <si>
    <t>19.07.2023 12:36:24</t>
  </si>
  <si>
    <t>19.07.2023 12:36:27</t>
  </si>
  <si>
    <t>19.07.2023 12:36:29</t>
  </si>
  <si>
    <t>19.07.2023 12:36:45</t>
  </si>
  <si>
    <t>19.07.2023 12:36:47</t>
  </si>
  <si>
    <t>19.07.2023 12:36:48</t>
  </si>
  <si>
    <t>19.07.2023 12:36:50</t>
  </si>
  <si>
    <t>19.07.2023 12:36:51</t>
  </si>
  <si>
    <t>19.07.2023 12:36:53</t>
  </si>
  <si>
    <t>19.07.2023 12:36:54</t>
  </si>
  <si>
    <t>19.07.2023 12:37:20</t>
  </si>
  <si>
    <t>19.07.2023 12:37:21</t>
  </si>
  <si>
    <t>19.07.2023 12:37:22</t>
  </si>
  <si>
    <t>19.07.2023 12:37:24</t>
  </si>
  <si>
    <t>19.07.2023 12:37:25</t>
  </si>
  <si>
    <t>19.07.2023 12:37:26</t>
  </si>
  <si>
    <t>19.07.2023 12:37:27</t>
  </si>
  <si>
    <t>19.07.2023 12:37:29</t>
  </si>
  <si>
    <t>19.07.2023 12:37:30</t>
  </si>
  <si>
    <t>19.07.2023 12:37:31</t>
  </si>
  <si>
    <t>19.07.2023 12:38:16</t>
  </si>
  <si>
    <t>19.07.2023 12:39:05</t>
  </si>
  <si>
    <t>19.07.2023 12:39:07</t>
  </si>
  <si>
    <t>19.07.2023 12:39:08</t>
  </si>
  <si>
    <t>19.07.2023 12:39:14</t>
  </si>
  <si>
    <t>19.07.2023 12:39:15</t>
  </si>
  <si>
    <t>19.07.2023 12:39:17</t>
  </si>
  <si>
    <t>19.07.2023 12:39:20</t>
  </si>
  <si>
    <t>19.07.2023 12:39:21</t>
  </si>
  <si>
    <t>19.07.2023 12:39:23</t>
  </si>
  <si>
    <t>19.07.2023 12:39:30</t>
  </si>
  <si>
    <t>19.07.2023 12:39:32</t>
  </si>
  <si>
    <t>19.07.2023 12:40:54</t>
  </si>
  <si>
    <t>19.07.2023 12:40:59</t>
  </si>
  <si>
    <t>19.07.2023 12:41:00</t>
  </si>
  <si>
    <t>19.07.2023 12:41:03</t>
  </si>
  <si>
    <t>19.07.2023 12:41:21</t>
  </si>
  <si>
    <t>19.07.2023 12:41:22</t>
  </si>
  <si>
    <t>19.07.2023 12:42:19</t>
  </si>
  <si>
    <t>19.07.2023 12:42:21</t>
  </si>
  <si>
    <t>19.07.2023 12:42:22</t>
  </si>
  <si>
    <t>19.07.2023 12:42:23</t>
  </si>
  <si>
    <t>19.07.2023 12:42:24</t>
  </si>
  <si>
    <t>19.07.2023 12:42:45</t>
  </si>
  <si>
    <t>19.07.2023 12:42:48</t>
  </si>
  <si>
    <t>19.07.2023 12:42:50</t>
  </si>
  <si>
    <t>19.07.2023 12:42:51</t>
  </si>
  <si>
    <t>19.07.2023 12:42:53</t>
  </si>
  <si>
    <t>19.07.2023 12:43:06</t>
  </si>
  <si>
    <t>19.07.2023 12:43:08</t>
  </si>
  <si>
    <t>19.07.2023 12:43:09</t>
  </si>
  <si>
    <t>19.07.2023 12:43:10</t>
  </si>
  <si>
    <t>19.07.2023 12:43:11</t>
  </si>
  <si>
    <t>19.07.2023 12:43:14</t>
  </si>
  <si>
    <t>19.07.2023 12:43:16</t>
  </si>
  <si>
    <t>19.07.2023 12:43:17</t>
  </si>
  <si>
    <t>19.07.2023 12:43:26</t>
  </si>
  <si>
    <t>19.07.2023 12:43:58</t>
  </si>
  <si>
    <t>19.07.2023 12:44:00</t>
  </si>
  <si>
    <t>19.07.2023 12:44:01</t>
  </si>
  <si>
    <t>19.07.2023 12:44:02</t>
  </si>
  <si>
    <t>19.07.2023 12:44:04</t>
  </si>
  <si>
    <t>19.07.2023 12:44:06</t>
  </si>
  <si>
    <t>19.07.2023 12:44:33</t>
  </si>
  <si>
    <t>19.07.2023 12:44:35</t>
  </si>
  <si>
    <t>19.07.2023 12:44:36</t>
  </si>
  <si>
    <t>19.07.2023 12:44:38</t>
  </si>
  <si>
    <t>19.07.2023 12:44:39</t>
  </si>
  <si>
    <t>19.07.2023 12:45:09</t>
  </si>
  <si>
    <t>19.07.2023 12:45:11</t>
  </si>
  <si>
    <t>19.07.2023 12:45:12</t>
  </si>
  <si>
    <t>19.07.2023 12:45:13</t>
  </si>
  <si>
    <t>19.07.2023 12:45:15</t>
  </si>
  <si>
    <t>19.07.2023 12:45:16</t>
  </si>
  <si>
    <t>19.07.2023 12:45:17</t>
  </si>
  <si>
    <t>19.07.2023 12:45:18</t>
  </si>
  <si>
    <t>19.07.2023 12:45:20</t>
  </si>
  <si>
    <t>19.07.2023 12:45:39</t>
  </si>
  <si>
    <t>19.07.2023 12:45:40</t>
  </si>
  <si>
    <t>19.07.2023 12:45:42</t>
  </si>
  <si>
    <t>19.07.2023 12:45:43</t>
  </si>
  <si>
    <t>19.07.2023 12:45:45</t>
  </si>
  <si>
    <t>19.07.2023 12:45:46</t>
  </si>
  <si>
    <t>19.07.2023 12:46:12</t>
  </si>
  <si>
    <t>19.07.2023 12:46:13</t>
  </si>
  <si>
    <t>19.07.2023 12:46:15</t>
  </si>
  <si>
    <t>19.07.2023 12:46:16</t>
  </si>
  <si>
    <t>19.07.2023 12:46:17</t>
  </si>
  <si>
    <t>19.07.2023 12:46:18</t>
  </si>
  <si>
    <t>19.07.2023 12:46:20</t>
  </si>
  <si>
    <t>19.07.2023 12:46:21</t>
  </si>
  <si>
    <t>19.07.2023 12:46:24</t>
  </si>
  <si>
    <t>19.07.2023 12:46:42</t>
  </si>
  <si>
    <t>19.07.2023 12:46:43</t>
  </si>
  <si>
    <t>19.07.2023 12:46:47</t>
  </si>
  <si>
    <t>19.07.2023 12:46:49</t>
  </si>
  <si>
    <t>19.07.2023 12:46:50</t>
  </si>
  <si>
    <t>19.07.2023 12:46:52</t>
  </si>
  <si>
    <t>19.07.2023 12:46:53</t>
  </si>
  <si>
    <t>19.07.2023 12:46:55</t>
  </si>
  <si>
    <t>19.07.2023 12:46:56</t>
  </si>
  <si>
    <t>19.07.2023 12:46:58</t>
  </si>
  <si>
    <t>19.07.2023 12:46:59</t>
  </si>
  <si>
    <t>19.07.2023 12:47:44</t>
  </si>
  <si>
    <t>19.07.2023 12:47:46</t>
  </si>
  <si>
    <t>19.07.2023 12:47:47</t>
  </si>
  <si>
    <t>19.07.2023 12:47:49</t>
  </si>
  <si>
    <t>19.07.2023 12:47:50</t>
  </si>
  <si>
    <t>19.07.2023 12:48:59</t>
  </si>
  <si>
    <t>19.07.2023 12:49:01</t>
  </si>
  <si>
    <t>19.07.2023 12:49:02</t>
  </si>
  <si>
    <t>19.07.2023 12:49:03</t>
  </si>
  <si>
    <t>19.07.2023 12:49:06</t>
  </si>
  <si>
    <t>19.07.2023 12:49:07</t>
  </si>
  <si>
    <t>19.07.2023 12:49:09</t>
  </si>
  <si>
    <t>19.07.2023 12:49:10</t>
  </si>
  <si>
    <t>19.07.2023 12:49:11</t>
  </si>
  <si>
    <t>19.07.2023 12:49:12</t>
  </si>
  <si>
    <t>19.07.2023 12:49:27</t>
  </si>
  <si>
    <t>19.07.2023 12:49:29</t>
  </si>
  <si>
    <t>19.07.2023 12:49:30</t>
  </si>
  <si>
    <t>19.07.2023 12:49:32</t>
  </si>
  <si>
    <t>19.07.2023 12:49:33</t>
  </si>
  <si>
    <t>19.07.2023 12:49:35</t>
  </si>
  <si>
    <t>19.07.2023 12:49:36</t>
  </si>
  <si>
    <t>19.07.2023 12:49:57</t>
  </si>
  <si>
    <t>19.07.2023 12:49:59</t>
  </si>
  <si>
    <t>19.07.2023 12:50:00</t>
  </si>
  <si>
    <t>19.07.2023 12:50:02</t>
  </si>
  <si>
    <t>19.07.2023 12:50:03</t>
  </si>
  <si>
    <t>19.07.2023 12:50:06</t>
  </si>
  <si>
    <t>19.07.2023 12:50:09</t>
  </si>
  <si>
    <t>19.07.2023 12:50:11</t>
  </si>
  <si>
    <t>19.07.2023 12:50:12</t>
  </si>
  <si>
    <t>19.07.2023 12:50:14</t>
  </si>
  <si>
    <t>19.07.2023 12:50:15</t>
  </si>
  <si>
    <t>19.07.2023 12:50:17</t>
  </si>
  <si>
    <t>19.07.2023 12:50:29</t>
  </si>
  <si>
    <t>19.07.2023 12:50:30</t>
  </si>
  <si>
    <t>19.07.2023 12:50:33</t>
  </si>
  <si>
    <t>19.07.2023 12:50:35</t>
  </si>
  <si>
    <t>19.07.2023 12:50:36</t>
  </si>
  <si>
    <t>19.07.2023 12:52:23</t>
  </si>
  <si>
    <t>19.07.2023 12:52:24</t>
  </si>
  <si>
    <t>19.07.2023 12:52:25</t>
  </si>
  <si>
    <t>19.07.2023 12:52:27</t>
  </si>
  <si>
    <t>19.07.2023 12:52:28</t>
  </si>
  <si>
    <t>19.07.2023 12:52:31</t>
  </si>
  <si>
    <t>19.07.2023 12:53:11</t>
  </si>
  <si>
    <t>19.07.2023 12:53:13</t>
  </si>
  <si>
    <t>19.07.2023 12:53:14</t>
  </si>
  <si>
    <t>19.07.2023 12:53:16</t>
  </si>
  <si>
    <t>19.07.2023 12:55:04</t>
  </si>
  <si>
    <t>19.07.2023 12:55:07</t>
  </si>
  <si>
    <t>19.07.2023 12:55:08</t>
  </si>
  <si>
    <t>19.07.2023 12:55:10</t>
  </si>
  <si>
    <t>19.07.2023 12:55:11</t>
  </si>
  <si>
    <t>19.07.2023 12:55:13</t>
  </si>
  <si>
    <t>19.07.2023 12:55:14</t>
  </si>
  <si>
    <t>19.07.2023 12:55:43</t>
  </si>
  <si>
    <t>19.07.2023 12:55:44</t>
  </si>
  <si>
    <t>19.07.2023 12:55:45</t>
  </si>
  <si>
    <t>19.07.2023 12:55:46</t>
  </si>
  <si>
    <t>19.07.2023 12:55:48</t>
  </si>
  <si>
    <t>19.07.2023 12:55:49</t>
  </si>
  <si>
    <t>19.07.2023 12:55:52</t>
  </si>
  <si>
    <t>19.07.2023 12:56:03</t>
  </si>
  <si>
    <t>19.07.2023 12:56:05</t>
  </si>
  <si>
    <t>19.07.2023 12:56:06</t>
  </si>
  <si>
    <t>19.07.2023 12:56:08</t>
  </si>
  <si>
    <t>19.07.2023 12:56:09</t>
  </si>
  <si>
    <t>19.07.2023 12:56:11</t>
  </si>
  <si>
    <t>19.07.2023 12:56:50</t>
  </si>
  <si>
    <t>19.07.2023 12:56:51</t>
  </si>
  <si>
    <t>19.07.2023 12:56:53</t>
  </si>
  <si>
    <t>19.07.2023 12:56:54</t>
  </si>
  <si>
    <t>19.07.2023 12:56:56</t>
  </si>
  <si>
    <t>19.07.2023 12:56:57</t>
  </si>
  <si>
    <t>19.07.2023 12:57:24</t>
  </si>
  <si>
    <t>19.07.2023 12:57:26</t>
  </si>
  <si>
    <t>19.07.2023 12:57:27</t>
  </si>
  <si>
    <t>19.07.2023 12:57:29</t>
  </si>
  <si>
    <t>19.07.2023 12:57:30</t>
  </si>
  <si>
    <t>19.07.2023 12:58:08</t>
  </si>
  <si>
    <t>19.07.2023 12:58:09</t>
  </si>
  <si>
    <t>19.07.2023 13:01:12</t>
  </si>
  <si>
    <t>19.07.2023 13:01:13</t>
  </si>
  <si>
    <t>19.07.2023 13:01:15</t>
  </si>
  <si>
    <t>19.07.2023 13:01:16</t>
  </si>
  <si>
    <t>19.07.2023 13:01:17</t>
  </si>
  <si>
    <t>19.07.2023 13:01:18</t>
  </si>
  <si>
    <t>19.07.2023 13:01:20</t>
  </si>
  <si>
    <t>19.07.2023 13:01:22</t>
  </si>
  <si>
    <t>19.07.2023 13:01:24</t>
  </si>
  <si>
    <t>19.07.2023 13:01:25</t>
  </si>
  <si>
    <t>19.07.2023 13:01:27</t>
  </si>
  <si>
    <t>19.07.2023 13:01:28</t>
  </si>
  <si>
    <t>19.07.2023 13:01:30</t>
  </si>
  <si>
    <t>19.07.2023 13:01:31</t>
  </si>
  <si>
    <t>19.07.2023 13:02:03</t>
  </si>
  <si>
    <t>19.07.2023 13:02:04</t>
  </si>
  <si>
    <t>19.07.2023 13:02:06</t>
  </si>
  <si>
    <t>19.07.2023 13:02:07</t>
  </si>
  <si>
    <t>19.07.2023 13:02:08</t>
  </si>
  <si>
    <t>19.07.2023 13:02:11</t>
  </si>
  <si>
    <t>19.07.2023 13:02:12</t>
  </si>
  <si>
    <t>19.07.2023 13:02:14</t>
  </si>
  <si>
    <t>19.07.2023 13:02:15</t>
  </si>
  <si>
    <t>19.07.2023 13:02:17</t>
  </si>
  <si>
    <t>19.07.2023 13:02:18</t>
  </si>
  <si>
    <t>19.07.2023 13:02:20</t>
  </si>
  <si>
    <t>19.07.2023 13:02:44</t>
  </si>
  <si>
    <t>19.07.2023 13:04:05</t>
  </si>
  <si>
    <t>19.07.2023 13:04:12</t>
  </si>
  <si>
    <t>19.07.2023 13:04:14</t>
  </si>
  <si>
    <t>19.07.2023 13:04:15</t>
  </si>
  <si>
    <t>19.07.2023 13:04:17</t>
  </si>
  <si>
    <t>19.07.2023 13:04:18</t>
  </si>
  <si>
    <t>19.07.2023 13:07:15</t>
  </si>
  <si>
    <t>19.07.2023 13:07:17</t>
  </si>
  <si>
    <t>19.07.2023 13:07:18</t>
  </si>
  <si>
    <t>19.07.2023 13:07:19</t>
  </si>
  <si>
    <t>19.07.2023 13:07:22</t>
  </si>
  <si>
    <t>19.07.2023 13:07:49</t>
  </si>
  <si>
    <t>19.07.2023 13:07:50</t>
  </si>
  <si>
    <t>19.07.2023 13:07:51</t>
  </si>
  <si>
    <t>19.07.2023 13:07:53</t>
  </si>
  <si>
    <t>19.07.2023 13:07:54</t>
  </si>
  <si>
    <t>19.07.2023 13:07:55</t>
  </si>
  <si>
    <t>19.07.2023 13:08:10</t>
  </si>
  <si>
    <t>19.07.2023 13:08:13</t>
  </si>
  <si>
    <t>19.07.2023 13:08:14</t>
  </si>
  <si>
    <t>19.07.2023 13:08:16</t>
  </si>
  <si>
    <t>19.07.2023 13:08:17</t>
  </si>
  <si>
    <t>19.07.2023 13:08:19</t>
  </si>
  <si>
    <t>19.07.2023 13:08:20</t>
  </si>
  <si>
    <t>19.07.2023 13:08:22</t>
  </si>
  <si>
    <t>19.07.2023 13:08:23</t>
  </si>
  <si>
    <t>19.07.2023 13:08:25</t>
  </si>
  <si>
    <t>19.07.2023 13:08:26</t>
  </si>
  <si>
    <t>19.07.2023 13:08:28</t>
  </si>
  <si>
    <t>19.07.2023 13:08:29</t>
  </si>
  <si>
    <t>19.07.2023 13:08:30</t>
  </si>
  <si>
    <t>19.07.2023 13:08:32</t>
  </si>
  <si>
    <t>19.07.2023 13:08:33</t>
  </si>
  <si>
    <t>19.07.2023 13:08:35</t>
  </si>
  <si>
    <t>19.07.2023 13:08:36</t>
  </si>
  <si>
    <t>19.07.2023 13:08:38</t>
  </si>
  <si>
    <t>19.07.2023 13:08:39</t>
  </si>
  <si>
    <t>19.07.2023 13:08:41</t>
  </si>
  <si>
    <t>19.07.2023 13:08:42</t>
  </si>
  <si>
    <t>19.07.2023 13:09:48</t>
  </si>
  <si>
    <t>19.07.2023 13:09:50</t>
  </si>
  <si>
    <t>19.07.2023 13:09:53</t>
  </si>
  <si>
    <t>19.07.2023 13:09:54</t>
  </si>
  <si>
    <t>19.07.2023 13:09:56</t>
  </si>
  <si>
    <t>19.07.2023 13:09:57</t>
  </si>
  <si>
    <t>19.07.2023 13:10:30</t>
  </si>
  <si>
    <t>19.07.2023 13:10:33</t>
  </si>
  <si>
    <t>19.07.2023 13:10:35</t>
  </si>
  <si>
    <t>19.07.2023 13:10:36</t>
  </si>
  <si>
    <t>19.07.2023 13:10:38</t>
  </si>
  <si>
    <t>19.07.2023 13:10:54</t>
  </si>
  <si>
    <t>19.07.2023 13:10:56</t>
  </si>
  <si>
    <t>19.07.2023 13:10:57</t>
  </si>
  <si>
    <t>19.07.2023 13:10:58</t>
  </si>
  <si>
    <t>19.07.2023 13:10:59</t>
  </si>
  <si>
    <t>19.07.2023 13:11:01</t>
  </si>
  <si>
    <t>19.07.2023 13:11:06</t>
  </si>
  <si>
    <t>19.07.2023 13:11:08</t>
  </si>
  <si>
    <t>19.07.2023 13:11:09</t>
  </si>
  <si>
    <t>19.07.2023 13:11:10</t>
  </si>
  <si>
    <t>19.07.2023 13:11:12</t>
  </si>
  <si>
    <t>19.07.2023 13:11:14</t>
  </si>
  <si>
    <t>19.07.2023 13:11:28</t>
  </si>
  <si>
    <t>19.07.2023 13:11:29</t>
  </si>
  <si>
    <t>19.07.2023 13:11:31</t>
  </si>
  <si>
    <t>19.07.2023 13:11:32</t>
  </si>
  <si>
    <t>19.07.2023 13:11:34</t>
  </si>
  <si>
    <t>19.07.2023 13:11:35</t>
  </si>
  <si>
    <t>19.07.2023 13:11:38</t>
  </si>
  <si>
    <t>19.07.2023 13:11:40</t>
  </si>
  <si>
    <t>19.07.2023 13:13:29</t>
  </si>
  <si>
    <t>19.07.2023 13:13:38</t>
  </si>
  <si>
    <t>19.07.2023 13:13:40</t>
  </si>
  <si>
    <t>19.07.2023 13:13:41</t>
  </si>
  <si>
    <t>19.07.2023 13:13:43</t>
  </si>
  <si>
    <t>19.07.2023 13:13:44</t>
  </si>
  <si>
    <t>19.07.2023 13:13:46</t>
  </si>
  <si>
    <t>19.07.2023 13:13:47</t>
  </si>
  <si>
    <t>19.07.2023 13:13:49</t>
  </si>
  <si>
    <t>19.07.2023 13:14:32</t>
  </si>
  <si>
    <t>19.07.2023 13:14:34</t>
  </si>
  <si>
    <t>19.07.2023 13:14:35</t>
  </si>
  <si>
    <t>19.07.2023 13:14:36</t>
  </si>
  <si>
    <t>19.07.2023 13:14:37</t>
  </si>
  <si>
    <t>19.07.2023 13:14:39</t>
  </si>
  <si>
    <t>19.07.2023 13:15:20</t>
  </si>
  <si>
    <t>19.07.2023 13:15:22</t>
  </si>
  <si>
    <t>19.07.2023 13:15:23</t>
  </si>
  <si>
    <t>19.07.2023 13:15:24</t>
  </si>
  <si>
    <t>19.07.2023 13:15:27</t>
  </si>
  <si>
    <t>19.07.2023 13:15:29</t>
  </si>
  <si>
    <t>19.07.2023 13:15:30</t>
  </si>
  <si>
    <t>19.07.2023 13:15:32</t>
  </si>
  <si>
    <t>19.07.2023 13:15:33</t>
  </si>
  <si>
    <t>19.07.2023 13:15:35</t>
  </si>
  <si>
    <t>19.07.2023 13:15:44</t>
  </si>
  <si>
    <t>19.07.2023 13:15:45</t>
  </si>
  <si>
    <t>19.07.2023 13:15:46</t>
  </si>
  <si>
    <t>19.07.2023 13:15:48</t>
  </si>
  <si>
    <t>19.07.2023 13:15:49</t>
  </si>
  <si>
    <t>19.07.2023 13:15:52</t>
  </si>
  <si>
    <t>19.07.2023 13:15:53</t>
  </si>
  <si>
    <t>19.07.2023 13:15:54</t>
  </si>
  <si>
    <t>19.07.2023 13:15:56</t>
  </si>
  <si>
    <t>19.07.2023 13:15:57</t>
  </si>
  <si>
    <t>19.07.2023 13:15:58</t>
  </si>
  <si>
    <t>19.07.2023 13:15:59</t>
  </si>
  <si>
    <t>19.07.2023 13:16:01</t>
  </si>
  <si>
    <t>19.07.2023 13:16:08</t>
  </si>
  <si>
    <t>19.07.2023 13:16:09</t>
  </si>
  <si>
    <t>19.07.2023 13:16:11</t>
  </si>
  <si>
    <t>19.07.2023 13:16:12</t>
  </si>
  <si>
    <t>19.07.2023 13:16:13</t>
  </si>
  <si>
    <t>19.07.2023 13:16:19</t>
  </si>
  <si>
    <t>19.07.2023 13:17:02</t>
  </si>
  <si>
    <t>19.07.2023 13:17:04</t>
  </si>
  <si>
    <t>19.07.2023 13:17:05</t>
  </si>
  <si>
    <t>19.07.2023 13:17:07</t>
  </si>
  <si>
    <t>19.07.2023 13:17:08</t>
  </si>
  <si>
    <t>19.07.2023 13:17:10</t>
  </si>
  <si>
    <t>19.07.2023 13:17:26</t>
  </si>
  <si>
    <t>19.07.2023 13:17:28</t>
  </si>
  <si>
    <t>19.07.2023 13:17:29</t>
  </si>
  <si>
    <t>19.07.2023 13:17:30</t>
  </si>
  <si>
    <t>19.07.2023 13:17:31</t>
  </si>
  <si>
    <t>19.07.2023 13:17:34</t>
  </si>
  <si>
    <t>19.07.2023 13:17:51</t>
  </si>
  <si>
    <t>19.07.2023 13:17:52</t>
  </si>
  <si>
    <t>19.07.2023 13:17:53</t>
  </si>
  <si>
    <t>19.07.2023 13:17:55</t>
  </si>
  <si>
    <t>19.07.2023 13:17:56</t>
  </si>
  <si>
    <t>19.07.2023 13:17:59</t>
  </si>
  <si>
    <t>19.07.2023 13:18:05</t>
  </si>
  <si>
    <t>19.07.2023 13:18:06</t>
  </si>
  <si>
    <t>19.07.2023 13:18:07</t>
  </si>
  <si>
    <t>19.07.2023 13:18:09</t>
  </si>
  <si>
    <t>19.07.2023 13:18:10</t>
  </si>
  <si>
    <t>19.07.2023 13:18:28</t>
  </si>
  <si>
    <t>19.07.2023 13:18:29</t>
  </si>
  <si>
    <t>19.07.2023 13:18:31</t>
  </si>
  <si>
    <t>19.07.2023 13:18:32</t>
  </si>
  <si>
    <t>19.07.2023 13:18:34</t>
  </si>
  <si>
    <t>19.07.2023 13:18:35</t>
  </si>
  <si>
    <t>19.07.2023 13:18:37</t>
  </si>
  <si>
    <t>19.07.2023 13:18:38</t>
  </si>
  <si>
    <t>19.07.2023 13:18:40</t>
  </si>
  <si>
    <t>19.07.2023 13:19:13</t>
  </si>
  <si>
    <t>19.07.2023 13:20:19</t>
  </si>
  <si>
    <t>19.07.2023 13:20:20</t>
  </si>
  <si>
    <t>19.07.2023 13:20:21</t>
  </si>
  <si>
    <t>19.07.2023 13:20:23</t>
  </si>
  <si>
    <t>19.07.2023 13:20:24</t>
  </si>
  <si>
    <t>19.07.2023 13:20:25</t>
  </si>
  <si>
    <t>19.07.2023 13:20:26</t>
  </si>
  <si>
    <t>19.07.2023 13:21:58</t>
  </si>
  <si>
    <t>19.07.2023 13:21:59</t>
  </si>
  <si>
    <t>19.07.2023 13:22:06</t>
  </si>
  <si>
    <t>19.07.2023 13:23:06</t>
  </si>
  <si>
    <t>19.07.2023 13:23:08</t>
  </si>
  <si>
    <t>19.07.2023 13:23:09</t>
  </si>
  <si>
    <t>19.07.2023 13:23:10</t>
  </si>
  <si>
    <t>19.07.2023 13:23:18</t>
  </si>
  <si>
    <t>19.07.2023 13:23:21</t>
  </si>
  <si>
    <t>19.07.2023 13:23:22</t>
  </si>
  <si>
    <t>19.07.2023 13:23:24</t>
  </si>
  <si>
    <t>19.07.2023 13:23:25</t>
  </si>
  <si>
    <t>19.07.2023 13:23:27</t>
  </si>
  <si>
    <t>19.07.2023 13:23:28</t>
  </si>
  <si>
    <t>19.07.2023 13:24:10</t>
  </si>
  <si>
    <t>19.07.2023 13:24:11</t>
  </si>
  <si>
    <t>19.07.2023 13:24:14</t>
  </si>
  <si>
    <t>19.07.2023 13:25:34</t>
  </si>
  <si>
    <t>19.07.2023 13:25:35</t>
  </si>
  <si>
    <t>19.07.2023 13:25:36</t>
  </si>
  <si>
    <t>19.07.2023 13:25:38</t>
  </si>
  <si>
    <t>19.07.2023 13:25:40</t>
  </si>
  <si>
    <t>19.07.2023 13:25:42</t>
  </si>
  <si>
    <t>19.07.2023 13:25:43</t>
  </si>
  <si>
    <t>19.07.2023 13:25:45</t>
  </si>
  <si>
    <t>19.07.2023 13:25:46</t>
  </si>
  <si>
    <t>19.07.2023 13:25:47</t>
  </si>
  <si>
    <t>19.07.2023 13:25:50</t>
  </si>
  <si>
    <t>19.07.2023 13:26:38</t>
  </si>
  <si>
    <t>19.07.2023 13:26:39</t>
  </si>
  <si>
    <t>19.07.2023 13:26:41</t>
  </si>
  <si>
    <t>19.07.2023 13:26:42</t>
  </si>
  <si>
    <t>19.07.2023 13:26:43</t>
  </si>
  <si>
    <t>19.07.2023 13:26:45</t>
  </si>
  <si>
    <t>19.07.2023 13:26:58</t>
  </si>
  <si>
    <t>19.07.2023 13:27:01</t>
  </si>
  <si>
    <t>19.07.2023 13:27:02</t>
  </si>
  <si>
    <t>19.07.2023 13:27:04</t>
  </si>
  <si>
    <t>19.07.2023 13:27:05</t>
  </si>
  <si>
    <t>19.07.2023 13:27:07</t>
  </si>
  <si>
    <t>19.07.2023 13:27:08</t>
  </si>
  <si>
    <t>19.07.2023 13:27:10</t>
  </si>
  <si>
    <t>19.07.2023 13:27:17</t>
  </si>
  <si>
    <t>19.07.2023 13:27:19</t>
  </si>
  <si>
    <t>19.07.2023 13:27:20</t>
  </si>
  <si>
    <t>19.07.2023 13:27:22</t>
  </si>
  <si>
    <t>19.07.2023 13:27:23</t>
  </si>
  <si>
    <t>19.07.2023 13:27:59</t>
  </si>
  <si>
    <t>19.07.2023 13:28:01</t>
  </si>
  <si>
    <t>19.07.2023 13:28:02</t>
  </si>
  <si>
    <t>19.07.2023 13:28:04</t>
  </si>
  <si>
    <t>19.07.2023 13:28:05</t>
  </si>
  <si>
    <t>19.07.2023 13:29:13</t>
  </si>
  <si>
    <t>19.07.2023 13:29:14</t>
  </si>
  <si>
    <t>19.07.2023 13:29:16</t>
  </si>
  <si>
    <t>19.07.2023 13:29:17</t>
  </si>
  <si>
    <t>19.07.2023 13:29:18</t>
  </si>
  <si>
    <t>19.07.2023 13:29:19</t>
  </si>
  <si>
    <t>19.07.2023 13:29:30</t>
  </si>
  <si>
    <t>19.07.2023 13:29:31</t>
  </si>
  <si>
    <t>19.07.2023 13:29:32</t>
  </si>
  <si>
    <t>19.07.2023 13:29:34</t>
  </si>
  <si>
    <t>19.07.2023 13:29:35</t>
  </si>
  <si>
    <t>19.07.2023 13:29:38</t>
  </si>
  <si>
    <t>19.07.2023 13:30:24</t>
  </si>
  <si>
    <t>19.07.2023 13:30:29</t>
  </si>
  <si>
    <t>19.07.2023 13:30:30</t>
  </si>
  <si>
    <t>19.07.2023 13:30:32</t>
  </si>
  <si>
    <t>19.07.2023 13:30:33</t>
  </si>
  <si>
    <t>19.07.2023 13:30:45</t>
  </si>
  <si>
    <t>19.07.2023 13:30:47</t>
  </si>
  <si>
    <t>19.07.2023 13:30:48</t>
  </si>
  <si>
    <t>19.07.2023 13:30:50</t>
  </si>
  <si>
    <t>19.07.2023 13:30:51</t>
  </si>
  <si>
    <t>19.07.2023 13:30:53</t>
  </si>
  <si>
    <t>19.07.2023 13:30:54</t>
  </si>
  <si>
    <t>19.07.2023 13:31:06</t>
  </si>
  <si>
    <t>19.07.2023 13:31:08</t>
  </si>
  <si>
    <t>19.07.2023 13:31:09</t>
  </si>
  <si>
    <t>19.07.2023 13:31:10</t>
  </si>
  <si>
    <t>19.07.2023 13:31:11</t>
  </si>
  <si>
    <t>19.07.2023 13:31:13</t>
  </si>
  <si>
    <t>19.07.2023 13:33:06</t>
  </si>
  <si>
    <t>19.07.2023 13:33:08</t>
  </si>
  <si>
    <t>19.07.2023 13:33:09</t>
  </si>
  <si>
    <t>19.07.2023 13:33:11</t>
  </si>
  <si>
    <t>19.07.2023 13:33:12</t>
  </si>
  <si>
    <t>19.07.2023 13:33:14</t>
  </si>
  <si>
    <t>19.07.2023 13:33:23</t>
  </si>
  <si>
    <t>19.07.2023 13:33:24</t>
  </si>
  <si>
    <t>19.07.2023 13:33:26</t>
  </si>
  <si>
    <t>19.07.2023 13:33:27</t>
  </si>
  <si>
    <t>19.07.2023 13:33:29</t>
  </si>
  <si>
    <t>19.07.2023 13:33:30</t>
  </si>
  <si>
    <t>19.07.2023 13:33:51</t>
  </si>
  <si>
    <t>19.07.2023 13:33:53</t>
  </si>
  <si>
    <t>19.07.2023 13:33:54</t>
  </si>
  <si>
    <t>19.07.2023 13:33:55</t>
  </si>
  <si>
    <t>19.07.2023 13:33:57</t>
  </si>
  <si>
    <t>19.07.2023 13:33:58</t>
  </si>
  <si>
    <t>19.07.2023 13:33:59</t>
  </si>
  <si>
    <t>19.07.2023 13:34:00</t>
  </si>
  <si>
    <t>19.07.2023 13:34:02</t>
  </si>
  <si>
    <t>19.07.2023 13:34:03</t>
  </si>
  <si>
    <t>19.07.2023 13:34:04</t>
  </si>
  <si>
    <t>19.07.2023 13:34:05</t>
  </si>
  <si>
    <t>19.07.2023 13:34:07</t>
  </si>
  <si>
    <t>19.07.2023 13:34:15</t>
  </si>
  <si>
    <t>19.07.2023 13:34:18</t>
  </si>
  <si>
    <t>19.07.2023 13:34:20</t>
  </si>
  <si>
    <t>19.07.2023 13:34:21</t>
  </si>
  <si>
    <t>19.07.2023 13:34:23</t>
  </si>
  <si>
    <t>19.07.2023 13:34:24</t>
  </si>
  <si>
    <t>19.07.2023 13:34:53</t>
  </si>
  <si>
    <t>19.07.2023 13:34:54</t>
  </si>
  <si>
    <t>19.07.2023 13:34:56</t>
  </si>
  <si>
    <t>19.07.2023 13:34:57</t>
  </si>
  <si>
    <t>19.07.2023 13:34:58</t>
  </si>
  <si>
    <t>19.07.2023 13:36:28</t>
  </si>
  <si>
    <t>19.07.2023 13:36:29</t>
  </si>
  <si>
    <t>19.07.2023 13:36:30</t>
  </si>
  <si>
    <t>19.07.2023 13:36:32</t>
  </si>
  <si>
    <t>19.07.2023 13:36:34</t>
  </si>
  <si>
    <t>19.07.2023 13:36:36</t>
  </si>
  <si>
    <t>19.07.2023 13:36:37</t>
  </si>
  <si>
    <t>19.07.2023 13:36:38</t>
  </si>
  <si>
    <t>19.07.2023 13:36:40</t>
  </si>
  <si>
    <t>19.07.2023 13:36:41</t>
  </si>
  <si>
    <t>19.07.2023 13:36:54</t>
  </si>
  <si>
    <t>19.07.2023 13:36:57</t>
  </si>
  <si>
    <t>19.07.2023 13:36:59</t>
  </si>
  <si>
    <t>19.07.2023 13:37:00</t>
  </si>
  <si>
    <t>19.07.2023 13:37:02</t>
  </si>
  <si>
    <t>19.07.2023 13:37:03</t>
  </si>
  <si>
    <t>19.07.2023 13:37:14</t>
  </si>
  <si>
    <t>19.07.2023 13:37:16</t>
  </si>
  <si>
    <t>19.07.2023 13:37:28</t>
  </si>
  <si>
    <t>19.07.2023 13:37:30</t>
  </si>
  <si>
    <t>19.07.2023 13:37:31</t>
  </si>
  <si>
    <t>19.07.2023 13:37:32</t>
  </si>
  <si>
    <t>19.07.2023 13:37:33</t>
  </si>
  <si>
    <t>19.07.2023 13:37:36</t>
  </si>
  <si>
    <t>19.07.2023 13:38:57</t>
  </si>
  <si>
    <t>19.07.2023 13:38:59</t>
  </si>
  <si>
    <t>19.07.2023 13:39:00</t>
  </si>
  <si>
    <t>19.07.2023 13:39:04</t>
  </si>
  <si>
    <t>19.07.2023 13:40:01</t>
  </si>
  <si>
    <t>19.07.2023 13:40:02</t>
  </si>
  <si>
    <t>19.07.2023 13:40:04</t>
  </si>
  <si>
    <t>19.07.2023 13:40:05</t>
  </si>
  <si>
    <t>19.07.2023 13:40:07</t>
  </si>
  <si>
    <t>19.07.2023 13:40:08</t>
  </si>
  <si>
    <t>19.07.2023 13:40:10</t>
  </si>
  <si>
    <t>19.07.2023 13:40:11</t>
  </si>
  <si>
    <t>19.07.2023 13:40:13</t>
  </si>
  <si>
    <t>19.07.2023 13:40:14</t>
  </si>
  <si>
    <t>19.07.2023 13:40:23</t>
  </si>
  <si>
    <t>19.07.2023 13:40:25</t>
  </si>
  <si>
    <t>19.07.2023 13:40:26</t>
  </si>
  <si>
    <t>19.07.2023 13:40:28</t>
  </si>
  <si>
    <t>19.07.2023 13:40:29</t>
  </si>
  <si>
    <t>19.07.2023 13:40:31</t>
  </si>
  <si>
    <t>19.07.2023 13:40:41</t>
  </si>
  <si>
    <t>19.07.2023 13:40:43</t>
  </si>
  <si>
    <t>19.07.2023 13:40:44</t>
  </si>
  <si>
    <t>19.07.2023 13:40:45</t>
  </si>
  <si>
    <t>19.07.2023 13:40:47</t>
  </si>
  <si>
    <t>19.07.2023 13:40:48</t>
  </si>
  <si>
    <t>19.07.2023 13:41:01</t>
  </si>
  <si>
    <t>19.07.2023 13:41:03</t>
  </si>
  <si>
    <t>19.07.2023 13:41:04</t>
  </si>
  <si>
    <t>19.07.2023 13:41:05</t>
  </si>
  <si>
    <t>19.07.2023 13:41:06</t>
  </si>
  <si>
    <t>19.07.2023 13:41:20</t>
  </si>
  <si>
    <t>19.07.2023 13:41:21</t>
  </si>
  <si>
    <t>19.07.2023 13:41:22</t>
  </si>
  <si>
    <t>19.07.2023 13:41:24</t>
  </si>
  <si>
    <t>19.07.2023 13:41:25</t>
  </si>
  <si>
    <t>19.07.2023 13:41:38</t>
  </si>
  <si>
    <t>19.07.2023 13:41:40</t>
  </si>
  <si>
    <t>19.07.2023 13:41:41</t>
  </si>
  <si>
    <t>19.07.2023 13:41:43</t>
  </si>
  <si>
    <t>19.07.2023 13:41:44</t>
  </si>
  <si>
    <t>19.07.2023 13:41:46</t>
  </si>
  <si>
    <t>19.07.2023 13:42:14</t>
  </si>
  <si>
    <t>19.07.2023 13:42:15</t>
  </si>
  <si>
    <t>19.07.2023 13:42:17</t>
  </si>
  <si>
    <t>19.07.2023 13:42:18</t>
  </si>
  <si>
    <t>19.07.2023 13:42:19</t>
  </si>
  <si>
    <t>19.07.2023 13:42:20</t>
  </si>
  <si>
    <t>19.07.2023 13:42:58</t>
  </si>
  <si>
    <t>19.07.2023 13:43:40</t>
  </si>
  <si>
    <t>19.07.2023 13:43:44</t>
  </si>
  <si>
    <t>19.07.2023 13:43:46</t>
  </si>
  <si>
    <t>19.07.2023 13:43:47</t>
  </si>
  <si>
    <t>19.07.2023 13:43:49</t>
  </si>
  <si>
    <t>19.07.2023 13:43:50</t>
  </si>
  <si>
    <t>19.07.2023 13:43:52</t>
  </si>
  <si>
    <t>19.07.2023 13:43:53</t>
  </si>
  <si>
    <t>19.07.2023 13:43:55</t>
  </si>
  <si>
    <t>19.07.2023 13:43:56</t>
  </si>
  <si>
    <t>19.07.2023 13:43:58</t>
  </si>
  <si>
    <t>19.07.2023 13:44:08</t>
  </si>
  <si>
    <t>19.07.2023 13:44:11</t>
  </si>
  <si>
    <t>19.07.2023 13:44:13</t>
  </si>
  <si>
    <t>19.07.2023 13:44:14</t>
  </si>
  <si>
    <t>19.07.2023 13:44:16</t>
  </si>
  <si>
    <t>19.07.2023 13:44:17</t>
  </si>
  <si>
    <t>19.07.2023 13:44:19</t>
  </si>
  <si>
    <t>19.07.2023 13:44:20</t>
  </si>
  <si>
    <t>19.07.2023 13:44:22</t>
  </si>
  <si>
    <t>19.07.2023 13:44:23</t>
  </si>
  <si>
    <t>19.07.2023 13:44:24</t>
  </si>
  <si>
    <t>19.07.2023 13:44:26</t>
  </si>
  <si>
    <t>19.07.2023 13:44:27</t>
  </si>
  <si>
    <t>19.07.2023 13:44:28</t>
  </si>
  <si>
    <t>19.07.2023 13:44:30</t>
  </si>
  <si>
    <t>19.07.2023 13:44:31</t>
  </si>
  <si>
    <t>19.07.2023 13:44:33</t>
  </si>
  <si>
    <t>19.07.2023 13:44:34</t>
  </si>
  <si>
    <t>19.07.2023 13:44:42</t>
  </si>
  <si>
    <t>19.07.2023 13:44:43</t>
  </si>
  <si>
    <t>19.07.2023 13:44:45</t>
  </si>
  <si>
    <t>19.07.2023 13:44:46</t>
  </si>
  <si>
    <t>19.07.2023 13:44:48</t>
  </si>
  <si>
    <t>19.07.2023 13:44:49</t>
  </si>
  <si>
    <t>19.07.2023 13:44:51</t>
  </si>
  <si>
    <t>19.07.2023 13:45:11</t>
  </si>
  <si>
    <t>19.07.2023 13:45:13</t>
  </si>
  <si>
    <t>19.07.2023 13:45:14</t>
  </si>
  <si>
    <t>19.07.2023 13:45:16</t>
  </si>
  <si>
    <t>19.07.2023 13:45:17</t>
  </si>
  <si>
    <t>19.07.2023 13:46:04</t>
  </si>
  <si>
    <t>19.07.2023 13:46:05</t>
  </si>
  <si>
    <t>19.07.2023 13:46:07</t>
  </si>
  <si>
    <t>19.07.2023 13:46:08</t>
  </si>
  <si>
    <t>19.07.2023 13:46:09</t>
  </si>
  <si>
    <t>19.07.2023 13:46:12</t>
  </si>
  <si>
    <t>19.07.2023 13:46:45</t>
  </si>
  <si>
    <t>19.07.2023 13:46:46</t>
  </si>
  <si>
    <t>19.07.2023 13:46:48</t>
  </si>
  <si>
    <t>19.07.2023 13:46:49</t>
  </si>
  <si>
    <t>19.07.2023 13:46:50</t>
  </si>
  <si>
    <t>19.07.2023 13:46:51</t>
  </si>
  <si>
    <t>19.07.2023 13:46:53</t>
  </si>
  <si>
    <t>19.07.2023 13:46:54</t>
  </si>
  <si>
    <t>19.07.2023 13:47:01</t>
  </si>
  <si>
    <t>19.07.2023 13:47:03</t>
  </si>
  <si>
    <t>19.07.2023 13:47:04</t>
  </si>
  <si>
    <t>19.07.2023 13:47:05</t>
  </si>
  <si>
    <t>19.07.2023 13:48:08</t>
  </si>
  <si>
    <t>19.07.2023 13:48:11</t>
  </si>
  <si>
    <t>19.07.2023 13:48:12</t>
  </si>
  <si>
    <t>19.07.2023 13:48:14</t>
  </si>
  <si>
    <t>19.07.2023 13:48:15</t>
  </si>
  <si>
    <t>19.07.2023 13:48:17</t>
  </si>
  <si>
    <t>19.07.2023 13:49:02</t>
  </si>
  <si>
    <t>19.07.2023 13:49:03</t>
  </si>
  <si>
    <t>19.07.2023 13:49:05</t>
  </si>
  <si>
    <t>19.07.2023 13:49:06</t>
  </si>
  <si>
    <t>19.07.2023 13:49:09</t>
  </si>
  <si>
    <t>19.07.2023 13:49:58</t>
  </si>
  <si>
    <t>19.07.2023 13:50:00</t>
  </si>
  <si>
    <t>19.07.2023 13:50:01</t>
  </si>
  <si>
    <t>19.07.2023 13:50:02</t>
  </si>
  <si>
    <t>19.07.2023 13:50:03</t>
  </si>
  <si>
    <t>19.07.2023 13:50:29</t>
  </si>
  <si>
    <t>19.07.2023 13:50:33</t>
  </si>
  <si>
    <t>19.07.2023 13:50:35</t>
  </si>
  <si>
    <t>19.07.2023 13:50:36</t>
  </si>
  <si>
    <t>19.07.2023 13:50:38</t>
  </si>
  <si>
    <t>19.07.2023 13:50:39</t>
  </si>
  <si>
    <t>19.07.2023 13:50:41</t>
  </si>
  <si>
    <t>19.07.2023 13:50:42</t>
  </si>
  <si>
    <t>19.07.2023 13:50:54</t>
  </si>
  <si>
    <t>19.07.2023 13:50:55</t>
  </si>
  <si>
    <t>19.07.2023 13:50:57</t>
  </si>
  <si>
    <t>19.07.2023 13:50:58</t>
  </si>
  <si>
    <t>19.07.2023 13:51:00</t>
  </si>
  <si>
    <t>19.07.2023 13:51:01</t>
  </si>
  <si>
    <t>19.07.2023 13:51:03</t>
  </si>
  <si>
    <t>19.07.2023 13:51:04</t>
  </si>
  <si>
    <t>19.07.2023 13:51:06</t>
  </si>
  <si>
    <t>19.07.2023 13:51:07</t>
  </si>
  <si>
    <t>19.07.2023 13:51:31</t>
  </si>
  <si>
    <t>19.07.2023 13:51:33</t>
  </si>
  <si>
    <t>19.07.2023 13:51:34</t>
  </si>
  <si>
    <t>19.07.2023 13:51:36</t>
  </si>
  <si>
    <t>19.07.2023 13:51:37</t>
  </si>
  <si>
    <t>19.07.2023 13:51:42</t>
  </si>
  <si>
    <t>19.07.2023 13:51:43</t>
  </si>
  <si>
    <t>19.07.2023 13:51:45</t>
  </si>
  <si>
    <t>19.07.2023 13:51:46</t>
  </si>
  <si>
    <t>19.07.2023 13:51:48</t>
  </si>
  <si>
    <t>19.07.2023 13:51:49</t>
  </si>
  <si>
    <t>19.07.2023 13:52:15</t>
  </si>
  <si>
    <t>19.07.2023 13:52:16</t>
  </si>
  <si>
    <t>19.07.2023 13:52:18</t>
  </si>
  <si>
    <t>19.07.2023 13:52:19</t>
  </si>
  <si>
    <t>19.07.2023 13:52:21</t>
  </si>
  <si>
    <t>19.07.2023 13:52:22</t>
  </si>
  <si>
    <t>19.07.2023 13:52:24</t>
  </si>
  <si>
    <t>19.07.2023 13:52:25</t>
  </si>
  <si>
    <t>19.07.2023 13:52:27</t>
  </si>
  <si>
    <t>19.07.2023 13:52:28</t>
  </si>
  <si>
    <t>19.07.2023 13:52:30</t>
  </si>
  <si>
    <t>19.07.2023 13:52:32</t>
  </si>
  <si>
    <t>19.07.2023 13:52:44</t>
  </si>
  <si>
    <t>19.07.2023 13:52:46</t>
  </si>
  <si>
    <t>19.07.2023 13:52:47</t>
  </si>
  <si>
    <t>19.07.2023 13:52:49</t>
  </si>
  <si>
    <t>19.07.2023 13:52:50</t>
  </si>
  <si>
    <t>19.07.2023 13:52:52</t>
  </si>
  <si>
    <t>19.07.2023 13:52:53</t>
  </si>
  <si>
    <t>19.07.2023 13:52:55</t>
  </si>
  <si>
    <t>19.07.2023 13:53:44</t>
  </si>
  <si>
    <t>19.07.2023 13:53:46</t>
  </si>
  <si>
    <t>19.07.2023 13:53:47</t>
  </si>
  <si>
    <t>19.07.2023 13:53:53</t>
  </si>
  <si>
    <t>19.07.2023 13:53:54</t>
  </si>
  <si>
    <t>19.07.2023 13:53:56</t>
  </si>
  <si>
    <t>19.07.2023 13:53:57</t>
  </si>
  <si>
    <t>19.07.2023 13:54:39</t>
  </si>
  <si>
    <t>19.07.2023 13:54:40</t>
  </si>
  <si>
    <t>19.07.2023 13:54:42</t>
  </si>
  <si>
    <t>19.07.2023 13:54:43</t>
  </si>
  <si>
    <t>19.07.2023 13:54:45</t>
  </si>
  <si>
    <t>19.07.2023 13:54:46</t>
  </si>
  <si>
    <t>19.07.2023 13:55:51</t>
  </si>
  <si>
    <t>19.07.2023 13:55:52</t>
  </si>
  <si>
    <t>19.07.2023 13:55:53</t>
  </si>
  <si>
    <t>19.07.2023 13:55:55</t>
  </si>
  <si>
    <t>19.07.2023 13:55:56</t>
  </si>
  <si>
    <t>19.07.2023 13:55:57</t>
  </si>
  <si>
    <t>19.07.2023 13:55:58</t>
  </si>
  <si>
    <t>19.07.2023 13:56:00</t>
  </si>
  <si>
    <t>19.07.2023 13:56:01</t>
  </si>
  <si>
    <t>19.07.2023 13:56:02</t>
  </si>
  <si>
    <t>19.07.2023 13:56:35</t>
  </si>
  <si>
    <t>19.07.2023 13:56:41</t>
  </si>
  <si>
    <t>19.07.2023 13:56:48</t>
  </si>
  <si>
    <t>19.07.2023 13:56:50</t>
  </si>
  <si>
    <t>19.07.2023 13:56:51</t>
  </si>
  <si>
    <t>19.07.2023 13:56:53</t>
  </si>
  <si>
    <t>19.07.2023 13:56:56</t>
  </si>
  <si>
    <t>19.07.2023 13:56:59</t>
  </si>
  <si>
    <t>19.07.2023 13:57:00</t>
  </si>
  <si>
    <t>19.07.2023 13:57:02</t>
  </si>
  <si>
    <t>19.07.2023 13:57:03</t>
  </si>
  <si>
    <t>19.07.2023 13:57:05</t>
  </si>
  <si>
    <t>19.07.2023 13:57:06</t>
  </si>
  <si>
    <t>19.07.2023 13:57:14</t>
  </si>
  <si>
    <t>19.07.2023 13:57:15</t>
  </si>
  <si>
    <t>19.07.2023 13:57:18</t>
  </si>
  <si>
    <t>19.07.2023 13:57:20</t>
  </si>
  <si>
    <t>19.07.2023 13:57:21</t>
  </si>
  <si>
    <t>19.07.2023 13:57:23</t>
  </si>
  <si>
    <t>19.07.2023 13:57:24</t>
  </si>
  <si>
    <t>19.07.2023 13:57:32</t>
  </si>
  <si>
    <t>19.07.2023 13:57:33</t>
  </si>
  <si>
    <t>19.07.2023 13:57:35</t>
  </si>
  <si>
    <t>19.07.2023 13:57:36</t>
  </si>
  <si>
    <t>19.07.2023 13:57:38</t>
  </si>
  <si>
    <t>19.07.2023 13:57:58</t>
  </si>
  <si>
    <t>19.07.2023 13:58:00</t>
  </si>
  <si>
    <t>19.07.2023 13:58:01</t>
  </si>
  <si>
    <t>19.07.2023 13:58:02</t>
  </si>
  <si>
    <t>19.07.2023 13:58:04</t>
  </si>
  <si>
    <t>19.07.2023 13:58:05</t>
  </si>
  <si>
    <t>19.07.2023 13:58:06</t>
  </si>
  <si>
    <t>19.07.2023 13:58:07</t>
  </si>
  <si>
    <t>19.07.2023 13:58:09</t>
  </si>
  <si>
    <t>19.07.2023 13:58:10</t>
  </si>
  <si>
    <t>19.07.2023 13:58:11</t>
  </si>
  <si>
    <t>19.07.2023 13:58:27</t>
  </si>
  <si>
    <t>19.07.2023 13:58:29</t>
  </si>
  <si>
    <t>19.07.2023 13:58:30</t>
  </si>
  <si>
    <t>19.07.2023 13:58:32</t>
  </si>
  <si>
    <t>19.07.2023 13:58:33</t>
  </si>
  <si>
    <t>19.07.2023 13:58:35</t>
  </si>
  <si>
    <t>19.07.2023 13:59:21</t>
  </si>
  <si>
    <t>19.07.2023 13:59:50</t>
  </si>
  <si>
    <t>19.07.2023 13:59:51</t>
  </si>
  <si>
    <t>19.07.2023 13:59:53</t>
  </si>
  <si>
    <t>19.07.2023 13:59:54</t>
  </si>
  <si>
    <t>19.07.2023 13:59:56</t>
  </si>
  <si>
    <t>19.07.2023 14:00:03</t>
  </si>
  <si>
    <t>19.07.2023 14:00:05</t>
  </si>
  <si>
    <t>19.07.2023 14:00:06</t>
  </si>
  <si>
    <t>19.07.2023 14:00:07</t>
  </si>
  <si>
    <t>19.07.2023 14:00:09</t>
  </si>
  <si>
    <t>19.07.2023 14:01:07</t>
  </si>
  <si>
    <t>19.07.2023 14:01:08</t>
  </si>
  <si>
    <t>19.07.2023 14:01:10</t>
  </si>
  <si>
    <t>19.07.2023 14:01:11</t>
  </si>
  <si>
    <t>19.07.2023 14:01:12</t>
  </si>
  <si>
    <t>19.07.2023 14:01:13</t>
  </si>
  <si>
    <t>19.07.2023 14:01:15</t>
  </si>
  <si>
    <t>19.07.2023 14:02:44</t>
  </si>
  <si>
    <t>19.07.2023 14:02:50</t>
  </si>
  <si>
    <t>19.07.2023 14:02:52</t>
  </si>
  <si>
    <t>19.07.2023 14:02:53</t>
  </si>
  <si>
    <t>19.07.2023 14:02:55</t>
  </si>
  <si>
    <t>19.07.2023 14:02:58</t>
  </si>
  <si>
    <t>19.07.2023 14:03:02</t>
  </si>
  <si>
    <t>19.07.2023 14:03:04</t>
  </si>
  <si>
    <t>19.07.2023 14:03:05</t>
  </si>
  <si>
    <t>19.07.2023 14:03:11</t>
  </si>
  <si>
    <t>19.07.2023 14:03:19</t>
  </si>
  <si>
    <t>19.07.2023 14:03:23</t>
  </si>
  <si>
    <t>19.07.2023 14:03:26</t>
  </si>
  <si>
    <t>19.07.2023 14:03:29</t>
  </si>
  <si>
    <t>19.07.2023 14:03:31</t>
  </si>
  <si>
    <t>19.07.2023 14:03:32</t>
  </si>
  <si>
    <t>19.07.2023 14:03:53</t>
  </si>
  <si>
    <t>19.07.2023 14:03:55</t>
  </si>
  <si>
    <t>19.07.2023 14:04:41</t>
  </si>
  <si>
    <t>19.07.2023 14:04:43</t>
  </si>
  <si>
    <t>19.07.2023 14:04:44</t>
  </si>
  <si>
    <t>19.07.2023 14:04:46</t>
  </si>
  <si>
    <t>19.07.2023 14:04:47</t>
  </si>
  <si>
    <t>19.07.2023 14:04:53</t>
  </si>
  <si>
    <t>19.07.2023 14:04:56</t>
  </si>
  <si>
    <t>19.07.2023 14:04:58</t>
  </si>
  <si>
    <t>19.07.2023 14:04:59</t>
  </si>
  <si>
    <t>19.07.2023 14:05:01</t>
  </si>
  <si>
    <t>19.07.2023 14:05:32</t>
  </si>
  <si>
    <t>19.07.2023 14:05:34</t>
  </si>
  <si>
    <t>19.07.2023 14:05:35</t>
  </si>
  <si>
    <t>19.07.2023 14:05:37</t>
  </si>
  <si>
    <t>19.07.2023 14:05:38</t>
  </si>
  <si>
    <t>19.07.2023 14:05:40</t>
  </si>
  <si>
    <t>19.07.2023 14:05:41</t>
  </si>
  <si>
    <t>19.07.2023 14:05:43</t>
  </si>
  <si>
    <t>19.07.2023 14:05:59</t>
  </si>
  <si>
    <t>19.07.2023 14:06:01</t>
  </si>
  <si>
    <t>19.07.2023 14:06:02</t>
  </si>
  <si>
    <t>19.07.2023 14:06:03</t>
  </si>
  <si>
    <t>19.07.2023 14:06:04</t>
  </si>
  <si>
    <t>19.07.2023 14:06:06</t>
  </si>
  <si>
    <t>19.07.2023 14:06:07</t>
  </si>
  <si>
    <t>19.07.2023 14:06:29</t>
  </si>
  <si>
    <t>19.07.2023 14:06:30</t>
  </si>
  <si>
    <t>19.07.2023 14:06:32</t>
  </si>
  <si>
    <t>19.07.2023 14:06:33</t>
  </si>
  <si>
    <t>19.07.2023 14:06:34</t>
  </si>
  <si>
    <t>19.07.2023 14:06:35</t>
  </si>
  <si>
    <t>19.07.2023 14:06:37</t>
  </si>
  <si>
    <t>19.07.2023 14:06:38</t>
  </si>
  <si>
    <t>19.07.2023 14:06:44</t>
  </si>
  <si>
    <t>19.07.2023 14:06:53</t>
  </si>
  <si>
    <t>19.07.2023 14:06:54</t>
  </si>
  <si>
    <t>19.07.2023 14:06:55</t>
  </si>
  <si>
    <t>19.07.2023 14:06:57</t>
  </si>
  <si>
    <t>19.07.2023 14:06:58</t>
  </si>
  <si>
    <t>19.07.2023 14:07:01</t>
  </si>
  <si>
    <t>19.07.2023 14:08:11</t>
  </si>
  <si>
    <t>19.07.2023 14:08:13</t>
  </si>
  <si>
    <t>19.07.2023 14:08:14</t>
  </si>
  <si>
    <t>19.07.2023 14:08:15</t>
  </si>
  <si>
    <t>19.07.2023 14:08:18</t>
  </si>
  <si>
    <t>19.07.2023 14:08:25</t>
  </si>
  <si>
    <t>19.07.2023 14:08:27</t>
  </si>
  <si>
    <t>19.07.2023 14:08:28</t>
  </si>
  <si>
    <t>19.07.2023 14:08:29</t>
  </si>
  <si>
    <t>19.07.2023 14:08:31</t>
  </si>
  <si>
    <t>19.07.2023 14:08:32</t>
  </si>
  <si>
    <t>19.07.2023 14:08:33</t>
  </si>
  <si>
    <t>19.07.2023 14:08:34</t>
  </si>
  <si>
    <t>19.07.2023 14:08:40</t>
  </si>
  <si>
    <t>19.07.2023 14:08:42</t>
  </si>
  <si>
    <t>19.07.2023 14:08:43</t>
  </si>
  <si>
    <t>19.07.2023 14:08:45</t>
  </si>
  <si>
    <t>19.07.2023 14:08:46</t>
  </si>
  <si>
    <t>19.07.2023 14:09:04</t>
  </si>
  <si>
    <t>19.07.2023 14:09:06</t>
  </si>
  <si>
    <t>19.07.2023 14:09:07</t>
  </si>
  <si>
    <t>19.07.2023 14:09:08</t>
  </si>
  <si>
    <t>19.07.2023 14:09:10</t>
  </si>
  <si>
    <t>19.07.2023 14:09:11</t>
  </si>
  <si>
    <t>19.07.2023 14:09:12</t>
  </si>
  <si>
    <t>19.07.2023 14:09:13</t>
  </si>
  <si>
    <t>19.07.2023 14:09:15</t>
  </si>
  <si>
    <t>19.07.2023 14:09:16</t>
  </si>
  <si>
    <t>19.07.2023 14:09:17</t>
  </si>
  <si>
    <t>19.07.2023 14:09:18</t>
  </si>
  <si>
    <t>19.07.2023 14:09:24</t>
  </si>
  <si>
    <t>19.07.2023 14:09:26</t>
  </si>
  <si>
    <t>19.07.2023 14:09:53</t>
  </si>
  <si>
    <t>19.07.2023 14:09:54</t>
  </si>
  <si>
    <t>19.07.2023 14:09:55</t>
  </si>
  <si>
    <t>19.07.2023 14:09:57</t>
  </si>
  <si>
    <t>19.07.2023 14:09:59</t>
  </si>
  <si>
    <t>19.07.2023 14:10:01</t>
  </si>
  <si>
    <t>19.07.2023 14:10:02</t>
  </si>
  <si>
    <t>19.07.2023 14:10:04</t>
  </si>
  <si>
    <t>19.07.2023 14:10:05</t>
  </si>
  <si>
    <t>19.07.2023 14:10:23</t>
  </si>
  <si>
    <t>19.07.2023 14:10:25</t>
  </si>
  <si>
    <t>19.07.2023 14:10:26</t>
  </si>
  <si>
    <t>19.07.2023 14:10:27</t>
  </si>
  <si>
    <t>19.07.2023 14:10:29</t>
  </si>
  <si>
    <t>19.07.2023 14:10:30</t>
  </si>
  <si>
    <t>19.07.2023 14:10:33</t>
  </si>
  <si>
    <t>19.07.2023 14:10:34</t>
  </si>
  <si>
    <t>19.07.2023 14:10:35</t>
  </si>
  <si>
    <t>19.07.2023 14:10:37</t>
  </si>
  <si>
    <t>19.07.2023 14:10:38</t>
  </si>
  <si>
    <t>19.07.2023 14:10:39</t>
  </si>
  <si>
    <t>19.07.2023 14:10:40</t>
  </si>
  <si>
    <t>19.07.2023 14:10:42</t>
  </si>
  <si>
    <t>19.07.2023 14:11:08</t>
  </si>
  <si>
    <t>19.07.2023 14:11:12</t>
  </si>
  <si>
    <t>19.07.2023 14:11:28</t>
  </si>
  <si>
    <t>19.07.2023 14:11:30</t>
  </si>
  <si>
    <t>19.07.2023 14:11:31</t>
  </si>
  <si>
    <t>19.07.2023 14:11:34</t>
  </si>
  <si>
    <t>19.07.2023 14:11:36</t>
  </si>
  <si>
    <t>19.07.2023 14:11:37</t>
  </si>
  <si>
    <t>19.07.2023 14:11:39</t>
  </si>
  <si>
    <t>19.07.2023 14:11:45</t>
  </si>
  <si>
    <t>19.07.2023 14:11:46</t>
  </si>
  <si>
    <t>19.07.2023 14:11:48</t>
  </si>
  <si>
    <t>19.07.2023 14:11:49</t>
  </si>
  <si>
    <t>19.07.2023 14:11:51</t>
  </si>
  <si>
    <t>19.07.2023 14:11:52</t>
  </si>
  <si>
    <t>19.07.2023 14:12:37</t>
  </si>
  <si>
    <t>19.07.2023 14:12:39</t>
  </si>
  <si>
    <t>19.07.2023 14:12:40</t>
  </si>
  <si>
    <t>19.07.2023 14:12:41</t>
  </si>
  <si>
    <t>19.07.2023 14:12:44</t>
  </si>
  <si>
    <t>19.07.2023 14:13:23</t>
  </si>
  <si>
    <t>19.07.2023 14:13:25</t>
  </si>
  <si>
    <t>19.07.2023 14:13:26</t>
  </si>
  <si>
    <t>19.07.2023 14:13:28</t>
  </si>
  <si>
    <t>19.07.2023 14:13:29</t>
  </si>
  <si>
    <t>19.07.2023 14:13:53</t>
  </si>
  <si>
    <t>19.07.2023 14:13:55</t>
  </si>
  <si>
    <t>19.07.2023 14:13:56</t>
  </si>
  <si>
    <t>19.07.2023 14:13:57</t>
  </si>
  <si>
    <t>19.07.2023 14:13:59</t>
  </si>
  <si>
    <t>19.07.2023 14:14:15</t>
  </si>
  <si>
    <t>19.07.2023 14:14:18</t>
  </si>
  <si>
    <t>19.07.2023 14:14:19</t>
  </si>
  <si>
    <t>19.07.2023 14:14:21</t>
  </si>
  <si>
    <t>19.07.2023 14:14:22</t>
  </si>
  <si>
    <t>19.07.2023 14:14:24</t>
  </si>
  <si>
    <t>19.07.2023 14:15:12</t>
  </si>
  <si>
    <t>19.07.2023 14:15:13</t>
  </si>
  <si>
    <t>19.07.2023 14:15:15</t>
  </si>
  <si>
    <t>19.07.2023 14:15:16</t>
  </si>
  <si>
    <t>19.07.2023 14:15:19</t>
  </si>
  <si>
    <t>19.07.2023 14:15:35</t>
  </si>
  <si>
    <t>19.07.2023 14:15:36</t>
  </si>
  <si>
    <t>19.07.2023 14:15:38</t>
  </si>
  <si>
    <t>19.07.2023 14:15:39</t>
  </si>
  <si>
    <t>19.07.2023 14:15:40</t>
  </si>
  <si>
    <t>19.07.2023 14:15:41</t>
  </si>
  <si>
    <t>19.07.2023 14:15:43</t>
  </si>
  <si>
    <t>19.07.2023 14:15:46</t>
  </si>
  <si>
    <t>19.07.2023 14:16:07</t>
  </si>
  <si>
    <t>19.07.2023 14:16:10</t>
  </si>
  <si>
    <t>19.07.2023 14:16:11</t>
  </si>
  <si>
    <t>19.07.2023 14:16:13</t>
  </si>
  <si>
    <t>19.07.2023 14:16:14</t>
  </si>
  <si>
    <t>19.07.2023 14:16:15</t>
  </si>
  <si>
    <t>19.07.2023 14:16:18</t>
  </si>
  <si>
    <t>19.07.2023 14:16:19</t>
  </si>
  <si>
    <t>19.07.2023 14:16:21</t>
  </si>
  <si>
    <t>19.07.2023 14:16:22</t>
  </si>
  <si>
    <t>19.07.2023 14:16:24</t>
  </si>
  <si>
    <t>19.07.2023 14:16:25</t>
  </si>
  <si>
    <t>19.07.2023 14:16:27</t>
  </si>
  <si>
    <t>19.07.2023 14:16:33</t>
  </si>
  <si>
    <t>19.07.2023 14:16:34</t>
  </si>
  <si>
    <t>19.07.2023 14:16:36</t>
  </si>
  <si>
    <t>19.07.2023 14:16:37</t>
  </si>
  <si>
    <t>19.07.2023 14:16:38</t>
  </si>
  <si>
    <t>19.07.2023 14:16:39</t>
  </si>
  <si>
    <t>19.07.2023 14:16:41</t>
  </si>
  <si>
    <t>19.07.2023 14:16:42</t>
  </si>
  <si>
    <t>19.07.2023 14:16:43</t>
  </si>
  <si>
    <t>19.07.2023 14:16:45</t>
  </si>
  <si>
    <t>19.07.2023 14:17:07</t>
  </si>
  <si>
    <t>19.07.2023 14:17:08</t>
  </si>
  <si>
    <t>19.07.2023 14:17:10</t>
  </si>
  <si>
    <t>19.07.2023 14:17:11</t>
  </si>
  <si>
    <t>19.07.2023 14:17:12</t>
  </si>
  <si>
    <t>19.07.2023 14:18:03</t>
  </si>
  <si>
    <t>19.07.2023 14:18:06</t>
  </si>
  <si>
    <t>19.07.2023 14:18:07</t>
  </si>
  <si>
    <t>19.07.2023 14:18:09</t>
  </si>
  <si>
    <t>19.07.2023 14:18:10</t>
  </si>
  <si>
    <t>19.07.2023 14:18:12</t>
  </si>
  <si>
    <t>19.07.2023 14:18:55</t>
  </si>
  <si>
    <t>19.07.2023 14:18:58</t>
  </si>
  <si>
    <t>19.07.2023 14:19:01</t>
  </si>
  <si>
    <t>19.07.2023 14:19:03</t>
  </si>
  <si>
    <t>19.07.2023 14:19:06</t>
  </si>
  <si>
    <t>19.07.2023 14:19:09</t>
  </si>
  <si>
    <t>19.07.2023 14:19:15</t>
  </si>
  <si>
    <t>19.07.2023 14:19:18</t>
  </si>
  <si>
    <t>19.07.2023 14:19:30</t>
  </si>
  <si>
    <t>19.07.2023 14:19:31</t>
  </si>
  <si>
    <t>19.07.2023 14:19:33</t>
  </si>
  <si>
    <t>19.07.2023 14:19:34</t>
  </si>
  <si>
    <t>19.07.2023 14:19:36</t>
  </si>
  <si>
    <t>19.07.2023 14:19:37</t>
  </si>
  <si>
    <t>19.07.2023 14:19:39</t>
  </si>
  <si>
    <t>19.07.2023 14:19:40</t>
  </si>
  <si>
    <t>19.07.2023 14:19:42</t>
  </si>
  <si>
    <t>19.07.2023 14:19:43</t>
  </si>
  <si>
    <t>19.07.2023 14:19:45</t>
  </si>
  <si>
    <t>19.07.2023 14:19:46</t>
  </si>
  <si>
    <t>19.07.2023 14:20:28</t>
  </si>
  <si>
    <t>19.07.2023 14:20:30</t>
  </si>
  <si>
    <t>19.07.2023 14:20:31</t>
  </si>
  <si>
    <t>19.07.2023 14:20:32</t>
  </si>
  <si>
    <t>19.07.2023 14:20:34</t>
  </si>
  <si>
    <t>19.07.2023 14:20:35</t>
  </si>
  <si>
    <t>19.07.2023 14:20:38</t>
  </si>
  <si>
    <t>19.07.2023 14:22:09</t>
  </si>
  <si>
    <t>19.07.2023 14:22:11</t>
  </si>
  <si>
    <t>19.07.2023 14:22:12</t>
  </si>
  <si>
    <t>19.07.2023 14:22:14</t>
  </si>
  <si>
    <t>19.07.2023 14:22:15</t>
  </si>
  <si>
    <t>19.07.2023 14:22:20</t>
  </si>
  <si>
    <t>19.07.2023 14:22:21</t>
  </si>
  <si>
    <t>19.07.2023 14:22:22</t>
  </si>
  <si>
    <t>19.07.2023 14:22:24</t>
  </si>
  <si>
    <t>19.07.2023 14:22:25</t>
  </si>
  <si>
    <t>19.07.2023 14:22:26</t>
  </si>
  <si>
    <t>19.07.2023 14:22:59</t>
  </si>
  <si>
    <t>19.07.2023 14:23:00</t>
  </si>
  <si>
    <t>19.07.2023 14:23:02</t>
  </si>
  <si>
    <t>19.07.2023 14:23:03</t>
  </si>
  <si>
    <t>19.07.2023 14:23:05</t>
  </si>
  <si>
    <t>19.07.2023 14:23:06</t>
  </si>
  <si>
    <t>19.07.2023 14:23:08</t>
  </si>
  <si>
    <t>19.07.2023 14:23:09</t>
  </si>
  <si>
    <t>19.07.2023 14:23:11</t>
  </si>
  <si>
    <t>19.07.2023 14:24:00</t>
  </si>
  <si>
    <t>19.07.2023 14:24:03</t>
  </si>
  <si>
    <t>19.07.2023 14:24:05</t>
  </si>
  <si>
    <t>19.07.2023 14:24:06</t>
  </si>
  <si>
    <t>19.07.2023 14:24:08</t>
  </si>
  <si>
    <t>19.07.2023 14:24:09</t>
  </si>
  <si>
    <t>19.07.2023 14:24:11</t>
  </si>
  <si>
    <t>19.07.2023 14:24:12</t>
  </si>
  <si>
    <t>19.07.2023 14:24:14</t>
  </si>
  <si>
    <t>19.07.2023 14:24:15</t>
  </si>
  <si>
    <t>19.07.2023 14:24:17</t>
  </si>
  <si>
    <t>19.07.2023 14:24:20</t>
  </si>
  <si>
    <t>19.07.2023 14:24:21</t>
  </si>
  <si>
    <t>19.07.2023 14:24:27</t>
  </si>
  <si>
    <t>19.07.2023 14:24:29</t>
  </si>
  <si>
    <t>19.07.2023 14:24:30</t>
  </si>
  <si>
    <t>19.07.2023 14:24:51</t>
  </si>
  <si>
    <t>19.07.2023 14:26:08</t>
  </si>
  <si>
    <t>19.07.2023 14:26:09</t>
  </si>
  <si>
    <t>19.07.2023 14:26:11</t>
  </si>
  <si>
    <t>19.07.2023 14:26:12</t>
  </si>
  <si>
    <t>19.07.2023 14:26:14</t>
  </si>
  <si>
    <t>19.07.2023 14:26:17</t>
  </si>
  <si>
    <t>19.07.2023 14:26:20</t>
  </si>
  <si>
    <t>19.07.2023 14:26:24</t>
  </si>
  <si>
    <t>19.07.2023 14:26:26</t>
  </si>
  <si>
    <t>19.07.2023 14:26:29</t>
  </si>
  <si>
    <t>19.07.2023 14:26:30</t>
  </si>
  <si>
    <t>19.07.2023 14:26:32</t>
  </si>
  <si>
    <t>19.07.2023 14:26:56</t>
  </si>
  <si>
    <t>19.07.2023 14:26:57</t>
  </si>
  <si>
    <t>19.07.2023 14:27:15</t>
  </si>
  <si>
    <t>19.07.2023 14:27:17</t>
  </si>
  <si>
    <t>19.07.2023 14:27:18</t>
  </si>
  <si>
    <t>19.07.2023 14:27:20</t>
  </si>
  <si>
    <t>19.07.2023 14:27:23</t>
  </si>
  <si>
    <t>19.07.2023 14:27:24</t>
  </si>
  <si>
    <t>19.07.2023 14:27:25</t>
  </si>
  <si>
    <t>19.07.2023 14:27:27</t>
  </si>
  <si>
    <t>19.07.2023 14:27:28</t>
  </si>
  <si>
    <t>19.07.2023 14:27:31</t>
  </si>
  <si>
    <t>19.07.2023 14:27:49</t>
  </si>
  <si>
    <t>19.07.2023 14:27:50</t>
  </si>
  <si>
    <t>19.07.2023 14:27:52</t>
  </si>
  <si>
    <t>19.07.2023 14:27:53</t>
  </si>
  <si>
    <t>19.07.2023 14:27:55</t>
  </si>
  <si>
    <t>19.07.2023 14:27:56</t>
  </si>
  <si>
    <t>19.07.2023 14:27:58</t>
  </si>
  <si>
    <t>19.07.2023 14:27:59</t>
  </si>
  <si>
    <t>19.07.2023 14:28:01</t>
  </si>
  <si>
    <t>19.07.2023 14:28:02</t>
  </si>
  <si>
    <t>19.07.2023 14:28:48</t>
  </si>
  <si>
    <t>19.07.2023 14:28:50</t>
  </si>
  <si>
    <t>19.07.2023 14:28:51</t>
  </si>
  <si>
    <t>19.07.2023 14:28:52</t>
  </si>
  <si>
    <t>19.07.2023 14:28:53</t>
  </si>
  <si>
    <t>19.07.2023 14:28:55</t>
  </si>
  <si>
    <t>19.07.2023 14:28:56</t>
  </si>
  <si>
    <t>19.07.2023 14:28:57</t>
  </si>
  <si>
    <t>19.07.2023 14:28:58</t>
  </si>
  <si>
    <t>19.07.2023 14:29:19</t>
  </si>
  <si>
    <t>19.07.2023 14:29:21</t>
  </si>
  <si>
    <t>19.07.2023 14:29:22</t>
  </si>
  <si>
    <t>19.07.2023 14:29:23</t>
  </si>
  <si>
    <t>19.07.2023 14:29:24</t>
  </si>
  <si>
    <t>19.07.2023 14:29:26</t>
  </si>
  <si>
    <t>19.07.2023 14:29:30</t>
  </si>
  <si>
    <t>19.07.2023 14:29:31</t>
  </si>
  <si>
    <t>19.07.2023 14:29:33</t>
  </si>
  <si>
    <t>19.07.2023 14:29:34</t>
  </si>
  <si>
    <t>19.07.2023 14:29:36</t>
  </si>
  <si>
    <t>19.07.2023 14:30:33</t>
  </si>
  <si>
    <t>19.07.2023 14:30:36</t>
  </si>
  <si>
    <t>19.07.2023 14:30:37</t>
  </si>
  <si>
    <t>19.07.2023 14:30:39</t>
  </si>
  <si>
    <t>19.07.2023 14:30:40</t>
  </si>
  <si>
    <t>19.07.2023 14:30:42</t>
  </si>
  <si>
    <t>19.07.2023 14:30:45</t>
  </si>
  <si>
    <t>19.07.2023 14:30:48</t>
  </si>
  <si>
    <t>19.07.2023 14:30:49</t>
  </si>
  <si>
    <t>19.07.2023 14:30:51</t>
  </si>
  <si>
    <t>19.07.2023 14:30:52</t>
  </si>
  <si>
    <t>19.07.2023 14:30:54</t>
  </si>
  <si>
    <t>19.07.2023 14:30:55</t>
  </si>
  <si>
    <t>19.07.2023 14:30:57</t>
  </si>
  <si>
    <t>19.07.2023 14:31:15</t>
  </si>
  <si>
    <t>19.07.2023 14:31:16</t>
  </si>
  <si>
    <t>19.07.2023 14:31:17</t>
  </si>
  <si>
    <t>19.07.2023 14:31:19</t>
  </si>
  <si>
    <t>19.07.2023 14:31:20</t>
  </si>
  <si>
    <t>19.07.2023 14:31:21</t>
  </si>
  <si>
    <t>19.07.2023 14:31:23</t>
  </si>
  <si>
    <t>19.07.2023 14:31:24</t>
  </si>
  <si>
    <t>19.07.2023 14:31:26</t>
  </si>
  <si>
    <t>19.07.2023 14:32:03</t>
  </si>
  <si>
    <t>19.07.2023 14:32:06</t>
  </si>
  <si>
    <t>19.07.2023 14:32:08</t>
  </si>
  <si>
    <t>19.07.2023 14:32:09</t>
  </si>
  <si>
    <t>19.07.2023 14:32:11</t>
  </si>
  <si>
    <t>19.07.2023 14:32:12</t>
  </si>
  <si>
    <t>19.07.2023 14:32:14</t>
  </si>
  <si>
    <t>19.07.2023 14:33:33</t>
  </si>
  <si>
    <t>19.07.2023 14:33:35</t>
  </si>
  <si>
    <t>19.07.2023 14:33:36</t>
  </si>
  <si>
    <t>19.07.2023 14:33:38</t>
  </si>
  <si>
    <t>19.07.2023 14:33:39</t>
  </si>
  <si>
    <t>19.07.2023 14:33:41</t>
  </si>
  <si>
    <t>19.07.2023 14:33:42</t>
  </si>
  <si>
    <t>19.07.2023 14:33:44</t>
  </si>
  <si>
    <t>19.07.2023 14:34:38</t>
  </si>
  <si>
    <t>19.07.2023 14:34:39</t>
  </si>
  <si>
    <t>19.07.2023 14:34:41</t>
  </si>
  <si>
    <t>19.07.2023 14:34:42</t>
  </si>
  <si>
    <t>19.07.2023 14:35:17</t>
  </si>
  <si>
    <t>19.07.2023 14:35:18</t>
  </si>
  <si>
    <t>19.07.2023 14:35:20</t>
  </si>
  <si>
    <t>19.07.2023 14:35:21</t>
  </si>
  <si>
    <t>19.07.2023 14:35:22</t>
  </si>
  <si>
    <t>19.07.2023 14:36:25</t>
  </si>
  <si>
    <t>19.07.2023 14:36:26</t>
  </si>
  <si>
    <t>19.07.2023 14:36:28</t>
  </si>
  <si>
    <t>19.07.2023 14:36:29</t>
  </si>
  <si>
    <t>19.07.2023 14:36:30</t>
  </si>
  <si>
    <t>19.07.2023 14:36:31</t>
  </si>
  <si>
    <t>19.07.2023 14:36:33</t>
  </si>
  <si>
    <t>19.07.2023 14:36:34</t>
  </si>
  <si>
    <t>19.07.2023 14:36:37</t>
  </si>
  <si>
    <t>19.07.2023 14:36:49</t>
  </si>
  <si>
    <t>19.07.2023 14:36:50</t>
  </si>
  <si>
    <t>19.07.2023 14:36:52</t>
  </si>
  <si>
    <t>19.07.2023 14:36:53</t>
  </si>
  <si>
    <t>19.07.2023 14:38:44</t>
  </si>
  <si>
    <t>19.07.2023 14:38:46</t>
  </si>
  <si>
    <t>19.07.2023 14:38:47</t>
  </si>
  <si>
    <t>19.07.2023 14:38:49</t>
  </si>
  <si>
    <t>19.07.2023 14:38:50</t>
  </si>
  <si>
    <t>19.07.2023 14:38:52</t>
  </si>
  <si>
    <t>19.07.2023 14:39:05</t>
  </si>
  <si>
    <t>19.07.2023 14:39:06</t>
  </si>
  <si>
    <t>19.07.2023 14:39:08</t>
  </si>
  <si>
    <t>19.07.2023 14:39:09</t>
  </si>
  <si>
    <t>19.07.2023 14:39:11</t>
  </si>
  <si>
    <t>19.07.2023 14:39:21</t>
  </si>
  <si>
    <t>19.07.2023 14:39:23</t>
  </si>
  <si>
    <t>19.07.2023 14:39:24</t>
  </si>
  <si>
    <t>19.07.2023 14:39:25</t>
  </si>
  <si>
    <t>19.07.2023 14:39:27</t>
  </si>
  <si>
    <t>19.07.2023 14:39:28</t>
  </si>
  <si>
    <t>19.07.2023 14:39:29</t>
  </si>
  <si>
    <t>19.07.2023 14:39:30</t>
  </si>
  <si>
    <t>19.07.2023 14:39:32</t>
  </si>
  <si>
    <t>19.07.2023 14:39:33</t>
  </si>
  <si>
    <t>19.07.2023 14:39:42</t>
  </si>
  <si>
    <t>19.07.2023 14:39:43</t>
  </si>
  <si>
    <t>19.07.2023 14:39:44</t>
  </si>
  <si>
    <t>19.07.2023 14:39:45</t>
  </si>
  <si>
    <t>19.07.2023 14:39:47</t>
  </si>
  <si>
    <t>19.07.2023 14:39:48</t>
  </si>
  <si>
    <t>19.07.2023 14:39:49</t>
  </si>
  <si>
    <t>19.07.2023 14:39:50</t>
  </si>
  <si>
    <t>19.07.2023 14:40:25</t>
  </si>
  <si>
    <t>19.07.2023 14:40:28</t>
  </si>
  <si>
    <t>19.07.2023 14:40:29</t>
  </si>
  <si>
    <t>19.07.2023 14:40:31</t>
  </si>
  <si>
    <t>19.07.2023 14:40:32</t>
  </si>
  <si>
    <t>19.07.2023 14:40:34</t>
  </si>
  <si>
    <t>19.07.2023 14:40:35</t>
  </si>
  <si>
    <t>19.07.2023 14:41:02</t>
  </si>
  <si>
    <t>19.07.2023 14:41:04</t>
  </si>
  <si>
    <t>19.07.2023 14:41:05</t>
  </si>
  <si>
    <t>19.07.2023 14:41:07</t>
  </si>
  <si>
    <t>19.07.2023 14:41:08</t>
  </si>
  <si>
    <t>19.07.2023 14:41:16</t>
  </si>
  <si>
    <t>19.07.2023 14:41:17</t>
  </si>
  <si>
    <t>19.07.2023 14:41:40</t>
  </si>
  <si>
    <t>19.07.2023 14:41:41</t>
  </si>
  <si>
    <t>19.07.2023 14:41:43</t>
  </si>
  <si>
    <t>19.07.2023 14:41:44</t>
  </si>
  <si>
    <t>19.07.2023 14:41:46</t>
  </si>
  <si>
    <t>19.07.2023 14:41:49</t>
  </si>
  <si>
    <t>19.07.2023 14:41:50</t>
  </si>
  <si>
    <t>19.07.2023 14:41:52</t>
  </si>
  <si>
    <t>19.07.2023 14:41:53</t>
  </si>
  <si>
    <t>19.07.2023 14:41:55</t>
  </si>
  <si>
    <t>19.07.2023 14:41:59</t>
  </si>
  <si>
    <t>19.07.2023 14:42:01</t>
  </si>
  <si>
    <t>19.07.2023 14:42:02</t>
  </si>
  <si>
    <t>19.07.2023 14:42:04</t>
  </si>
  <si>
    <t>19.07.2023 14:43:11</t>
  </si>
  <si>
    <t>19.07.2023 14:43:13</t>
  </si>
  <si>
    <t>19.07.2023 14:43:14</t>
  </si>
  <si>
    <t>19.07.2023 14:43:15</t>
  </si>
  <si>
    <t>19.07.2023 14:43:16</t>
  </si>
  <si>
    <t>19.07.2023 14:43:18</t>
  </si>
  <si>
    <t>19.07.2023 14:43:22</t>
  </si>
  <si>
    <t>19.07.2023 14:43:23</t>
  </si>
  <si>
    <t>19.07.2023 14:43:28</t>
  </si>
  <si>
    <t>19.07.2023 14:43:29</t>
  </si>
  <si>
    <t>19.07.2023 14:43:31</t>
  </si>
  <si>
    <t>19.07.2023 14:43:32</t>
  </si>
  <si>
    <t>19.07.2023 14:43:40</t>
  </si>
  <si>
    <t>19.07.2023 14:43:41</t>
  </si>
  <si>
    <t>19.07.2023 14:43:42</t>
  </si>
  <si>
    <t>19.07.2023 14:43:44</t>
  </si>
  <si>
    <t>19.07.2023 14:43:45</t>
  </si>
  <si>
    <t>19.07.2023 14:43:46</t>
  </si>
  <si>
    <t>19.07.2023 14:43:49</t>
  </si>
  <si>
    <t>19.07.2023 14:43:51</t>
  </si>
  <si>
    <t>19.07.2023 14:43:52</t>
  </si>
  <si>
    <t>19.07.2023 14:43:54</t>
  </si>
  <si>
    <t>19.07.2023 14:43:55</t>
  </si>
  <si>
    <t>19.07.2023 14:43:58</t>
  </si>
  <si>
    <t>19.07.2023 14:44:00</t>
  </si>
  <si>
    <t>19.07.2023 14:44:01</t>
  </si>
  <si>
    <t>19.07.2023 14:44:03</t>
  </si>
  <si>
    <t>19.07.2023 14:44:06</t>
  </si>
  <si>
    <t>19.07.2023 14:44:07</t>
  </si>
  <si>
    <t>19.07.2023 14:44:09</t>
  </si>
  <si>
    <t>19.07.2023 14:44:10</t>
  </si>
  <si>
    <t>19.07.2023 14:44:56</t>
  </si>
  <si>
    <t>19.07.2023 14:44:58</t>
  </si>
  <si>
    <t>19.07.2023 14:44:59</t>
  </si>
  <si>
    <t>19.07.2023 14:45:01</t>
  </si>
  <si>
    <t>19.07.2023 14:45:02</t>
  </si>
  <si>
    <t>19.07.2023 14:45:04</t>
  </si>
  <si>
    <t>19.07.2023 14:45:05</t>
  </si>
  <si>
    <t>19.07.2023 14:45:07</t>
  </si>
  <si>
    <t>19.07.2023 14:46:31</t>
  </si>
  <si>
    <t>19.07.2023 14:46:32</t>
  </si>
  <si>
    <t>19.07.2023 14:46:34</t>
  </si>
  <si>
    <t>19.07.2023 14:46:35</t>
  </si>
  <si>
    <t>19.07.2023 14:46:37</t>
  </si>
  <si>
    <t>19.07.2023 14:46:38</t>
  </si>
  <si>
    <t>19.07.2023 14:47:34</t>
  </si>
  <si>
    <t>19.07.2023 14:47:37</t>
  </si>
  <si>
    <t>19.07.2023 14:47:38</t>
  </si>
  <si>
    <t>19.07.2023 14:47:40</t>
  </si>
  <si>
    <t>19.07.2023 14:47:41</t>
  </si>
  <si>
    <t>19.07.2023 14:47:43</t>
  </si>
  <si>
    <t>19.07.2023 14:47:44</t>
  </si>
  <si>
    <t>19.07.2023 14:47:46</t>
  </si>
  <si>
    <t>19.07.2023 14:47:47</t>
  </si>
  <si>
    <t>19.07.2023 14:48:34</t>
  </si>
  <si>
    <t>19.07.2023 14:48:35</t>
  </si>
  <si>
    <t>19.07.2023 14:48:37</t>
  </si>
  <si>
    <t>19.07.2023 14:49:44</t>
  </si>
  <si>
    <t>19.07.2023 14:49:46</t>
  </si>
  <si>
    <t>19.07.2023 14:49:47</t>
  </si>
  <si>
    <t>19.07.2023 14:49:49</t>
  </si>
  <si>
    <t>19.07.2023 14:49:50</t>
  </si>
  <si>
    <t>19.07.2023 14:49:52</t>
  </si>
  <si>
    <t>19.07.2023 14:52:08</t>
  </si>
  <si>
    <t>19.07.2023 14:52:10</t>
  </si>
  <si>
    <t>19.07.2023 14:52:11</t>
  </si>
  <si>
    <t>19.07.2023 14:52:12</t>
  </si>
  <si>
    <t>19.07.2023 14:52:13</t>
  </si>
  <si>
    <t>19.07.2023 14:52:15</t>
  </si>
  <si>
    <t>19.07.2023 14:52:16</t>
  </si>
  <si>
    <t>19.07.2023 14:52:17</t>
  </si>
  <si>
    <t>19.07.2023 14:52:20</t>
  </si>
  <si>
    <t>19.07.2023 14:52:23</t>
  </si>
  <si>
    <t>19.07.2023 14:52:26</t>
  </si>
  <si>
    <t>19.07.2023 14:52:27</t>
  </si>
  <si>
    <t>19.07.2023 14:52:29</t>
  </si>
  <si>
    <t>19.07.2023 14:52:30</t>
  </si>
  <si>
    <t>19.07.2023 14:54:02</t>
  </si>
  <si>
    <t>19.07.2023 14:54:05</t>
  </si>
  <si>
    <t>19.07.2023 14:54:06</t>
  </si>
  <si>
    <t>19.07.2023 14:54:08</t>
  </si>
  <si>
    <t>19.07.2023 14:54:09</t>
  </si>
  <si>
    <t>19.07.2023 14:54:11</t>
  </si>
  <si>
    <t>19.07.2023 14:54:12</t>
  </si>
  <si>
    <t>19.07.2023 14:54:26</t>
  </si>
  <si>
    <t>19.07.2023 14:54:29</t>
  </si>
  <si>
    <t>19.07.2023 14:54:30</t>
  </si>
  <si>
    <t>19.07.2023 14:54:32</t>
  </si>
  <si>
    <t>19.07.2023 14:54:33</t>
  </si>
  <si>
    <t>19.07.2023 14:54:35</t>
  </si>
  <si>
    <t>19.07.2023 14:56:14</t>
  </si>
  <si>
    <t>19.07.2023 14:56:15</t>
  </si>
  <si>
    <t>19.07.2023 14:56:17</t>
  </si>
  <si>
    <t>19.07.2023 14:56:18</t>
  </si>
  <si>
    <t>19.07.2023 14:56:20</t>
  </si>
  <si>
    <t>19.07.2023 14:56:21</t>
  </si>
  <si>
    <t>19.07.2023 14:56:23</t>
  </si>
  <si>
    <t>19.07.2023 14:56:33</t>
  </si>
  <si>
    <t>19.07.2023 14:56:35</t>
  </si>
  <si>
    <t>19.07.2023 14:56:36</t>
  </si>
  <si>
    <t>19.07.2023 14:56:37</t>
  </si>
  <si>
    <t>19.07.2023 14:56:39</t>
  </si>
  <si>
    <t>19.07.2023 14:56:40</t>
  </si>
  <si>
    <t>19.07.2023 14:56:43</t>
  </si>
  <si>
    <t>19.07.2023 14:56:46</t>
  </si>
  <si>
    <t>19.07.2023 14:56:47</t>
  </si>
  <si>
    <t>19.07.2023 14:56:48</t>
  </si>
  <si>
    <t>19.07.2023 14:56:50</t>
  </si>
  <si>
    <t>19.07.2023 14:56:51</t>
  </si>
  <si>
    <t>19.07.2023 14:56:52</t>
  </si>
  <si>
    <t>19.07.2023 14:56:53</t>
  </si>
  <si>
    <t>19.07.2023 14:57:20</t>
  </si>
  <si>
    <t>19.07.2023 14:57:22</t>
  </si>
  <si>
    <t>19.07.2023 14:57:23</t>
  </si>
  <si>
    <t>19.07.2023 14:57:24</t>
  </si>
  <si>
    <t>19.07.2023 14:57:27</t>
  </si>
  <si>
    <t>19.07.2023 14:57:37</t>
  </si>
  <si>
    <t>19.07.2023 14:57:40</t>
  </si>
  <si>
    <t>19.07.2023 14:57:42</t>
  </si>
  <si>
    <t>19.07.2023 14:57:43</t>
  </si>
  <si>
    <t>19.07.2023 14:57:45</t>
  </si>
  <si>
    <t>19.07.2023 14:57:46</t>
  </si>
  <si>
    <t>19.07.2023 14:57:48</t>
  </si>
  <si>
    <t>19.07.2023 14:57:49</t>
  </si>
  <si>
    <t>19.07.2023 14:59:36</t>
  </si>
  <si>
    <t>19.07.2023 14:59:39</t>
  </si>
  <si>
    <t>19.07.2023 14:59:40</t>
  </si>
  <si>
    <t>19.07.2023 14:59:42</t>
  </si>
  <si>
    <t>19.07.2023 14:59:46</t>
  </si>
  <si>
    <t>19.07.2023 14:59:48</t>
  </si>
  <si>
    <t>19.07.2023 14:59:49</t>
  </si>
  <si>
    <t>19.07.2023 14:59:50</t>
  </si>
  <si>
    <t>19.07.2023 14:59:52</t>
  </si>
  <si>
    <t>19.07.2023 14:59:53</t>
  </si>
  <si>
    <t>19.07.2023 14:59:54</t>
  </si>
  <si>
    <t>19.07.2023 15:00:18</t>
  </si>
  <si>
    <t>19.07.2023 15:00:21</t>
  </si>
  <si>
    <t>19.07.2023 15:00:22</t>
  </si>
  <si>
    <t>19.07.2023 15:00:24</t>
  </si>
  <si>
    <t>19.07.2023 15:00:25</t>
  </si>
  <si>
    <t>19.07.2023 15:00:27</t>
  </si>
  <si>
    <t>19.07.2023 15:00:28</t>
  </si>
  <si>
    <t>19.07.2023 15:00:30</t>
  </si>
  <si>
    <t>19.07.2023 15:00:52</t>
  </si>
  <si>
    <t>19.07.2023 15:00:55</t>
  </si>
  <si>
    <t>19.07.2023 15:00:58</t>
  </si>
  <si>
    <t>19.07.2023 15:01:00</t>
  </si>
  <si>
    <t>19.07.2023 15:01:01</t>
  </si>
  <si>
    <t>19.07.2023 15:01:03</t>
  </si>
  <si>
    <t>19.07.2023 15:01:04</t>
  </si>
  <si>
    <t>19.07.2023 15:01:06</t>
  </si>
  <si>
    <t>19.07.2023 15:01:07</t>
  </si>
  <si>
    <t>19.07.2023 15:01:34</t>
  </si>
  <si>
    <t>19.07.2023 15:01:36</t>
  </si>
  <si>
    <t>19.07.2023 15:01:37</t>
  </si>
  <si>
    <t>19.07.2023 15:01:38</t>
  </si>
  <si>
    <t>19.07.2023 15:01:40</t>
  </si>
  <si>
    <t>19.07.2023 15:01:41</t>
  </si>
  <si>
    <t>19.07.2023 15:02:41</t>
  </si>
  <si>
    <t>19.07.2023 15:02:42</t>
  </si>
  <si>
    <t>19.07.2023 15:02:44</t>
  </si>
  <si>
    <t>19.07.2023 15:02:45</t>
  </si>
  <si>
    <t>19.07.2023 15:03:51</t>
  </si>
  <si>
    <t>19.07.2023 15:03:53</t>
  </si>
  <si>
    <t>19.07.2023 15:03:54</t>
  </si>
  <si>
    <t>19.07.2023 15:03:55</t>
  </si>
  <si>
    <t>19.07.2023 15:03:56</t>
  </si>
  <si>
    <t>19.07.2023 15:03:58</t>
  </si>
  <si>
    <t>19.07.2023 15:03:59</t>
  </si>
  <si>
    <t>19.07.2023 15:04:00</t>
  </si>
  <si>
    <t>19.07.2023 15:04:02</t>
  </si>
  <si>
    <t>19.07.2023 15:04:03</t>
  </si>
  <si>
    <t>19.07.2023 15:04:05</t>
  </si>
  <si>
    <t>19.07.2023 15:04:06</t>
  </si>
  <si>
    <t>19.07.2023 15:04:18</t>
  </si>
  <si>
    <t>19.07.2023 15:04:19</t>
  </si>
  <si>
    <t>19.07.2023 15:04:21</t>
  </si>
  <si>
    <t>19.07.2023 15:04:22</t>
  </si>
  <si>
    <t>19.07.2023 15:04:23</t>
  </si>
  <si>
    <t>19.07.2023 15:04:26</t>
  </si>
  <si>
    <t>19.07.2023 15:04:44</t>
  </si>
  <si>
    <t>19.07.2023 15:04:45</t>
  </si>
  <si>
    <t>19.07.2023 15:04:46</t>
  </si>
  <si>
    <t>19.07.2023 15:04:47</t>
  </si>
  <si>
    <t>19.07.2023 15:04:50</t>
  </si>
  <si>
    <t>19.07.2023 15:04:52</t>
  </si>
  <si>
    <t>19.07.2023 15:04:53</t>
  </si>
  <si>
    <t>19.07.2023 15:04:55</t>
  </si>
  <si>
    <t>19.07.2023 15:05:16</t>
  </si>
  <si>
    <t>19.07.2023 15:05:19</t>
  </si>
  <si>
    <t>19.07.2023 15:05:20</t>
  </si>
  <si>
    <t>19.07.2023 15:05:22</t>
  </si>
  <si>
    <t>19.07.2023 15:05:23</t>
  </si>
  <si>
    <t>19.07.2023 15:05:25</t>
  </si>
  <si>
    <t>19.07.2023 15:05:44</t>
  </si>
  <si>
    <t>19.07.2023 15:05:46</t>
  </si>
  <si>
    <t>19.07.2023 15:05:47</t>
  </si>
  <si>
    <t>19.07.2023 15:05:48</t>
  </si>
  <si>
    <t>19.07.2023 15:05:49</t>
  </si>
  <si>
    <t>19.07.2023 15:05:51</t>
  </si>
  <si>
    <t>19.07.2023 15:07:11</t>
  </si>
  <si>
    <t>19.07.2023 15:07:13</t>
  </si>
  <si>
    <t>19.07.2023 15:07:14</t>
  </si>
  <si>
    <t>19.07.2023 15:07:15</t>
  </si>
  <si>
    <t>19.07.2023 15:07:17</t>
  </si>
  <si>
    <t>19.07.2023 15:07:18</t>
  </si>
  <si>
    <t>19.07.2023 15:07:19</t>
  </si>
  <si>
    <t>19.07.2023 15:07:20</t>
  </si>
  <si>
    <t>19.07.2023 15:07:22</t>
  </si>
  <si>
    <t>19.07.2023 15:07:23</t>
  </si>
  <si>
    <t>19.07.2023 15:07:57</t>
  </si>
  <si>
    <t>19.07.2023 15:08:03</t>
  </si>
  <si>
    <t>19.07.2023 15:08:05</t>
  </si>
  <si>
    <t>19.07.2023 15:08:15</t>
  </si>
  <si>
    <t>19.07.2023 15:08:26</t>
  </si>
  <si>
    <t>19.07.2023 15:08:27</t>
  </si>
  <si>
    <t>19.07.2023 15:08:29</t>
  </si>
  <si>
    <t>19.07.2023 15:08:32</t>
  </si>
  <si>
    <t>19.07.2023 15:08:33</t>
  </si>
  <si>
    <t>19.07.2023 15:08:57</t>
  </si>
  <si>
    <t>19.07.2023 15:08:59</t>
  </si>
  <si>
    <t>19.07.2023 15:09:00</t>
  </si>
  <si>
    <t>19.07.2023 15:09:01</t>
  </si>
  <si>
    <t>19.07.2023 15:09:02</t>
  </si>
  <si>
    <t>19.07.2023 15:09:04</t>
  </si>
  <si>
    <t>19.07.2023 15:09:05</t>
  </si>
  <si>
    <t>19.07.2023 15:09:06</t>
  </si>
  <si>
    <t>19.07.2023 15:09:07</t>
  </si>
  <si>
    <t>19.07.2023 15:10:03</t>
  </si>
  <si>
    <t>19.07.2023 15:10:04</t>
  </si>
  <si>
    <t>19.07.2023 15:10:05</t>
  </si>
  <si>
    <t>19.07.2023 15:10:07</t>
  </si>
  <si>
    <t>19.07.2023 15:10:08</t>
  </si>
  <si>
    <t>19.07.2023 15:10:09</t>
  </si>
  <si>
    <t>19.07.2023 15:10:12</t>
  </si>
  <si>
    <t>19.07.2023 15:10:13</t>
  </si>
  <si>
    <t>19.07.2023 15:11:01</t>
  </si>
  <si>
    <t>19.07.2023 15:11:03</t>
  </si>
  <si>
    <t>19.07.2023 15:11:04</t>
  </si>
  <si>
    <t>19.07.2023 15:11:06</t>
  </si>
  <si>
    <t>19.07.2023 15:11:07</t>
  </si>
  <si>
    <t>19.07.2023 15:11:09</t>
  </si>
  <si>
    <t>19.07.2023 15:11:10</t>
  </si>
  <si>
    <t>19.07.2023 15:11:19</t>
  </si>
  <si>
    <t>19.07.2023 15:11:22</t>
  </si>
  <si>
    <t>19.07.2023 15:11:25</t>
  </si>
  <si>
    <t>19.07.2023 15:11:27</t>
  </si>
  <si>
    <t>19.07.2023 15:11:28</t>
  </si>
  <si>
    <t>19.07.2023 15:11:43</t>
  </si>
  <si>
    <t>19.07.2023 15:11:45</t>
  </si>
  <si>
    <t>19.07.2023 15:12:09</t>
  </si>
  <si>
    <t>19.07.2023 15:12:10</t>
  </si>
  <si>
    <t>19.07.2023 15:12:12</t>
  </si>
  <si>
    <t>19.07.2023 15:12:13</t>
  </si>
  <si>
    <t>19.07.2023 15:12:15</t>
  </si>
  <si>
    <t>19.07.2023 15:12:16</t>
  </si>
  <si>
    <t>19.07.2023 15:12:18</t>
  </si>
  <si>
    <t>19.07.2023 15:12:19</t>
  </si>
  <si>
    <t>19.07.2023 15:12:21</t>
  </si>
  <si>
    <t>19.07.2023 15:13:18</t>
  </si>
  <si>
    <t>19.07.2023 15:13:19</t>
  </si>
  <si>
    <t>19.07.2023 15:13:21</t>
  </si>
  <si>
    <t>19.07.2023 15:13:24</t>
  </si>
  <si>
    <t>19.07.2023 15:13:25</t>
  </si>
  <si>
    <t>19.07.2023 15:13:27</t>
  </si>
  <si>
    <t>19.07.2023 15:13:28</t>
  </si>
  <si>
    <t>19.07.2023 15:13:41</t>
  </si>
  <si>
    <t>19.07.2023 15:13:43</t>
  </si>
  <si>
    <t>19.07.2023 15:13:44</t>
  </si>
  <si>
    <t>19.07.2023 15:13:45</t>
  </si>
  <si>
    <t>19.07.2023 15:13:47</t>
  </si>
  <si>
    <t>19.07.2023 15:13:48</t>
  </si>
  <si>
    <t>19.07.2023 15:14:34</t>
  </si>
  <si>
    <t>19.07.2023 15:14:36</t>
  </si>
  <si>
    <t>19.07.2023 15:14:37</t>
  </si>
  <si>
    <t>19.07.2023 15:14:38</t>
  </si>
  <si>
    <t>19.07.2023 15:14:39</t>
  </si>
  <si>
    <t>19.07.2023 15:14:42</t>
  </si>
  <si>
    <t>19.07.2023 15:14:45</t>
  </si>
  <si>
    <t>19.07.2023 15:14:46</t>
  </si>
  <si>
    <t>19.07.2023 15:14:48</t>
  </si>
  <si>
    <t>19.07.2023 15:14:49</t>
  </si>
  <si>
    <t>19.07.2023 15:14:50</t>
  </si>
  <si>
    <t>19.07.2023 15:14:51</t>
  </si>
  <si>
    <t>19.07.2023 15:14:53</t>
  </si>
  <si>
    <t>19.07.2023 15:14:54</t>
  </si>
  <si>
    <t>19.07.2023 15:14:55</t>
  </si>
  <si>
    <t>19.07.2023 15:15:46</t>
  </si>
  <si>
    <t>19.07.2023 15:15:47</t>
  </si>
  <si>
    <t>19.07.2023 15:15:49</t>
  </si>
  <si>
    <t>19.07.2023 15:15:50</t>
  </si>
  <si>
    <t>19.07.2023 15:15:52</t>
  </si>
  <si>
    <t>19.07.2023 15:15:53</t>
  </si>
  <si>
    <t>19.07.2023 15:15:55</t>
  </si>
  <si>
    <t>19.07.2023 15:16:05</t>
  </si>
  <si>
    <t>19.07.2023 15:16:07</t>
  </si>
  <si>
    <t>19.07.2023 15:16:08</t>
  </si>
  <si>
    <t>19.07.2023 15:16:17</t>
  </si>
  <si>
    <t>19.07.2023 15:16:19</t>
  </si>
  <si>
    <t>19.07.2023 15:16:20</t>
  </si>
  <si>
    <t>19.07.2023 15:17:03</t>
  </si>
  <si>
    <t>19.07.2023 15:17:04</t>
  </si>
  <si>
    <t>19.07.2023 15:17:06</t>
  </si>
  <si>
    <t>19.07.2023 15:17:07</t>
  </si>
  <si>
    <t>19.07.2023 15:17:08</t>
  </si>
  <si>
    <t>19.07.2023 15:17:11</t>
  </si>
  <si>
    <t>19.07.2023 15:17:51</t>
  </si>
  <si>
    <t>19.07.2023 15:17:53</t>
  </si>
  <si>
    <t>19.07.2023 15:17:54</t>
  </si>
  <si>
    <t>19.07.2023 15:17:56</t>
  </si>
  <si>
    <t>19.07.2023 15:17:57</t>
  </si>
  <si>
    <t>19.07.2023 15:17:59</t>
  </si>
  <si>
    <t>19.07.2023 15:18:00</t>
  </si>
  <si>
    <t>19.07.2023 15:18:02</t>
  </si>
  <si>
    <t>19.07.2023 15:18:51</t>
  </si>
  <si>
    <t>19.07.2023 15:18:53</t>
  </si>
  <si>
    <t>19.07.2023 15:18:54</t>
  </si>
  <si>
    <t>19.07.2023 15:18:55</t>
  </si>
  <si>
    <t>19.07.2023 15:18:56</t>
  </si>
  <si>
    <t>19.07.2023 15:18:58</t>
  </si>
  <si>
    <t>19.07.2023 15:18:59</t>
  </si>
  <si>
    <t>19.07.2023 15:19:17</t>
  </si>
  <si>
    <t>19.07.2023 15:19:18</t>
  </si>
  <si>
    <t>19.07.2023 15:19:19</t>
  </si>
  <si>
    <t>19.07.2023 15:19:21</t>
  </si>
  <si>
    <t>19.07.2023 15:19:22</t>
  </si>
  <si>
    <t>19.07.2023 15:19:23</t>
  </si>
  <si>
    <t>19.07.2023 15:19:24</t>
  </si>
  <si>
    <t>19.07.2023 15:20:17</t>
  </si>
  <si>
    <t>19.07.2023 15:20:18</t>
  </si>
  <si>
    <t>19.07.2023 15:20:22</t>
  </si>
  <si>
    <t>19.07.2023 15:20:24</t>
  </si>
  <si>
    <t>19.07.2023 15:20:25</t>
  </si>
  <si>
    <t>19.07.2023 15:20:27</t>
  </si>
  <si>
    <t>19.07.2023 15:20:28</t>
  </si>
  <si>
    <t>19.07.2023 15:20:30</t>
  </si>
  <si>
    <t>19.07.2023 15:20:32</t>
  </si>
  <si>
    <t>19.07.2023 15:20:40</t>
  </si>
  <si>
    <t>19.07.2023 15:20:42</t>
  </si>
  <si>
    <t>19.07.2023 15:20:43</t>
  </si>
  <si>
    <t>19.07.2023 15:20:45</t>
  </si>
  <si>
    <t>19.07.2023 15:20:46</t>
  </si>
  <si>
    <t>19.07.2023 15:21:04</t>
  </si>
  <si>
    <t>19.07.2023 15:21:05</t>
  </si>
  <si>
    <t>19.07.2023 15:21:07</t>
  </si>
  <si>
    <t>19.07.2023 15:21:08</t>
  </si>
  <si>
    <t>19.07.2023 15:21:10</t>
  </si>
  <si>
    <t>19.07.2023 15:21:28</t>
  </si>
  <si>
    <t>19.07.2023 15:21:29</t>
  </si>
  <si>
    <t>19.07.2023 15:21:31</t>
  </si>
  <si>
    <t>19.07.2023 15:21:32</t>
  </si>
  <si>
    <t>19.07.2023 15:21:34</t>
  </si>
  <si>
    <t>19.07.2023 15:21:35</t>
  </si>
  <si>
    <t>19.07.2023 15:22:22</t>
  </si>
  <si>
    <t>19.07.2023 15:22:23</t>
  </si>
  <si>
    <t>19.07.2023 15:22:24</t>
  </si>
  <si>
    <t>19.07.2023 15:22:26</t>
  </si>
  <si>
    <t>19.07.2023 15:22:27</t>
  </si>
  <si>
    <t>19.07.2023 15:22:28</t>
  </si>
  <si>
    <t>19.07.2023 15:22:29</t>
  </si>
  <si>
    <t>19.07.2023 15:22:34</t>
  </si>
  <si>
    <t>19.07.2023 15:22:43</t>
  </si>
  <si>
    <t>19.07.2023 15:22:47</t>
  </si>
  <si>
    <t>19.07.2023 15:22:50</t>
  </si>
  <si>
    <t>19.07.2023 15:22:53</t>
  </si>
  <si>
    <t>19.07.2023 15:22:55</t>
  </si>
  <si>
    <t>19.07.2023 15:22:56</t>
  </si>
  <si>
    <t>19.07.2023 15:22:58</t>
  </si>
  <si>
    <t>19.07.2023 15:23:17</t>
  </si>
  <si>
    <t>19.07.2023 15:23:20</t>
  </si>
  <si>
    <t>19.07.2023 15:23:22</t>
  </si>
  <si>
    <t>19.07.2023 15:23:23</t>
  </si>
  <si>
    <t>19.07.2023 15:23:25</t>
  </si>
  <si>
    <t>19.07.2023 15:23:26</t>
  </si>
  <si>
    <t>19.07.2023 15:23:28</t>
  </si>
  <si>
    <t>19.07.2023 15:23:29</t>
  </si>
  <si>
    <t>19.07.2023 15:23:31</t>
  </si>
  <si>
    <t>19.07.2023 15:23:32</t>
  </si>
  <si>
    <t>19.07.2023 15:23:34</t>
  </si>
  <si>
    <t>19.07.2023 15:23:35</t>
  </si>
  <si>
    <t>19.07.2023 15:23:36</t>
  </si>
  <si>
    <t>19.07.2023 15:23:39</t>
  </si>
  <si>
    <t>19.07.2023 15:23:58</t>
  </si>
  <si>
    <t>19.07.2023 15:24:01</t>
  </si>
  <si>
    <t>19.07.2023 15:24:03</t>
  </si>
  <si>
    <t>19.07.2023 15:24:04</t>
  </si>
  <si>
    <t>19.07.2023 15:24:06</t>
  </si>
  <si>
    <t>19.07.2023 15:24:07</t>
  </si>
  <si>
    <t>19.07.2023 15:24:09</t>
  </si>
  <si>
    <t>19.07.2023 15:24:10</t>
  </si>
  <si>
    <t>19.07.2023 15:24:24</t>
  </si>
  <si>
    <t>19.07.2023 15:24:25</t>
  </si>
  <si>
    <t>19.07.2023 15:24:27</t>
  </si>
  <si>
    <t>19.07.2023 15:24:28</t>
  </si>
  <si>
    <t>19.07.2023 15:24:30</t>
  </si>
  <si>
    <t>19.07.2023 15:24:57</t>
  </si>
  <si>
    <t>19.07.2023 15:24:58</t>
  </si>
  <si>
    <t>19.07.2023 15:24:59</t>
  </si>
  <si>
    <t>19.07.2023 15:25:01</t>
  </si>
  <si>
    <t>19.07.2023 15:25:02</t>
  </si>
  <si>
    <t>19.07.2023 15:25:03</t>
  </si>
  <si>
    <t>19.07.2023 15:25:04</t>
  </si>
  <si>
    <t>19.07.2023 15:25:06</t>
  </si>
  <si>
    <t>19.07.2023 15:25:07</t>
  </si>
  <si>
    <t>19.07.2023 15:25:08</t>
  </si>
  <si>
    <t>19.07.2023 15:25:09</t>
  </si>
  <si>
    <t>19.07.2023 15:25:20</t>
  </si>
  <si>
    <t>19.07.2023 15:25:21</t>
  </si>
  <si>
    <t>19.07.2023 15:25:23</t>
  </si>
  <si>
    <t>19.07.2023 15:25:24</t>
  </si>
  <si>
    <t>19.07.2023 15:25:26</t>
  </si>
  <si>
    <t>19.07.2023 15:25:27</t>
  </si>
  <si>
    <t>19.07.2023 15:27:05</t>
  </si>
  <si>
    <t>19.07.2023 15:27:06</t>
  </si>
  <si>
    <t>19.07.2023 15:27:08</t>
  </si>
  <si>
    <t>19.07.2023 15:27:09</t>
  </si>
  <si>
    <t>19.07.2023 15:27:11</t>
  </si>
  <si>
    <t>19.07.2023 15:27:12</t>
  </si>
  <si>
    <t>19.07.2023 15:28:30</t>
  </si>
  <si>
    <t>19.07.2023 15:28:32</t>
  </si>
  <si>
    <t>19.07.2023 15:28:33</t>
  </si>
  <si>
    <t>19.07.2023 15:28:34</t>
  </si>
  <si>
    <t>19.07.2023 15:28:35</t>
  </si>
  <si>
    <t>19.07.2023 15:28:37</t>
  </si>
  <si>
    <t>19.07.2023 15:28:38</t>
  </si>
  <si>
    <t>19.07.2023 15:28:39</t>
  </si>
  <si>
    <t>19.07.2023 15:29:21</t>
  </si>
  <si>
    <t>19.07.2023 15:29:24</t>
  </si>
  <si>
    <t>19.07.2023 15:29:25</t>
  </si>
  <si>
    <t>19.07.2023 15:29:27</t>
  </si>
  <si>
    <t>19.07.2023 15:29:37</t>
  </si>
  <si>
    <t>19.07.2023 15:29:39</t>
  </si>
  <si>
    <t>19.07.2023 15:29:40</t>
  </si>
  <si>
    <t>19.07.2023 15:29:43</t>
  </si>
  <si>
    <t>19.07.2023 15:29:44</t>
  </si>
  <si>
    <t>19.07.2023 15:29:46</t>
  </si>
  <si>
    <t>19.07.2023 15:30:02</t>
  </si>
  <si>
    <t>19.07.2023 15:30:03</t>
  </si>
  <si>
    <t>19.07.2023 15:30:05</t>
  </si>
  <si>
    <t>19.07.2023 15:30:06</t>
  </si>
  <si>
    <t>19.07.2023 15:30:08</t>
  </si>
  <si>
    <t>19.07.2023 15:30:41</t>
  </si>
  <si>
    <t>19.07.2023 15:31:30</t>
  </si>
  <si>
    <t>19.07.2023 15:31:32</t>
  </si>
  <si>
    <t>19.07.2023 15:31:33</t>
  </si>
  <si>
    <t>19.07.2023 15:31:34</t>
  </si>
  <si>
    <t>19.07.2023 15:31:36</t>
  </si>
  <si>
    <t>19.07.2023 15:31:37</t>
  </si>
  <si>
    <t>19.07.2023 15:31:38</t>
  </si>
  <si>
    <t>19.07.2023 15:32:33</t>
  </si>
  <si>
    <t>19.07.2023 15:32:35</t>
  </si>
  <si>
    <t>19.07.2023 15:32:36</t>
  </si>
  <si>
    <t>19.07.2023 15:32:38</t>
  </si>
  <si>
    <t>19.07.2023 15:32:39</t>
  </si>
  <si>
    <t>19.07.2023 15:32:41</t>
  </si>
  <si>
    <t>19.07.2023 15:33:17</t>
  </si>
  <si>
    <t>19.07.2023 15:33:20</t>
  </si>
  <si>
    <t>19.07.2023 15:33:21</t>
  </si>
  <si>
    <t>19.07.2023 15:33:23</t>
  </si>
  <si>
    <t>19.07.2023 15:33:24</t>
  </si>
  <si>
    <t>19.07.2023 15:33:26</t>
  </si>
  <si>
    <t>19.07.2023 15:33:27</t>
  </si>
  <si>
    <t>19.07.2023 15:33:29</t>
  </si>
  <si>
    <t>19.07.2023 15:33:50</t>
  </si>
  <si>
    <t>19.07.2023 15:34:09</t>
  </si>
  <si>
    <t>19.07.2023 15:34:12</t>
  </si>
  <si>
    <t>19.07.2023 15:34:13</t>
  </si>
  <si>
    <t>19.07.2023 15:34:15</t>
  </si>
  <si>
    <t>19.07.2023 15:34:17</t>
  </si>
  <si>
    <t>19.07.2023 15:34:32</t>
  </si>
  <si>
    <t>19.07.2023 15:34:34</t>
  </si>
  <si>
    <t>19.07.2023 15:34:35</t>
  </si>
  <si>
    <t>19.07.2023 15:34:37</t>
  </si>
  <si>
    <t>19.07.2023 15:34:38</t>
  </si>
  <si>
    <t>19.07.2023 15:34:40</t>
  </si>
  <si>
    <t>19.07.2023 15:34:43</t>
  </si>
  <si>
    <t>19.07.2023 15:34:44</t>
  </si>
  <si>
    <t>19.07.2023 15:34:46</t>
  </si>
  <si>
    <t>19.07.2023 15:34:47</t>
  </si>
  <si>
    <t>19.07.2023 15:34:49</t>
  </si>
  <si>
    <t>19.07.2023 15:34:50</t>
  </si>
  <si>
    <t>19.07.2023 15:34:53</t>
  </si>
  <si>
    <t>19.07.2023 15:34:55</t>
  </si>
  <si>
    <t>19.07.2023 15:34:56</t>
  </si>
  <si>
    <t>19.07.2023 15:34:59</t>
  </si>
  <si>
    <t>19.07.2023 15:35:02</t>
  </si>
  <si>
    <t>19.07.2023 15:35:04</t>
  </si>
  <si>
    <t>19.07.2023 15:35:50</t>
  </si>
  <si>
    <t>19.07.2023 15:35:52</t>
  </si>
  <si>
    <t>19.07.2023 15:35:53</t>
  </si>
  <si>
    <t>19.07.2023 15:35:55</t>
  </si>
  <si>
    <t>19.07.2023 15:35:56</t>
  </si>
  <si>
    <t>19.07.2023 15:35:58</t>
  </si>
  <si>
    <t>19.07.2023 15:35:59</t>
  </si>
  <si>
    <t>19.07.2023 15:36:01</t>
  </si>
  <si>
    <t>19.07.2023 15:36:02</t>
  </si>
  <si>
    <t>19.07.2023 15:36:14</t>
  </si>
  <si>
    <t>19.07.2023 15:36:16</t>
  </si>
  <si>
    <t>19.07.2023 15:36:17</t>
  </si>
  <si>
    <t>19.07.2023 15:36:18</t>
  </si>
  <si>
    <t>19.07.2023 15:36:20</t>
  </si>
  <si>
    <t>19.07.2023 15:36:21</t>
  </si>
  <si>
    <t>19.07.2023 15:36:22</t>
  </si>
  <si>
    <t>19.07.2023 15:36:23</t>
  </si>
  <si>
    <t>19.07.2023 15:36:25</t>
  </si>
  <si>
    <t>19.07.2023 15:36:27</t>
  </si>
  <si>
    <t>19.07.2023 15:36:32</t>
  </si>
  <si>
    <t>19.07.2023 15:36:33</t>
  </si>
  <si>
    <t>19.07.2023 15:36:35</t>
  </si>
  <si>
    <t>19.07.2023 15:36:36</t>
  </si>
  <si>
    <t>19.07.2023 15:36:37</t>
  </si>
  <si>
    <t>19.07.2023 15:36:59</t>
  </si>
  <si>
    <t>19.07.2023 15:37:01</t>
  </si>
  <si>
    <t>19.07.2023 15:37:02</t>
  </si>
  <si>
    <t>19.07.2023 15:37:03</t>
  </si>
  <si>
    <t>19.07.2023 15:37:06</t>
  </si>
  <si>
    <t>19.07.2023 15:37:13</t>
  </si>
  <si>
    <t>19.07.2023 15:37:18</t>
  </si>
  <si>
    <t>19.07.2023 15:37:19</t>
  </si>
  <si>
    <t>19.07.2023 15:37:20</t>
  </si>
  <si>
    <t>19.07.2023 15:37:22</t>
  </si>
  <si>
    <t>19.07.2023 15:37:24</t>
  </si>
  <si>
    <t>19.07.2023 15:38:21</t>
  </si>
  <si>
    <t>19.07.2023 15:38:23</t>
  </si>
  <si>
    <t>19.07.2023 15:38:24</t>
  </si>
  <si>
    <t>19.07.2023 15:38:25</t>
  </si>
  <si>
    <t>19.07.2023 15:38:27</t>
  </si>
  <si>
    <t>19.07.2023 15:38:28</t>
  </si>
  <si>
    <t>19.07.2023 15:38:29</t>
  </si>
  <si>
    <t>19.07.2023 15:38:30</t>
  </si>
  <si>
    <t>19.07.2023 15:38:45</t>
  </si>
  <si>
    <t>19.07.2023 15:38:47</t>
  </si>
  <si>
    <t>19.07.2023 15:38:48</t>
  </si>
  <si>
    <t>19.07.2023 15:38:49</t>
  </si>
  <si>
    <t>19.07.2023 15:38:50</t>
  </si>
  <si>
    <t>19.07.2023 15:38:52</t>
  </si>
  <si>
    <t>19.07.2023 15:38:53</t>
  </si>
  <si>
    <t>19.07.2023 15:39:56</t>
  </si>
  <si>
    <t>19.07.2023 15:39:57</t>
  </si>
  <si>
    <t>19.07.2023 15:39:59</t>
  </si>
  <si>
    <t>19.07.2023 15:40:00</t>
  </si>
  <si>
    <t>19.07.2023 15:40:02</t>
  </si>
  <si>
    <t>19.07.2023 15:40:03</t>
  </si>
  <si>
    <t>19.07.2023 15:40:05</t>
  </si>
  <si>
    <t>19.07.2023 15:41:54</t>
  </si>
  <si>
    <t>19.07.2023 15:41:56</t>
  </si>
  <si>
    <t>19.07.2023 15:41:57</t>
  </si>
  <si>
    <t>19.07.2023 15:41:58</t>
  </si>
  <si>
    <t>19.07.2023 15:41:59</t>
  </si>
  <si>
    <t>19.07.2023 15:42:01</t>
  </si>
  <si>
    <t>19.07.2023 15:42:02</t>
  </si>
  <si>
    <t>19.07.2023 15:42:21</t>
  </si>
  <si>
    <t>19.07.2023 15:42:23</t>
  </si>
  <si>
    <t>19.07.2023 15:42:24</t>
  </si>
  <si>
    <t>19.07.2023 15:42:25</t>
  </si>
  <si>
    <t>19.07.2023 15:42:26</t>
  </si>
  <si>
    <t>19.07.2023 15:42:28</t>
  </si>
  <si>
    <t>19.07.2023 15:42:29</t>
  </si>
  <si>
    <t>19.07.2023 15:43:20</t>
  </si>
  <si>
    <t>19.07.2023 15:43:23</t>
  </si>
  <si>
    <t>19.07.2023 15:43:24</t>
  </si>
  <si>
    <t>19.07.2023 15:43:26</t>
  </si>
  <si>
    <t>19.07.2023 15:43:27</t>
  </si>
  <si>
    <t>19.07.2023 15:43:29</t>
  </si>
  <si>
    <t>19.07.2023 15:43:32</t>
  </si>
  <si>
    <t>19.07.2023 15:43:33</t>
  </si>
  <si>
    <t>19.07.2023 15:43:35</t>
  </si>
  <si>
    <t>19.07.2023 15:43:36</t>
  </si>
  <si>
    <t>19.07.2023 15:43:49</t>
  </si>
  <si>
    <t>19.07.2023 15:43:51</t>
  </si>
  <si>
    <t>19.07.2023 15:43:52</t>
  </si>
  <si>
    <t>19.07.2023 15:43:54</t>
  </si>
  <si>
    <t>19.07.2023 15:43:55</t>
  </si>
  <si>
    <t>19.07.2023 15:44:03</t>
  </si>
  <si>
    <t>19.07.2023 15:44:04</t>
  </si>
  <si>
    <t>19.07.2023 15:44:05</t>
  </si>
  <si>
    <t>19.07.2023 15:44:07</t>
  </si>
  <si>
    <t>19.07.2023 15:44:08</t>
  </si>
  <si>
    <t>19.07.2023 15:44:09</t>
  </si>
  <si>
    <t>19.07.2023 15:44:33</t>
  </si>
  <si>
    <t>19.07.2023 15:44:37</t>
  </si>
  <si>
    <t>19.07.2023 15:44:39</t>
  </si>
  <si>
    <t>19.07.2023 15:44:40</t>
  </si>
  <si>
    <t>19.07.2023 15:44:42</t>
  </si>
  <si>
    <t>19.07.2023 15:44:43</t>
  </si>
  <si>
    <t>19.07.2023 15:44:57</t>
  </si>
  <si>
    <t>19.07.2023 15:44:58</t>
  </si>
  <si>
    <t>19.07.2023 15:45:00</t>
  </si>
  <si>
    <t>19.07.2023 15:45:01</t>
  </si>
  <si>
    <t>19.07.2023 15:45:02</t>
  </si>
  <si>
    <t>19.07.2023 15:45:03</t>
  </si>
  <si>
    <t>19.07.2023 15:45:05</t>
  </si>
  <si>
    <t>19.07.2023 15:45:24</t>
  </si>
  <si>
    <t>19.07.2023 15:45:45</t>
  </si>
  <si>
    <t>19.07.2023 15:45:46</t>
  </si>
  <si>
    <t>19.07.2023 15:45:48</t>
  </si>
  <si>
    <t>19.07.2023 15:45:49</t>
  </si>
  <si>
    <t>19.07.2023 15:45:51</t>
  </si>
  <si>
    <t>19.07.2023 15:45:54</t>
  </si>
  <si>
    <t>19.07.2023 15:45:55</t>
  </si>
  <si>
    <t>19.07.2023 15:45:57</t>
  </si>
  <si>
    <t>19.07.2023 15:45:58</t>
  </si>
  <si>
    <t>19.07.2023 15:46:00</t>
  </si>
  <si>
    <t>19.07.2023 15:46:01</t>
  </si>
  <si>
    <t>19.07.2023 15:46:03</t>
  </si>
  <si>
    <t>19.07.2023 15:46:04</t>
  </si>
  <si>
    <t>19.07.2023 15:46:06</t>
  </si>
  <si>
    <t>19.07.2023 15:46:07</t>
  </si>
  <si>
    <t>19.07.2023 15:46:13</t>
  </si>
  <si>
    <t>19.07.2023 15:46:15</t>
  </si>
  <si>
    <t>19.07.2023 15:46:16</t>
  </si>
  <si>
    <t>19.07.2023 15:46:18</t>
  </si>
  <si>
    <t>19.07.2023 15:46:19</t>
  </si>
  <si>
    <t>19.07.2023 15:46:21</t>
  </si>
  <si>
    <t>19.07.2023 15:46:22</t>
  </si>
  <si>
    <t>19.07.2023 15:46:31</t>
  </si>
  <si>
    <t>19.07.2023 15:46:33</t>
  </si>
  <si>
    <t>19.07.2023 15:46:34</t>
  </si>
  <si>
    <t>19.07.2023 15:46:35</t>
  </si>
  <si>
    <t>19.07.2023 15:46:37</t>
  </si>
  <si>
    <t>19.07.2023 15:46:38</t>
  </si>
  <si>
    <t>19.07.2023 15:46:39</t>
  </si>
  <si>
    <t>19.07.2023 15:46:42</t>
  </si>
  <si>
    <t>19.07.2023 15:46:51</t>
  </si>
  <si>
    <t>19.07.2023 15:46:52</t>
  </si>
  <si>
    <t>19.07.2023 15:46:53</t>
  </si>
  <si>
    <t>19.07.2023 15:46:55</t>
  </si>
  <si>
    <t>19.07.2023 15:46:56</t>
  </si>
  <si>
    <t>19.07.2023 15:47:05</t>
  </si>
  <si>
    <t>19.07.2023 15:47:06</t>
  </si>
  <si>
    <t>19.07.2023 15:47:08</t>
  </si>
  <si>
    <t>19.07.2023 15:47:09</t>
  </si>
  <si>
    <t>19.07.2023 15:47:11</t>
  </si>
  <si>
    <t>19.07.2023 15:47:12</t>
  </si>
  <si>
    <t>19.07.2023 15:47:15</t>
  </si>
  <si>
    <t>19.07.2023 15:47:17</t>
  </si>
  <si>
    <t>19.07.2023 15:47:57</t>
  </si>
  <si>
    <t>19.07.2023 15:47:59</t>
  </si>
  <si>
    <t>19.07.2023 15:48:00</t>
  </si>
  <si>
    <t>19.07.2023 15:48:02</t>
  </si>
  <si>
    <t>19.07.2023 15:48:03</t>
  </si>
  <si>
    <t>19.07.2023 15:48:42</t>
  </si>
  <si>
    <t>19.07.2023 15:48:45</t>
  </si>
  <si>
    <t>19.07.2023 15:48:47</t>
  </si>
  <si>
    <t>19.07.2023 15:48:48</t>
  </si>
  <si>
    <t>19.07.2023 15:48:50</t>
  </si>
  <si>
    <t>19.07.2023 15:48:51</t>
  </si>
  <si>
    <t>19.07.2023 15:48:53</t>
  </si>
  <si>
    <t>19.07.2023 15:48:54</t>
  </si>
  <si>
    <t>19.07.2023 15:48:58</t>
  </si>
  <si>
    <t>19.07.2023 15:49:03</t>
  </si>
  <si>
    <t>19.07.2023 15:49:04</t>
  </si>
  <si>
    <t>19.07.2023 15:49:05</t>
  </si>
  <si>
    <t>19.07.2023 15:49:08</t>
  </si>
  <si>
    <t>19.07.2023 15:49:28</t>
  </si>
  <si>
    <t>19.07.2023 15:49:31</t>
  </si>
  <si>
    <t>19.07.2023 15:49:32</t>
  </si>
  <si>
    <t>19.07.2023 15:49:34</t>
  </si>
  <si>
    <t>19.07.2023 15:49:35</t>
  </si>
  <si>
    <t>19.07.2023 15:49:37</t>
  </si>
  <si>
    <t>19.07.2023 15:49:38</t>
  </si>
  <si>
    <t>19.07.2023 15:49:40</t>
  </si>
  <si>
    <t>19.07.2023 15:50:01</t>
  </si>
  <si>
    <t>19.07.2023 15:50:04</t>
  </si>
  <si>
    <t>19.07.2023 15:50:05</t>
  </si>
  <si>
    <t>19.07.2023 15:50:07</t>
  </si>
  <si>
    <t>19.07.2023 15:50:08</t>
  </si>
  <si>
    <t>19.07.2023 15:50:10</t>
  </si>
  <si>
    <t>19.07.2023 15:50:13</t>
  </si>
  <si>
    <t>19.07.2023 15:50:14</t>
  </si>
  <si>
    <t>19.07.2023 15:50:16</t>
  </si>
  <si>
    <t>19.07.2023 15:50:17</t>
  </si>
  <si>
    <t>19.07.2023 15:50:20</t>
  </si>
  <si>
    <t>19.07.2023 15:50:22</t>
  </si>
  <si>
    <t>19.07.2023 15:50:23</t>
  </si>
  <si>
    <t>19.07.2023 15:50:25</t>
  </si>
  <si>
    <t>19.07.2023 15:50:38</t>
  </si>
  <si>
    <t>19.07.2023 15:50:41</t>
  </si>
  <si>
    <t>19.07.2023 15:50:47</t>
  </si>
  <si>
    <t>19.07.2023 15:50:48</t>
  </si>
  <si>
    <t>19.07.2023 15:50:50</t>
  </si>
  <si>
    <t>19.07.2023 15:50:51</t>
  </si>
  <si>
    <t>19.07.2023 15:50:53</t>
  </si>
  <si>
    <t>19.07.2023 15:50:54</t>
  </si>
  <si>
    <t>19.07.2023 15:50:56</t>
  </si>
  <si>
    <t>19.07.2023 15:50:57</t>
  </si>
  <si>
    <t>19.07.2023 15:50:59</t>
  </si>
  <si>
    <t>19.07.2023 15:51:00</t>
  </si>
  <si>
    <t>19.07.2023 15:51:17</t>
  </si>
  <si>
    <t>19.07.2023 15:51:18</t>
  </si>
  <si>
    <t>19.07.2023 15:51:20</t>
  </si>
  <si>
    <t>19.07.2023 15:51:21</t>
  </si>
  <si>
    <t>19.07.2023 15:51:22</t>
  </si>
  <si>
    <t>19.07.2023 15:51:23</t>
  </si>
  <si>
    <t>19.07.2023 15:51:53</t>
  </si>
  <si>
    <t>19.07.2023 15:51:55</t>
  </si>
  <si>
    <t>19.07.2023 15:51:56</t>
  </si>
  <si>
    <t>19.07.2023 15:51:57</t>
  </si>
  <si>
    <t>19.07.2023 15:51:58</t>
  </si>
  <si>
    <t>19.07.2023 15:52:00</t>
  </si>
  <si>
    <t>19.07.2023 15:52:01</t>
  </si>
  <si>
    <t>19.07.2023 15:52:02</t>
  </si>
  <si>
    <t>19.07.2023 15:52:05</t>
  </si>
  <si>
    <t>19.07.2023 15:52:07</t>
  </si>
  <si>
    <t>19.07.2023 15:52:28</t>
  </si>
  <si>
    <t>19.07.2023 15:52:29</t>
  </si>
  <si>
    <t>19.07.2023 15:52:30</t>
  </si>
  <si>
    <t>19.07.2023 15:52:32</t>
  </si>
  <si>
    <t>19.07.2023 15:52:33</t>
  </si>
  <si>
    <t>19.07.2023 15:52:34</t>
  </si>
  <si>
    <t>19.07.2023 15:53:04</t>
  </si>
  <si>
    <t>19.07.2023 15:53:07</t>
  </si>
  <si>
    <t>19.07.2023 15:53:08</t>
  </si>
  <si>
    <t>19.07.2023 15:53:12</t>
  </si>
  <si>
    <t>19.07.2023 15:53:14</t>
  </si>
  <si>
    <t>19.07.2023 15:53:19</t>
  </si>
  <si>
    <t>19.07.2023 15:53:21</t>
  </si>
  <si>
    <t>19.07.2023 15:53:22</t>
  </si>
  <si>
    <t>19.07.2023 15:53:24</t>
  </si>
  <si>
    <t>19.07.2023 15:53:25</t>
  </si>
  <si>
    <t>19.07.2023 15:53:27</t>
  </si>
  <si>
    <t>19.07.2023 15:55:09</t>
  </si>
  <si>
    <t>19.07.2023 15:55:10</t>
  </si>
  <si>
    <t>19.07.2023 15:55:11</t>
  </si>
  <si>
    <t>19.07.2023 15:55:13</t>
  </si>
  <si>
    <t>19.07.2023 15:55:14</t>
  </si>
  <si>
    <t>19.07.2023 15:55:17</t>
  </si>
  <si>
    <t>19.07.2023 15:55:27</t>
  </si>
  <si>
    <t>19.07.2023 15:55:32</t>
  </si>
  <si>
    <t>19.07.2023 15:55:33</t>
  </si>
  <si>
    <t>19.07.2023 15:55:35</t>
  </si>
  <si>
    <t>19.07.2023 15:55:36</t>
  </si>
  <si>
    <t>19.07.2023 15:56:33</t>
  </si>
  <si>
    <t>19.07.2023 15:56:35</t>
  </si>
  <si>
    <t>19.07.2023 15:56:36</t>
  </si>
  <si>
    <t>19.07.2023 15:56:38</t>
  </si>
  <si>
    <t>19.07.2023 15:56:39</t>
  </si>
  <si>
    <t>19.07.2023 15:57:36</t>
  </si>
  <si>
    <t>19.07.2023 15:57:39</t>
  </si>
  <si>
    <t>19.07.2023 15:57:41</t>
  </si>
  <si>
    <t>19.07.2023 15:57:42</t>
  </si>
  <si>
    <t>19.07.2023 15:57:44</t>
  </si>
  <si>
    <t>19.07.2023 15:57:45</t>
  </si>
  <si>
    <t>19.07.2023 15:57:47</t>
  </si>
  <si>
    <t>19.07.2023 15:57:48</t>
  </si>
  <si>
    <t>19.07.2023 15:57:50</t>
  </si>
  <si>
    <t>19.07.2023 15:57:51</t>
  </si>
  <si>
    <t>19.07.2023 15:57:53</t>
  </si>
  <si>
    <t>19.07.2023 15:57:54</t>
  </si>
  <si>
    <t>19.07.2023 15:57:56</t>
  </si>
  <si>
    <t>19.07.2023 15:57:57</t>
  </si>
  <si>
    <t>19.07.2023 15:57:59</t>
  </si>
  <si>
    <t>19.07.2023 15:58:00</t>
  </si>
  <si>
    <t>19.07.2023 15:58:02</t>
  </si>
  <si>
    <t>19.07.2023 15:58:03</t>
  </si>
  <si>
    <t>19.07.2023 15:58:06</t>
  </si>
  <si>
    <t>19.07.2023 15:58:49</t>
  </si>
  <si>
    <t>19.07.2023 15:58:51</t>
  </si>
  <si>
    <t>19.07.2023 15:58:52</t>
  </si>
  <si>
    <t>19.07.2023 15:58:53</t>
  </si>
  <si>
    <t>19.07.2023 15:58:55</t>
  </si>
  <si>
    <t>19.07.2023 15:59:21</t>
  </si>
  <si>
    <t>19.07.2023 15:59:23</t>
  </si>
  <si>
    <t>19.07.2023 15:59:24</t>
  </si>
  <si>
    <t>19.07.2023 15:59:26</t>
  </si>
  <si>
    <t>19.07.2023 15:59:42</t>
  </si>
  <si>
    <t>19.07.2023 15:59:44</t>
  </si>
  <si>
    <t>19.07.2023 15:59:45</t>
  </si>
  <si>
    <t>19.07.2023 15:59:47</t>
  </si>
  <si>
    <t>19.07.2023 15:59:48</t>
  </si>
  <si>
    <t>19.07.2023 15:59:59</t>
  </si>
  <si>
    <t>19.07.2023 16:00:03</t>
  </si>
  <si>
    <t>19.07.2023 16:00:05</t>
  </si>
  <si>
    <t>19.07.2023 16:00:06</t>
  </si>
  <si>
    <t>19.07.2023 16:00:08</t>
  </si>
  <si>
    <t>19.07.2023 16:00:09</t>
  </si>
  <si>
    <t>19.07.2023 16:00:11</t>
  </si>
  <si>
    <t>19.07.2023 16:00:12</t>
  </si>
  <si>
    <t>19.07.2023 16:00:14</t>
  </si>
  <si>
    <t>19.07.2023 16:01:26</t>
  </si>
  <si>
    <t>19.07.2023 16:01:27</t>
  </si>
  <si>
    <t>19.07.2023 16:01:29</t>
  </si>
  <si>
    <t>19.07.2023 16:01:30</t>
  </si>
  <si>
    <t>19.07.2023 16:01:32</t>
  </si>
  <si>
    <t>19.07.2023 16:01:33</t>
  </si>
  <si>
    <t>19.07.2023 16:01:35</t>
  </si>
  <si>
    <t>19.07.2023 16:01:39</t>
  </si>
  <si>
    <t>19.07.2023 16:01:41</t>
  </si>
  <si>
    <t>19.07.2023 16:01:42</t>
  </si>
  <si>
    <t>19.07.2023 16:01:44</t>
  </si>
  <si>
    <t>19.07.2023 16:01:48</t>
  </si>
  <si>
    <t>19.07.2023 16:01:50</t>
  </si>
  <si>
    <t>19.07.2023 16:01:51</t>
  </si>
  <si>
    <t>19.07.2023 16:01:52</t>
  </si>
  <si>
    <t>19.07.2023 16:01:53</t>
  </si>
  <si>
    <t>19.07.2023 16:01:55</t>
  </si>
  <si>
    <t>19.07.2023 16:01:57</t>
  </si>
  <si>
    <t>19.07.2023 16:02:38</t>
  </si>
  <si>
    <t>19.07.2023 16:02:39</t>
  </si>
  <si>
    <t>19.07.2023 16:02:41</t>
  </si>
  <si>
    <t>19.07.2023 16:02:42</t>
  </si>
  <si>
    <t>19.07.2023 16:02:43</t>
  </si>
  <si>
    <t>19.07.2023 16:02:51</t>
  </si>
  <si>
    <t>19.07.2023 16:02:52</t>
  </si>
  <si>
    <t>19.07.2023 16:02:53</t>
  </si>
  <si>
    <t>19.07.2023 16:02:55</t>
  </si>
  <si>
    <t>19.07.2023 16:02:56</t>
  </si>
  <si>
    <t>19.07.2023 16:02:57</t>
  </si>
  <si>
    <t>19.07.2023 16:02:58</t>
  </si>
  <si>
    <t>19.07.2023 16:03:06</t>
  </si>
  <si>
    <t>19.07.2023 16:03:07</t>
  </si>
  <si>
    <t>19.07.2023 16:03:09</t>
  </si>
  <si>
    <t>19.07.2023 16:03:10</t>
  </si>
  <si>
    <t>19.07.2023 16:03:12</t>
  </si>
  <si>
    <t>19.07.2023 16:03:13</t>
  </si>
  <si>
    <t>19.07.2023 16:03:15</t>
  </si>
  <si>
    <t>19.07.2023 16:03:16</t>
  </si>
  <si>
    <t>19.07.2023 16:03:18</t>
  </si>
  <si>
    <t>19.07.2023 16:03:19</t>
  </si>
  <si>
    <t>19.07.2023 16:03:21</t>
  </si>
  <si>
    <t>19.07.2023 16:03:22</t>
  </si>
  <si>
    <t>19.07.2023 16:03:24</t>
  </si>
  <si>
    <t>19.07.2023 16:03:25</t>
  </si>
  <si>
    <t>19.07.2023 16:03:27</t>
  </si>
  <si>
    <t>19.07.2023 16:03:34</t>
  </si>
  <si>
    <t>19.07.2023 16:03:36</t>
  </si>
  <si>
    <t>19.07.2023 16:03:37</t>
  </si>
  <si>
    <t>19.07.2023 16:03:39</t>
  </si>
  <si>
    <t>19.07.2023 16:03:40</t>
  </si>
  <si>
    <t>19.07.2023 16:03:42</t>
  </si>
  <si>
    <t>19.07.2023 16:03:43</t>
  </si>
  <si>
    <t>19.07.2023 16:04:54</t>
  </si>
  <si>
    <t>19.07.2023 16:04:55</t>
  </si>
  <si>
    <t>19.07.2023 16:04:57</t>
  </si>
  <si>
    <t>19.07.2023 16:04:58</t>
  </si>
  <si>
    <t>19.07.2023 16:05:00</t>
  </si>
  <si>
    <t>19.07.2023 16:05:06</t>
  </si>
  <si>
    <t>19.07.2023 16:05:07</t>
  </si>
  <si>
    <t>19.07.2023 16:05:09</t>
  </si>
  <si>
    <t>19.07.2023 16:05:10</t>
  </si>
  <si>
    <t>19.07.2023 16:05:12</t>
  </si>
  <si>
    <t>19.07.2023 16:05:24</t>
  </si>
  <si>
    <t>19.07.2023 16:05:25</t>
  </si>
  <si>
    <t>19.07.2023 16:05:28</t>
  </si>
  <si>
    <t>19.07.2023 16:05:30</t>
  </si>
  <si>
    <t>19.07.2023 16:05:31</t>
  </si>
  <si>
    <t>19.07.2023 16:05:34</t>
  </si>
  <si>
    <t>19.07.2023 16:05:36</t>
  </si>
  <si>
    <t>19.07.2023 16:05:37</t>
  </si>
  <si>
    <t>19.07.2023 16:05:39</t>
  </si>
  <si>
    <t>19.07.2023 16:06:33</t>
  </si>
  <si>
    <t>19.07.2023 16:06:34</t>
  </si>
  <si>
    <t>19.07.2023 16:06:36</t>
  </si>
  <si>
    <t>19.07.2023 16:06:37</t>
  </si>
  <si>
    <t>19.07.2023 16:06:39</t>
  </si>
  <si>
    <t>19.07.2023 16:06:40</t>
  </si>
  <si>
    <t>19.07.2023 16:06:42</t>
  </si>
  <si>
    <t>19.07.2023 16:07:57</t>
  </si>
  <si>
    <t>19.07.2023 16:07:58</t>
  </si>
  <si>
    <t>19.07.2023 16:07:59</t>
  </si>
  <si>
    <t>19.07.2023 16:08:01</t>
  </si>
  <si>
    <t>19.07.2023 16:08:02</t>
  </si>
  <si>
    <t>19.07.2023 16:08:03</t>
  </si>
  <si>
    <t>19.07.2023 16:08:04</t>
  </si>
  <si>
    <t>19.07.2023 16:08:06</t>
  </si>
  <si>
    <t>19.07.2023 16:08:07</t>
  </si>
  <si>
    <t>19.07.2023 16:08:10</t>
  </si>
  <si>
    <t>19.07.2023 16:08:52</t>
  </si>
  <si>
    <t>19.07.2023 16:08:53</t>
  </si>
  <si>
    <t>19.07.2023 16:09:15</t>
  </si>
  <si>
    <t>19.07.2023 16:09:18</t>
  </si>
  <si>
    <t>19.07.2023 16:09:20</t>
  </si>
  <si>
    <t>19.07.2023 16:09:21</t>
  </si>
  <si>
    <t>19.07.2023 16:09:23</t>
  </si>
  <si>
    <t>19.07.2023 16:09:24</t>
  </si>
  <si>
    <t>19.07.2023 16:09:26</t>
  </si>
  <si>
    <t>19.07.2023 16:09:27</t>
  </si>
  <si>
    <t>19.07.2023 16:09:29</t>
  </si>
  <si>
    <t>19.07.2023 16:09:30</t>
  </si>
  <si>
    <t>19.07.2023 16:09:35</t>
  </si>
  <si>
    <t>19.07.2023 16:09:39</t>
  </si>
  <si>
    <t>19.07.2023 16:09:56</t>
  </si>
  <si>
    <t>19.07.2023 16:09:57</t>
  </si>
  <si>
    <t>19.07.2023 16:09:58</t>
  </si>
  <si>
    <t>19.07.2023 16:10:00</t>
  </si>
  <si>
    <t>19.07.2023 16:10:01</t>
  </si>
  <si>
    <t>19.07.2023 16:10:04</t>
  </si>
  <si>
    <t>19.07.2023 16:10:34</t>
  </si>
  <si>
    <t>19.07.2023 16:10:35</t>
  </si>
  <si>
    <t>19.07.2023 16:10:37</t>
  </si>
  <si>
    <t>19.07.2023 16:10:38</t>
  </si>
  <si>
    <t>19.07.2023 16:10:40</t>
  </si>
  <si>
    <t>19.07.2023 16:11:05</t>
  </si>
  <si>
    <t>19.07.2023 16:11:07</t>
  </si>
  <si>
    <t>19.07.2023 16:11:08</t>
  </si>
  <si>
    <t>19.07.2023 16:11:09</t>
  </si>
  <si>
    <t>19.07.2023 16:11:12</t>
  </si>
  <si>
    <t>19.07.2023 16:11:45</t>
  </si>
  <si>
    <t>19.07.2023 16:11:46</t>
  </si>
  <si>
    <t>19.07.2023 16:11:48</t>
  </si>
  <si>
    <t>19.07.2023 16:11:49</t>
  </si>
  <si>
    <t>19.07.2023 16:11:50</t>
  </si>
  <si>
    <t>19.07.2023 16:11:51</t>
  </si>
  <si>
    <t>19.07.2023 16:11:53</t>
  </si>
  <si>
    <t>19.07.2023 16:11:55</t>
  </si>
  <si>
    <t>19.07.2023 16:12:10</t>
  </si>
  <si>
    <t>19.07.2023 16:12:12</t>
  </si>
  <si>
    <t>19.07.2023 16:12:13</t>
  </si>
  <si>
    <t>19.07.2023 16:12:15</t>
  </si>
  <si>
    <t>19.07.2023 16:12:16</t>
  </si>
  <si>
    <t>19.07.2023 16:12:18</t>
  </si>
  <si>
    <t>19.07.2023 16:12:19</t>
  </si>
  <si>
    <t>19.07.2023 16:12:21</t>
  </si>
  <si>
    <t>19.07.2023 16:12:22</t>
  </si>
  <si>
    <t>19.07.2023 16:13:28</t>
  </si>
  <si>
    <t>19.07.2023 16:13:30</t>
  </si>
  <si>
    <t>19.07.2023 16:13:31</t>
  </si>
  <si>
    <t>19.07.2023 16:13:32</t>
  </si>
  <si>
    <t>19.07.2023 16:13:34</t>
  </si>
  <si>
    <t>19.07.2023 16:13:35</t>
  </si>
  <si>
    <t>19.07.2023 16:13:36</t>
  </si>
  <si>
    <t>19.07.2023 16:14:07</t>
  </si>
  <si>
    <t>19.07.2023 16:14:09</t>
  </si>
  <si>
    <t>19.07.2023 16:14:10</t>
  </si>
  <si>
    <t>19.07.2023 16:14:11</t>
  </si>
  <si>
    <t>19.07.2023 16:14:25</t>
  </si>
  <si>
    <t>19.07.2023 16:14:26</t>
  </si>
  <si>
    <t>19.07.2023 16:14:28</t>
  </si>
  <si>
    <t>19.07.2023 16:14:29</t>
  </si>
  <si>
    <t>19.07.2023 16:14:31</t>
  </si>
  <si>
    <t>19.07.2023 16:14:32</t>
  </si>
  <si>
    <t>19.07.2023 16:14:34</t>
  </si>
  <si>
    <t>19.07.2023 16:14:37</t>
  </si>
  <si>
    <t>19.07.2023 16:14:40</t>
  </si>
  <si>
    <t>19.07.2023 16:14:41</t>
  </si>
  <si>
    <t>19.07.2023 16:14:43</t>
  </si>
  <si>
    <t>19.07.2023 16:14:44</t>
  </si>
  <si>
    <t>19.07.2023 16:14:46</t>
  </si>
  <si>
    <t>19.07.2023 16:14:47</t>
  </si>
  <si>
    <t>19.07.2023 16:14:49</t>
  </si>
  <si>
    <t>19.07.2023 16:14:50</t>
  </si>
  <si>
    <t>19.07.2023 16:16:02</t>
  </si>
  <si>
    <t>19.07.2023 16:16:03</t>
  </si>
  <si>
    <t>19.07.2023 16:16:05</t>
  </si>
  <si>
    <t>19.07.2023 16:16:06</t>
  </si>
  <si>
    <t>19.07.2023 16:16:08</t>
  </si>
  <si>
    <t>19.07.2023 16:16:09</t>
  </si>
  <si>
    <t>19.07.2023 16:16:35</t>
  </si>
  <si>
    <t>19.07.2023 16:16:36</t>
  </si>
  <si>
    <t>19.07.2023 16:16:38</t>
  </si>
  <si>
    <t>19.07.2023 16:16:39</t>
  </si>
  <si>
    <t>19.07.2023 16:17:30</t>
  </si>
  <si>
    <t>19.07.2023 16:17:35</t>
  </si>
  <si>
    <t>19.07.2023 16:17:36</t>
  </si>
  <si>
    <t>19.07.2023 16:17:38</t>
  </si>
  <si>
    <t>19.07.2023 16:17:39</t>
  </si>
  <si>
    <t>19.07.2023 16:17:41</t>
  </si>
  <si>
    <t>19.07.2023 16:17:42</t>
  </si>
  <si>
    <t>19.07.2023 16:17:44</t>
  </si>
  <si>
    <t>19.07.2023 16:17:45</t>
  </si>
  <si>
    <t>19.07.2023 16:17:47</t>
  </si>
  <si>
    <t>19.07.2023 16:18:11</t>
  </si>
  <si>
    <t>19.07.2023 16:18:12</t>
  </si>
  <si>
    <t>19.07.2023 16:18:14</t>
  </si>
  <si>
    <t>19.07.2023 16:18:15</t>
  </si>
  <si>
    <t>19.07.2023 16:18:16</t>
  </si>
  <si>
    <t>19.07.2023 16:18:17</t>
  </si>
  <si>
    <t>19.07.2023 16:18:19</t>
  </si>
  <si>
    <t>19.07.2023 16:18:20</t>
  </si>
  <si>
    <t>19.07.2023 16:18:23</t>
  </si>
  <si>
    <t>19.07.2023 16:18:29</t>
  </si>
  <si>
    <t>19.07.2023 16:18:32</t>
  </si>
  <si>
    <t>19.07.2023 16:18:33</t>
  </si>
  <si>
    <t>19.07.2023 16:18:35</t>
  </si>
  <si>
    <t>19.07.2023 16:18:36</t>
  </si>
  <si>
    <t>19.07.2023 16:18:38</t>
  </si>
  <si>
    <t>19.07.2023 16:18:39</t>
  </si>
  <si>
    <t>19.07.2023 16:18:42</t>
  </si>
  <si>
    <t>19.07.2023 16:18:44</t>
  </si>
  <si>
    <t>19.07.2023 16:18:45</t>
  </si>
  <si>
    <t>19.07.2023 16:18:46</t>
  </si>
  <si>
    <t>19.07.2023 16:18:49</t>
  </si>
  <si>
    <t>19.07.2023 16:19:13</t>
  </si>
  <si>
    <t>19.07.2023 16:19:15</t>
  </si>
  <si>
    <t>19.07.2023 16:19:16</t>
  </si>
  <si>
    <t>19.07.2023 16:19:17</t>
  </si>
  <si>
    <t>19.07.2023 16:19:20</t>
  </si>
  <si>
    <t>19.07.2023 16:20:44</t>
  </si>
  <si>
    <t>19.07.2023 16:20:45</t>
  </si>
  <si>
    <t>19.07.2023 16:20:47</t>
  </si>
  <si>
    <t>19.07.2023 16:20:48</t>
  </si>
  <si>
    <t>19.07.2023 16:20:50</t>
  </si>
  <si>
    <t>19.07.2023 16:20:51</t>
  </si>
  <si>
    <t>19.07.2023 16:21:02</t>
  </si>
  <si>
    <t>19.07.2023 16:21:03</t>
  </si>
  <si>
    <t>19.07.2023 16:21:05</t>
  </si>
  <si>
    <t>19.07.2023 16:21:06</t>
  </si>
  <si>
    <t>19.07.2023 16:21:07</t>
  </si>
  <si>
    <t>19.07.2023 16:21:08</t>
  </si>
  <si>
    <t>19.07.2023 16:21:10</t>
  </si>
  <si>
    <t>19.07.2023 16:21:29</t>
  </si>
  <si>
    <t>19.07.2023 16:21:32</t>
  </si>
  <si>
    <t>19.07.2023 16:21:33</t>
  </si>
  <si>
    <t>19.07.2023 16:21:35</t>
  </si>
  <si>
    <t>19.07.2023 16:21:36</t>
  </si>
  <si>
    <t>19.07.2023 16:21:37</t>
  </si>
  <si>
    <t>19.07.2023 16:21:40</t>
  </si>
  <si>
    <t>19.07.2023 16:21:55</t>
  </si>
  <si>
    <t>19.07.2023 16:21:58</t>
  </si>
  <si>
    <t>19.07.2023 16:22:01</t>
  </si>
  <si>
    <t>19.07.2023 16:22:02</t>
  </si>
  <si>
    <t>19.07.2023 16:22:04</t>
  </si>
  <si>
    <t>19.07.2023 16:22:08</t>
  </si>
  <si>
    <t>19.07.2023 16:22:11</t>
  </si>
  <si>
    <t>19.07.2023 16:22:13</t>
  </si>
  <si>
    <t>19.07.2023 16:22:16</t>
  </si>
  <si>
    <t>19.07.2023 16:22:17</t>
  </si>
  <si>
    <t>19.07.2023 16:22:47</t>
  </si>
  <si>
    <t>19.07.2023 16:22:50</t>
  </si>
  <si>
    <t>19.07.2023 16:22:52</t>
  </si>
  <si>
    <t>19.07.2023 16:22:53</t>
  </si>
  <si>
    <t>19.07.2023 16:22:55</t>
  </si>
  <si>
    <t>19.07.2023 16:22:56</t>
  </si>
  <si>
    <t>19.07.2023 16:22:58</t>
  </si>
  <si>
    <t>19.07.2023 16:22:59</t>
  </si>
  <si>
    <t>19.07.2023 16:23:01</t>
  </si>
  <si>
    <t>19.07.2023 16:23:41</t>
  </si>
  <si>
    <t>19.07.2023 16:23:47</t>
  </si>
  <si>
    <t>19.07.2023 16:23:48</t>
  </si>
  <si>
    <t>19.07.2023 16:23:50</t>
  </si>
  <si>
    <t>19.07.2023 16:23:51</t>
  </si>
  <si>
    <t>19.07.2023 16:24:03</t>
  </si>
  <si>
    <t>19.07.2023 16:24:05</t>
  </si>
  <si>
    <t>19.07.2023 16:24:06</t>
  </si>
  <si>
    <t>19.07.2023 16:24:07</t>
  </si>
  <si>
    <t>19.07.2023 16:24:09</t>
  </si>
  <si>
    <t>19.07.2023 16:24:28</t>
  </si>
  <si>
    <t>19.07.2023 16:24:29</t>
  </si>
  <si>
    <t>19.07.2023 16:24:31</t>
  </si>
  <si>
    <t>19.07.2023 16:24:32</t>
  </si>
  <si>
    <t>19.07.2023 16:24:34</t>
  </si>
  <si>
    <t>19.07.2023 16:26:10</t>
  </si>
  <si>
    <t>19.07.2023 16:26:11</t>
  </si>
  <si>
    <t>19.07.2023 16:26:13</t>
  </si>
  <si>
    <t>19.07.2023 16:26:14</t>
  </si>
  <si>
    <t>19.07.2023 16:26:16</t>
  </si>
  <si>
    <t>19.07.2023 16:26:17</t>
  </si>
  <si>
    <t>19.07.2023 16:26:20</t>
  </si>
  <si>
    <t>19.07.2023 16:26:23</t>
  </si>
  <si>
    <t>19.07.2023 16:26:25</t>
  </si>
  <si>
    <t>19.07.2023 16:26:26</t>
  </si>
  <si>
    <t>19.07.2023 16:26:28</t>
  </si>
  <si>
    <t>19.07.2023 16:26:31</t>
  </si>
  <si>
    <t>19.07.2023 16:26:32</t>
  </si>
  <si>
    <t>19.07.2023 16:26:34</t>
  </si>
  <si>
    <t>19.07.2023 16:26:35</t>
  </si>
  <si>
    <t>19.07.2023 16:26:37</t>
  </si>
  <si>
    <t>19.07.2023 16:27:31</t>
  </si>
  <si>
    <t>19.07.2023 16:27:32</t>
  </si>
  <si>
    <t>19.07.2023 16:27:34</t>
  </si>
  <si>
    <t>19.07.2023 16:27:35</t>
  </si>
  <si>
    <t>19.07.2023 16:27:36</t>
  </si>
  <si>
    <t>19.07.2023 16:27:39</t>
  </si>
  <si>
    <t>19.07.2023 16:28:13</t>
  </si>
  <si>
    <t>19.07.2023 16:28:15</t>
  </si>
  <si>
    <t>19.07.2023 16:28:16</t>
  </si>
  <si>
    <t>19.07.2023 16:28:17</t>
  </si>
  <si>
    <t>19.07.2023 16:28:19</t>
  </si>
  <si>
    <t>19.07.2023 16:28:20</t>
  </si>
  <si>
    <t>19.07.2023 16:28:21</t>
  </si>
  <si>
    <t>19.07.2023 16:28:22</t>
  </si>
  <si>
    <t>19.07.2023 16:28:24</t>
  </si>
  <si>
    <t>19.07.2023 16:28:25</t>
  </si>
  <si>
    <t>19.07.2023 16:28:26</t>
  </si>
  <si>
    <t>19.07.2023 16:28:27</t>
  </si>
  <si>
    <t>19.07.2023 16:28:53</t>
  </si>
  <si>
    <t>19.07.2023 16:28:54</t>
  </si>
  <si>
    <t>19.07.2023 16:28:56</t>
  </si>
  <si>
    <t>19.07.2023 16:28:57</t>
  </si>
  <si>
    <t>19.07.2023 16:28:59</t>
  </si>
  <si>
    <t>19.07.2023 16:29:11</t>
  </si>
  <si>
    <t>19.07.2023 16:29:12</t>
  </si>
  <si>
    <t>19.07.2023 16:29:14</t>
  </si>
  <si>
    <t>19.07.2023 16:29:15</t>
  </si>
  <si>
    <t>19.07.2023 16:29:17</t>
  </si>
  <si>
    <t>19.07.2023 16:30:33</t>
  </si>
  <si>
    <t>19.07.2023 16:30:35</t>
  </si>
  <si>
    <t>19.07.2023 16:30:36</t>
  </si>
  <si>
    <t>19.07.2023 16:30:37</t>
  </si>
  <si>
    <t>19.07.2023 16:30:38</t>
  </si>
  <si>
    <t>19.07.2023 16:30:40</t>
  </si>
  <si>
    <t>19.07.2023 16:30:41</t>
  </si>
  <si>
    <t>19.07.2023 16:30:42</t>
  </si>
  <si>
    <t>19.07.2023 16:30:44</t>
  </si>
  <si>
    <t>19.07.2023 16:30:45</t>
  </si>
  <si>
    <t>19.07.2023 16:30:46</t>
  </si>
  <si>
    <t>19.07.2023 16:30:47</t>
  </si>
  <si>
    <t>19.07.2023 16:30:53</t>
  </si>
  <si>
    <t>19.07.2023 16:30:55</t>
  </si>
  <si>
    <t>19.07.2023 16:30:56</t>
  </si>
  <si>
    <t>19.07.2023 16:30:58</t>
  </si>
  <si>
    <t>19.07.2023 16:30:59</t>
  </si>
  <si>
    <t>19.07.2023 16:31:01</t>
  </si>
  <si>
    <t>19.07.2023 16:31:02</t>
  </si>
  <si>
    <t>19.07.2023 16:31:04</t>
  </si>
  <si>
    <t>19.07.2023 16:31:31</t>
  </si>
  <si>
    <t>19.07.2023 16:31:32</t>
  </si>
  <si>
    <t>19.07.2023 16:31:33</t>
  </si>
  <si>
    <t>19.07.2023 16:31:35</t>
  </si>
  <si>
    <t>19.07.2023 16:31:36</t>
  </si>
  <si>
    <t>19.07.2023 16:31:37</t>
  </si>
  <si>
    <t>19.07.2023 16:31:39</t>
  </si>
  <si>
    <t>19.07.2023 16:31:40</t>
  </si>
  <si>
    <t>19.07.2023 16:31:42</t>
  </si>
  <si>
    <t>19.07.2023 16:32:13</t>
  </si>
  <si>
    <t>19.07.2023 16:32:15</t>
  </si>
  <si>
    <t>19.07.2023 16:32:16</t>
  </si>
  <si>
    <t>19.07.2023 16:32:17</t>
  </si>
  <si>
    <t>19.07.2023 16:32:19</t>
  </si>
  <si>
    <t>19.07.2023 16:32:20</t>
  </si>
  <si>
    <t>19.07.2023 16:32:21</t>
  </si>
  <si>
    <t>19.07.2023 16:32:24</t>
  </si>
  <si>
    <t>19.07.2023 16:32:37</t>
  </si>
  <si>
    <t>19.07.2023 16:32:39</t>
  </si>
  <si>
    <t>19.07.2023 16:32:40</t>
  </si>
  <si>
    <t>19.07.2023 16:32:41</t>
  </si>
  <si>
    <t>19.07.2023 16:32:43</t>
  </si>
  <si>
    <t>19.07.2023 16:32:49</t>
  </si>
  <si>
    <t>19.07.2023 16:32:52</t>
  </si>
  <si>
    <t>19.07.2023 16:32:53</t>
  </si>
  <si>
    <t>19.07.2023 16:32:55</t>
  </si>
  <si>
    <t>19.07.2023 16:32:56</t>
  </si>
  <si>
    <t>19.07.2023 16:32:58</t>
  </si>
  <si>
    <t>19.07.2023 16:33:38</t>
  </si>
  <si>
    <t>19.07.2023 16:33:40</t>
  </si>
  <si>
    <t>19.07.2023 16:33:41</t>
  </si>
  <si>
    <t>19.07.2023 16:33:42</t>
  </si>
  <si>
    <t>19.07.2023 16:33:44</t>
  </si>
  <si>
    <t>19.07.2023 16:33:46</t>
  </si>
  <si>
    <t>19.07.2023 16:34:00</t>
  </si>
  <si>
    <t>19.07.2023 16:34:03</t>
  </si>
  <si>
    <t>19.07.2023 16:34:04</t>
  </si>
  <si>
    <t>19.07.2023 16:34:06</t>
  </si>
  <si>
    <t>19.07.2023 16:34:07</t>
  </si>
  <si>
    <t>19.07.2023 16:34:10</t>
  </si>
  <si>
    <t>19.07.2023 16:34:12</t>
  </si>
  <si>
    <t>19.07.2023 16:34:37</t>
  </si>
  <si>
    <t>19.07.2023 16:34:39</t>
  </si>
  <si>
    <t>19.07.2023 16:34:40</t>
  </si>
  <si>
    <t>19.07.2023 16:34:41</t>
  </si>
  <si>
    <t>19.07.2023 16:34:43</t>
  </si>
  <si>
    <t>19.07.2023 16:34:44</t>
  </si>
  <si>
    <t>19.07.2023 16:34:45</t>
  </si>
  <si>
    <t>19.07.2023 16:34:53</t>
  </si>
  <si>
    <t>19.07.2023 16:34:56</t>
  </si>
  <si>
    <t>19.07.2023 16:34:57</t>
  </si>
  <si>
    <t>19.07.2023 16:34:59</t>
  </si>
  <si>
    <t>19.07.2023 16:35:00</t>
  </si>
  <si>
    <t>19.07.2023 16:35:02</t>
  </si>
  <si>
    <t>19.07.2023 16:35:15</t>
  </si>
  <si>
    <t>19.07.2023 16:35:16</t>
  </si>
  <si>
    <t>19.07.2023 16:35:18</t>
  </si>
  <si>
    <t>19.07.2023 16:35:19</t>
  </si>
  <si>
    <t>19.07.2023 16:35:20</t>
  </si>
  <si>
    <t>19.07.2023 16:35:50</t>
  </si>
  <si>
    <t>19.07.2023 16:35:51</t>
  </si>
  <si>
    <t>19.07.2023 16:35:53</t>
  </si>
  <si>
    <t>19.07.2023 16:35:54</t>
  </si>
  <si>
    <t>19.07.2023 16:35:55</t>
  </si>
  <si>
    <t>19.07.2023 16:35:56</t>
  </si>
  <si>
    <t>19.07.2023 16:35:58</t>
  </si>
  <si>
    <t>19.07.2023 16:37:36</t>
  </si>
  <si>
    <t>19.07.2023 16:37:39</t>
  </si>
  <si>
    <t>19.07.2023 16:37:41</t>
  </si>
  <si>
    <t>19.07.2023 16:37:42</t>
  </si>
  <si>
    <t>19.07.2023 16:37:44</t>
  </si>
  <si>
    <t>19.07.2023 16:37:45</t>
  </si>
  <si>
    <t>19.07.2023 16:37:47</t>
  </si>
  <si>
    <t>19.07.2023 16:37:48</t>
  </si>
  <si>
    <t>19.07.2023 16:37:50</t>
  </si>
  <si>
    <t>19.07.2023 16:37:51</t>
  </si>
  <si>
    <t>19.07.2023 16:37:53</t>
  </si>
  <si>
    <t>19.07.2023 16:37:54</t>
  </si>
  <si>
    <t>19.07.2023 16:37:56</t>
  </si>
  <si>
    <t>19.07.2023 16:37:57</t>
  </si>
  <si>
    <t>19.07.2023 16:37:59</t>
  </si>
  <si>
    <t>19.07.2023 16:39:02</t>
  </si>
  <si>
    <t>19.07.2023 16:39:08</t>
  </si>
  <si>
    <t>19.07.2023 16:39:09</t>
  </si>
  <si>
    <t>19.07.2023 16:39:11</t>
  </si>
  <si>
    <t>19.07.2023 16:39:12</t>
  </si>
  <si>
    <t>19.07.2023 16:40:23</t>
  </si>
  <si>
    <t>19.07.2023 16:40:24</t>
  </si>
  <si>
    <t>19.07.2023 16:40:26</t>
  </si>
  <si>
    <t>19.07.2023 16:40:27</t>
  </si>
  <si>
    <t>19.07.2023 16:40:29</t>
  </si>
  <si>
    <t>19.07.2023 16:40:30</t>
  </si>
  <si>
    <t>19.07.2023 16:40:41</t>
  </si>
  <si>
    <t>19.07.2023 16:40:42</t>
  </si>
  <si>
    <t>19.07.2023 16:40:44</t>
  </si>
  <si>
    <t>19.07.2023 16:40:45</t>
  </si>
  <si>
    <t>19.07.2023 16:40:46</t>
  </si>
  <si>
    <t>19.07.2023 16:40:47</t>
  </si>
  <si>
    <t>19.07.2023 16:40:49</t>
  </si>
  <si>
    <t>19.07.2023 16:40:50</t>
  </si>
  <si>
    <t>19.07.2023 16:40:51</t>
  </si>
  <si>
    <t>19.07.2023 16:41:04</t>
  </si>
  <si>
    <t>19.07.2023 16:41:06</t>
  </si>
  <si>
    <t>19.07.2023 16:41:07</t>
  </si>
  <si>
    <t>19.07.2023 16:41:11</t>
  </si>
  <si>
    <t>19.07.2023 16:41:13</t>
  </si>
  <si>
    <t>19.07.2023 16:41:14</t>
  </si>
  <si>
    <t>19.07.2023 16:41:16</t>
  </si>
  <si>
    <t>19.07.2023 16:41:17</t>
  </si>
  <si>
    <t>19.07.2023 16:41:19</t>
  </si>
  <si>
    <t>19.07.2023 16:41:20</t>
  </si>
  <si>
    <t>19.07.2023 16:41:22</t>
  </si>
  <si>
    <t>19.07.2023 16:41:25</t>
  </si>
  <si>
    <t>19.07.2023 16:41:26</t>
  </si>
  <si>
    <t>19.07.2023 16:41:28</t>
  </si>
  <si>
    <t>19.07.2023 16:41:29</t>
  </si>
  <si>
    <t>19.07.2023 16:41:31</t>
  </si>
  <si>
    <t>19.07.2023 16:41:59</t>
  </si>
  <si>
    <t>19.07.2023 16:42:02</t>
  </si>
  <si>
    <t>19.07.2023 16:42:04</t>
  </si>
  <si>
    <t>19.07.2023 16:42:05</t>
  </si>
  <si>
    <t>19.07.2023 16:42:07</t>
  </si>
  <si>
    <t>19.07.2023 16:42:08</t>
  </si>
  <si>
    <t>19.07.2023 16:42:16</t>
  </si>
  <si>
    <t>19.07.2023 16:42:17</t>
  </si>
  <si>
    <t>19.07.2023 16:42:19</t>
  </si>
  <si>
    <t>19.07.2023 16:42:20</t>
  </si>
  <si>
    <t>19.07.2023 16:42:21</t>
  </si>
  <si>
    <t>19.07.2023 16:42:22</t>
  </si>
  <si>
    <t>19.07.2023 16:42:24</t>
  </si>
  <si>
    <t>19.07.2023 16:42:43</t>
  </si>
  <si>
    <t>19.07.2023 16:42:44</t>
  </si>
  <si>
    <t>19.07.2023 16:42:52</t>
  </si>
  <si>
    <t>19.07.2023 16:42:53</t>
  </si>
  <si>
    <t>19.07.2023 16:42:55</t>
  </si>
  <si>
    <t>19.07.2023 16:42:56</t>
  </si>
  <si>
    <t>19.07.2023 16:42:57</t>
  </si>
  <si>
    <t>19.07.2023 16:43:13</t>
  </si>
  <si>
    <t>19.07.2023 16:43:15</t>
  </si>
  <si>
    <t>19.07.2023 16:43:16</t>
  </si>
  <si>
    <t>19.07.2023 16:43:17</t>
  </si>
  <si>
    <t>19.07.2023 16:43:19</t>
  </si>
  <si>
    <t>19.07.2023 16:43:21</t>
  </si>
  <si>
    <t>19.07.2023 16:43:32</t>
  </si>
  <si>
    <t>19.07.2023 16:43:33</t>
  </si>
  <si>
    <t>19.07.2023 16:43:35</t>
  </si>
  <si>
    <t>19.07.2023 16:43:36</t>
  </si>
  <si>
    <t>19.07.2023 16:43:38</t>
  </si>
  <si>
    <t>19.07.2023 16:43:53</t>
  </si>
  <si>
    <t>19.07.2023 16:43:54</t>
  </si>
  <si>
    <t>19.07.2023 16:43:56</t>
  </si>
  <si>
    <t>19.07.2023 16:43:57</t>
  </si>
  <si>
    <t>19.07.2023 16:43:59</t>
  </si>
  <si>
    <t>19.07.2023 16:44:00</t>
  </si>
  <si>
    <t>19.07.2023 16:44:02</t>
  </si>
  <si>
    <t>19.07.2023 16:44:21</t>
  </si>
  <si>
    <t>19.07.2023 16:44:23</t>
  </si>
  <si>
    <t>19.07.2023 16:44:24</t>
  </si>
  <si>
    <t>19.07.2023 16:44:26</t>
  </si>
  <si>
    <t>19.07.2023 16:44:57</t>
  </si>
  <si>
    <t>19.07.2023 16:44:59</t>
  </si>
  <si>
    <t>19.07.2023 16:45:00</t>
  </si>
  <si>
    <t>19.07.2023 16:45:02</t>
  </si>
  <si>
    <t>19.07.2023 16:45:03</t>
  </si>
  <si>
    <t>19.07.2023 16:45:27</t>
  </si>
  <si>
    <t>19.07.2023 16:45:29</t>
  </si>
  <si>
    <t>19.07.2023 16:45:30</t>
  </si>
  <si>
    <t>19.07.2023 16:45:31</t>
  </si>
  <si>
    <t>19.07.2023 16:45:33</t>
  </si>
  <si>
    <t>19.07.2023 16:45:34</t>
  </si>
  <si>
    <t>19.07.2023 16:45:37</t>
  </si>
  <si>
    <t>19.07.2023 16:45:49</t>
  </si>
  <si>
    <t>19.07.2023 16:45:50</t>
  </si>
  <si>
    <t>19.07.2023 16:45:52</t>
  </si>
  <si>
    <t>19.07.2023 16:45:53</t>
  </si>
  <si>
    <t>19.07.2023 16:45:55</t>
  </si>
  <si>
    <t>19.07.2023 16:45:56</t>
  </si>
  <si>
    <t>19.07.2023 16:45:58</t>
  </si>
  <si>
    <t>19.07.2023 16:45:59</t>
  </si>
  <si>
    <t>19.07.2023 16:46:01</t>
  </si>
  <si>
    <t>19.07.2023 16:46:26</t>
  </si>
  <si>
    <t>19.07.2023 16:46:29</t>
  </si>
  <si>
    <t>19.07.2023 16:46:31</t>
  </si>
  <si>
    <t>19.07.2023 16:46:32</t>
  </si>
  <si>
    <t>19.07.2023 16:46:34</t>
  </si>
  <si>
    <t>19.07.2023 16:46:35</t>
  </si>
  <si>
    <t>19.07.2023 16:46:37</t>
  </si>
  <si>
    <t>19.07.2023 16:47:04</t>
  </si>
  <si>
    <t>19.07.2023 16:47:20</t>
  </si>
  <si>
    <t>19.07.2023 16:47:53</t>
  </si>
  <si>
    <t>19.07.2023 16:47:55</t>
  </si>
  <si>
    <t>19.07.2023 16:47:56</t>
  </si>
  <si>
    <t>19.07.2023 16:47:57</t>
  </si>
  <si>
    <t>19.07.2023 16:47:58</t>
  </si>
  <si>
    <t>19.07.2023 16:48:01</t>
  </si>
  <si>
    <t>19.07.2023 16:48:03</t>
  </si>
  <si>
    <t>19.07.2023 16:48:04</t>
  </si>
  <si>
    <t>19.07.2023 16:48:06</t>
  </si>
  <si>
    <t>19.07.2023 16:48:07</t>
  </si>
  <si>
    <t>19.07.2023 16:48:09</t>
  </si>
  <si>
    <t>19.07.2023 16:48:10</t>
  </si>
  <si>
    <t>19.07.2023 16:48:12</t>
  </si>
  <si>
    <t>19.07.2023 16:48:13</t>
  </si>
  <si>
    <t>19.07.2023 16:48:57</t>
  </si>
  <si>
    <t>19.07.2023 16:48:58</t>
  </si>
  <si>
    <t>19.07.2023 16:49:00</t>
  </si>
  <si>
    <t>19.07.2023 16:49:01</t>
  </si>
  <si>
    <t>19.07.2023 16:49:03</t>
  </si>
  <si>
    <t>19.07.2023 16:49:04</t>
  </si>
  <si>
    <t>19.07.2023 16:49:06</t>
  </si>
  <si>
    <t>19.07.2023 16:49:16</t>
  </si>
  <si>
    <t>19.07.2023 16:49:18</t>
  </si>
  <si>
    <t>19.07.2023 16:49:19</t>
  </si>
  <si>
    <t>19.07.2023 16:49:21</t>
  </si>
  <si>
    <t>19.07.2023 16:49:22</t>
  </si>
  <si>
    <t>19.07.2023 16:49:24</t>
  </si>
  <si>
    <t>19.07.2023 16:49:25</t>
  </si>
  <si>
    <t>19.07.2023 16:49:26</t>
  </si>
  <si>
    <t>19.07.2023 16:49:29</t>
  </si>
  <si>
    <t>19.07.2023 16:49:42</t>
  </si>
  <si>
    <t>19.07.2023 16:49:44</t>
  </si>
  <si>
    <t>19.07.2023 16:49:45</t>
  </si>
  <si>
    <t>19.07.2023 16:49:47</t>
  </si>
  <si>
    <t>19.07.2023 16:49:48</t>
  </si>
  <si>
    <t>19.07.2023 16:49:50</t>
  </si>
  <si>
    <t>19.07.2023 16:49:51</t>
  </si>
  <si>
    <t>19.07.2023 16:49:53</t>
  </si>
  <si>
    <t>19.07.2023 16:50:47</t>
  </si>
  <si>
    <t>19.07.2023 16:50:48</t>
  </si>
  <si>
    <t>19.07.2023 16:50:50</t>
  </si>
  <si>
    <t>19.07.2023 16:50:51</t>
  </si>
  <si>
    <t>19.07.2023 16:50:53</t>
  </si>
  <si>
    <t>19.07.2023 16:50:54</t>
  </si>
  <si>
    <t>19.07.2023 16:50:56</t>
  </si>
  <si>
    <t>19.07.2023 16:51:39</t>
  </si>
  <si>
    <t>19.07.2023 16:51:42</t>
  </si>
  <si>
    <t>19.07.2023 16:51:44</t>
  </si>
  <si>
    <t>19.07.2023 16:51:45</t>
  </si>
  <si>
    <t>19.07.2023 16:51:47</t>
  </si>
  <si>
    <t>19.07.2023 16:51:48</t>
  </si>
  <si>
    <t>19.07.2023 16:51:50</t>
  </si>
  <si>
    <t>19.07.2023 16:51:51</t>
  </si>
  <si>
    <t>19.07.2023 16:52:29</t>
  </si>
  <si>
    <t>19.07.2023 16:52:30</t>
  </si>
  <si>
    <t>19.07.2023 16:52:32</t>
  </si>
  <si>
    <t>19.07.2023 16:52:33</t>
  </si>
  <si>
    <t>19.07.2023 16:52:35</t>
  </si>
  <si>
    <t>19.07.2023 16:52:36</t>
  </si>
  <si>
    <t>19.07.2023 16:52:59</t>
  </si>
  <si>
    <t>19.07.2023 16:53:00</t>
  </si>
  <si>
    <t>19.07.2023 16:53:02</t>
  </si>
  <si>
    <t>19.07.2023 16:53:03</t>
  </si>
  <si>
    <t>19.07.2023 16:53:05</t>
  </si>
  <si>
    <t>19.07.2023 16:53:23</t>
  </si>
  <si>
    <t>19.07.2023 16:53:24</t>
  </si>
  <si>
    <t>19.07.2023 16:53:26</t>
  </si>
  <si>
    <t>19.07.2023 16:53:27</t>
  </si>
  <si>
    <t>19.07.2023 16:53:36</t>
  </si>
  <si>
    <t>19.07.2023 16:53:38</t>
  </si>
  <si>
    <t>19.07.2023 16:53:39</t>
  </si>
  <si>
    <t>19.07.2023 16:53:41</t>
  </si>
  <si>
    <t>19.07.2023 16:53:42</t>
  </si>
  <si>
    <t>19.07.2023 16:53:59</t>
  </si>
  <si>
    <t>19.07.2023 16:54:00</t>
  </si>
  <si>
    <t>19.07.2023 16:54:08</t>
  </si>
  <si>
    <t>19.07.2023 16:54:09</t>
  </si>
  <si>
    <t>19.07.2023 16:54:11</t>
  </si>
  <si>
    <t>19.07.2023 16:54:12</t>
  </si>
  <si>
    <t>19.07.2023 16:54:14</t>
  </si>
  <si>
    <t>19.07.2023 16:54:15</t>
  </si>
  <si>
    <t>19.07.2023 16:54:26</t>
  </si>
  <si>
    <t>19.07.2023 16:54:27</t>
  </si>
  <si>
    <t>19.07.2023 16:54:29</t>
  </si>
  <si>
    <t>19.07.2023 16:54:30</t>
  </si>
  <si>
    <t>19.07.2023 16:54:31</t>
  </si>
  <si>
    <t>19.07.2023 16:54:32</t>
  </si>
  <si>
    <t>19.07.2023 16:55:53</t>
  </si>
  <si>
    <t>19.07.2023 16:55:55</t>
  </si>
  <si>
    <t>19.07.2023 16:55:59</t>
  </si>
  <si>
    <t>19.07.2023 16:56:01</t>
  </si>
  <si>
    <t>19.07.2023 16:56:02</t>
  </si>
  <si>
    <t>19.07.2023 16:56:05</t>
  </si>
  <si>
    <t>19.07.2023 16:56:07</t>
  </si>
  <si>
    <t>19.07.2023 16:56:08</t>
  </si>
  <si>
    <t>19.07.2023 16:56:11</t>
  </si>
  <si>
    <t>19.07.2023 16:56:13</t>
  </si>
  <si>
    <t>19.07.2023 16:56:14</t>
  </si>
  <si>
    <t>19.07.2023 16:56:16</t>
  </si>
  <si>
    <t>19.07.2023 16:56:17</t>
  </si>
  <si>
    <t>19.07.2023 16:56:19</t>
  </si>
  <si>
    <t>19.07.2023 16:56:25</t>
  </si>
  <si>
    <t>19.07.2023 16:56:26</t>
  </si>
  <si>
    <t>19.07.2023 16:56:28</t>
  </si>
  <si>
    <t>19.07.2023 16:56:29</t>
  </si>
  <si>
    <t>19.07.2023 16:56:31</t>
  </si>
  <si>
    <t>19.07.2023 16:56:32</t>
  </si>
  <si>
    <t>19.07.2023 16:56:34</t>
  </si>
  <si>
    <t>19.07.2023 16:56:35</t>
  </si>
  <si>
    <t>19.07.2023 16:56:37</t>
  </si>
  <si>
    <t>19.07.2023 16:56:38</t>
  </si>
  <si>
    <t>19.07.2023 16:56:39</t>
  </si>
  <si>
    <t>19.07.2023 16:56:40</t>
  </si>
  <si>
    <t>19.07.2023 16:56:43</t>
  </si>
  <si>
    <t>19.07.2023 16:56:48</t>
  </si>
  <si>
    <t>19.07.2023 16:56:51</t>
  </si>
  <si>
    <t>19.07.2023 16:56:52</t>
  </si>
  <si>
    <t>19.07.2023 16:56:54</t>
  </si>
  <si>
    <t>19.07.2023 16:56:55</t>
  </si>
  <si>
    <t>19.07.2023 16:56:57</t>
  </si>
  <si>
    <t>19.07.2023 16:56:58</t>
  </si>
  <si>
    <t>19.07.2023 16:57:00</t>
  </si>
  <si>
    <t>19.07.2023 16:57:01</t>
  </si>
  <si>
    <t>19.07.2023 16:57:03</t>
  </si>
  <si>
    <t>19.07.2023 16:57:04</t>
  </si>
  <si>
    <t>19.07.2023 16:57:06</t>
  </si>
  <si>
    <t>19.07.2023 16:57:07</t>
  </si>
  <si>
    <t>19.07.2023 16:57:09</t>
  </si>
  <si>
    <t>19.07.2023 16:57:10</t>
  </si>
  <si>
    <t>19.07.2023 16:57:12</t>
  </si>
  <si>
    <t>19.07.2023 16:57:13</t>
  </si>
  <si>
    <t>19.07.2023 16:57:15</t>
  </si>
  <si>
    <t>19.07.2023 16:57:16</t>
  </si>
  <si>
    <t>19.07.2023 16:57:31</t>
  </si>
  <si>
    <t>19.07.2023 16:57:32</t>
  </si>
  <si>
    <t>19.07.2023 16:57:34</t>
  </si>
  <si>
    <t>19.07.2023 16:57:35</t>
  </si>
  <si>
    <t>19.07.2023 16:57:36</t>
  </si>
  <si>
    <t>19.07.2023 16:57:42</t>
  </si>
  <si>
    <t>19.07.2023 16:57:43</t>
  </si>
  <si>
    <t>19.07.2023 16:57:45</t>
  </si>
  <si>
    <t>19.07.2023 16:57:46</t>
  </si>
  <si>
    <t>19.07.2023 16:57:47</t>
  </si>
  <si>
    <t>19.07.2023 16:57:48</t>
  </si>
  <si>
    <t>19.07.2023 16:57:50</t>
  </si>
  <si>
    <t>19.07.2023 16:57:51</t>
  </si>
  <si>
    <t>19.07.2023 16:57:52</t>
  </si>
  <si>
    <t>19.07.2023 16:57:55</t>
  </si>
  <si>
    <t>19.07.2023 16:57:56</t>
  </si>
  <si>
    <t>19.07.2023 16:57:58</t>
  </si>
  <si>
    <t>19.07.2023 16:57:59</t>
  </si>
  <si>
    <t>19.07.2023 16:58:01</t>
  </si>
  <si>
    <t>19.07.2023 16:58:02</t>
  </si>
  <si>
    <t>19.07.2023 16:58:08</t>
  </si>
  <si>
    <t>19.07.2023 16:58:11</t>
  </si>
  <si>
    <t>19.07.2023 16:58:13</t>
  </si>
  <si>
    <t>19.07.2023 16:58:14</t>
  </si>
  <si>
    <t>19.07.2023 16:58:16</t>
  </si>
  <si>
    <t>19.07.2023 16:58:17</t>
  </si>
  <si>
    <t>19.07.2023 16:58:19</t>
  </si>
  <si>
    <t>19.07.2023 16:58:20</t>
  </si>
  <si>
    <t>19.07.2023 16:58:22</t>
  </si>
  <si>
    <t>19.07.2023 16:58:23</t>
  </si>
  <si>
    <t>19.07.2023 16:58:25</t>
  </si>
  <si>
    <t>19.07.2023 16:59:07</t>
  </si>
  <si>
    <t>19.07.2023 16:59:08</t>
  </si>
  <si>
    <t>19.07.2023 16:59:10</t>
  </si>
  <si>
    <t>19.07.2023 16:59:11</t>
  </si>
  <si>
    <t>19.07.2023 16:59:12</t>
  </si>
  <si>
    <t>19.07.2023 16:59:13</t>
  </si>
  <si>
    <t>19.07.2023 16:59:15</t>
  </si>
  <si>
    <t>19.07.2023 16:59:16</t>
  </si>
  <si>
    <t>19.07.2023 16:59:34</t>
  </si>
  <si>
    <t>19.07.2023 16:59:35</t>
  </si>
  <si>
    <t>19.07.2023 16:59:36</t>
  </si>
  <si>
    <t>19.07.2023 16:59:38</t>
  </si>
  <si>
    <t>19.07.2023 16:59:39</t>
  </si>
  <si>
    <t>19.07.2023 16:59:40</t>
  </si>
  <si>
    <t>19.07.2023 16:59:41</t>
  </si>
  <si>
    <t>19.07.2023 16:59:53</t>
  </si>
  <si>
    <t>19.07.2023 16:59:55</t>
  </si>
  <si>
    <t>19.07.2023 16:59:56</t>
  </si>
  <si>
    <t>19.07.2023 16:59:58</t>
  </si>
  <si>
    <t>19.07.2023 17:00:31</t>
  </si>
  <si>
    <t>19.07.2023 17:00:34</t>
  </si>
  <si>
    <t>19.07.2023 17:00:35</t>
  </si>
  <si>
    <t>19.07.2023 17:00:40</t>
  </si>
  <si>
    <t>19.07.2023 17:01:58</t>
  </si>
  <si>
    <t>19.07.2023 17:01:59</t>
  </si>
  <si>
    <t>19.07.2023 17:02:01</t>
  </si>
  <si>
    <t>19.07.2023 17:02:02</t>
  </si>
  <si>
    <t>19.07.2023 17:02:04</t>
  </si>
  <si>
    <t>19.07.2023 17:02:05</t>
  </si>
  <si>
    <t>19.07.2023 17:02:14</t>
  </si>
  <si>
    <t>19.07.2023 17:02:15</t>
  </si>
  <si>
    <t>19.07.2023 17:02:17</t>
  </si>
  <si>
    <t>19.07.2023 17:02:18</t>
  </si>
  <si>
    <t>19.07.2023 17:02:19</t>
  </si>
  <si>
    <t>19.07.2023 17:02:20</t>
  </si>
  <si>
    <t>19.07.2023 17:02:22</t>
  </si>
  <si>
    <t>19.07.2023 17:03:23</t>
  </si>
  <si>
    <t>19.07.2023 17:03:26</t>
  </si>
  <si>
    <t>19.07.2023 17:03:27</t>
  </si>
  <si>
    <t>19.07.2023 17:03:29</t>
  </si>
  <si>
    <t>19.07.2023 17:03:30</t>
  </si>
  <si>
    <t>19.07.2023 17:03:32</t>
  </si>
  <si>
    <t>19.07.2023 17:04:35</t>
  </si>
  <si>
    <t>19.07.2023 17:04:36</t>
  </si>
  <si>
    <t>19.07.2023 17:04:38</t>
  </si>
  <si>
    <t>19.07.2023 17:04:39</t>
  </si>
  <si>
    <t>19.07.2023 17:04:40</t>
  </si>
  <si>
    <t>19.07.2023 17:04:41</t>
  </si>
  <si>
    <t>19.07.2023 17:04:43</t>
  </si>
  <si>
    <t>19.07.2023 17:05:13</t>
  </si>
  <si>
    <t>19.07.2023 17:05:14</t>
  </si>
  <si>
    <t>19.07.2023 17:05:16</t>
  </si>
  <si>
    <t>19.07.2023 17:05:17</t>
  </si>
  <si>
    <t>19.07.2023 17:05:19</t>
  </si>
  <si>
    <t>19.07.2023 17:05:20</t>
  </si>
  <si>
    <t>19.07.2023 17:05:22</t>
  </si>
  <si>
    <t>19.07.2023 17:05:23</t>
  </si>
  <si>
    <t>19.07.2023 17:05:34</t>
  </si>
  <si>
    <t>19.07.2023 17:05:35</t>
  </si>
  <si>
    <t>19.07.2023 17:05:37</t>
  </si>
  <si>
    <t>19.07.2023 17:05:38</t>
  </si>
  <si>
    <t>19.07.2023 17:05:40</t>
  </si>
  <si>
    <t>19.07.2023 17:05:41</t>
  </si>
  <si>
    <t>19.07.2023 17:05:43</t>
  </si>
  <si>
    <t>19.07.2023 17:05:44</t>
  </si>
  <si>
    <t>19.07.2023 17:05:46</t>
  </si>
  <si>
    <t>19.07.2023 17:05:47</t>
  </si>
  <si>
    <t>19.07.2023 17:05:49</t>
  </si>
  <si>
    <t>19.07.2023 17:06:05</t>
  </si>
  <si>
    <t>19.07.2023 17:06:07</t>
  </si>
  <si>
    <t>19.07.2023 17:06:08</t>
  </si>
  <si>
    <t>19.07.2023 17:06:10</t>
  </si>
  <si>
    <t>19.07.2023 17:06:11</t>
  </si>
  <si>
    <t>19.07.2023 17:06:13</t>
  </si>
  <si>
    <t>19.07.2023 17:06:14</t>
  </si>
  <si>
    <t>19.07.2023 17:06:16</t>
  </si>
  <si>
    <t>19.07.2023 17:06:17</t>
  </si>
  <si>
    <t>19.07.2023 17:06:20</t>
  </si>
  <si>
    <t>19.07.2023 17:06:22</t>
  </si>
  <si>
    <t>19.07.2023 17:06:23</t>
  </si>
  <si>
    <t>19.07.2023 17:06:25</t>
  </si>
  <si>
    <t>19.07.2023 17:07:34</t>
  </si>
  <si>
    <t>19.07.2023 17:07:35</t>
  </si>
  <si>
    <t>19.07.2023 17:07:37</t>
  </si>
  <si>
    <t>19.07.2023 17:07:38</t>
  </si>
  <si>
    <t>19.07.2023 17:07:40</t>
  </si>
  <si>
    <t>19.07.2023 17:08:43</t>
  </si>
  <si>
    <t>19.07.2023 17:08:46</t>
  </si>
  <si>
    <t>19.07.2023 17:08:47</t>
  </si>
  <si>
    <t>19.07.2023 17:08:49</t>
  </si>
  <si>
    <t>19.07.2023 17:08:50</t>
  </si>
  <si>
    <t>19.07.2023 17:08:52</t>
  </si>
  <si>
    <t>19.07.2023 17:08:56</t>
  </si>
  <si>
    <t>19.07.2023 17:08:57</t>
  </si>
  <si>
    <t>19.07.2023 17:08:59</t>
  </si>
  <si>
    <t>19.07.2023 17:09:00</t>
  </si>
  <si>
    <t>19.07.2023 17:09:02</t>
  </si>
  <si>
    <t>19.07.2023 17:09:03</t>
  </si>
  <si>
    <t>19.07.2023 17:09:05</t>
  </si>
  <si>
    <t>19.07.2023 17:09:36</t>
  </si>
  <si>
    <t>19.07.2023 17:09:38</t>
  </si>
  <si>
    <t>19.07.2023 17:09:39</t>
  </si>
  <si>
    <t>19.07.2023 17:09:41</t>
  </si>
  <si>
    <t>19.07.2023 17:09:42</t>
  </si>
  <si>
    <t>19.07.2023 17:09:44</t>
  </si>
  <si>
    <t>19.07.2023 17:09:45</t>
  </si>
  <si>
    <t>19.07.2023 17:09:47</t>
  </si>
  <si>
    <t>19.07.2023 17:09:48</t>
  </si>
  <si>
    <t>19.07.2023 17:09:51</t>
  </si>
  <si>
    <t>19.07.2023 17:09:56</t>
  </si>
  <si>
    <t>19.07.2023 17:09:57</t>
  </si>
  <si>
    <t>19.07.2023 17:09:59</t>
  </si>
  <si>
    <t>19.07.2023 17:10:00</t>
  </si>
  <si>
    <t>19.07.2023 17:10:01</t>
  </si>
  <si>
    <t>19.07.2023 17:10:02</t>
  </si>
  <si>
    <t>19.07.2023 17:10:05</t>
  </si>
  <si>
    <t>19.07.2023 17:10:07</t>
  </si>
  <si>
    <t>19.07.2023 17:10:08</t>
  </si>
  <si>
    <t>19.07.2023 17:10:10</t>
  </si>
  <si>
    <t>19.07.2023 17:10:11</t>
  </si>
  <si>
    <t>19.07.2023 17:10:28</t>
  </si>
  <si>
    <t>19.07.2023 17:10:35</t>
  </si>
  <si>
    <t>19.07.2023 17:10:37</t>
  </si>
  <si>
    <t>19.07.2023 17:10:38</t>
  </si>
  <si>
    <t>19.07.2023 17:10:40</t>
  </si>
  <si>
    <t>19.07.2023 17:10:41</t>
  </si>
  <si>
    <t>19.07.2023 17:10:55</t>
  </si>
  <si>
    <t>19.07.2023 17:10:56</t>
  </si>
  <si>
    <t>19.07.2023 17:10:58</t>
  </si>
  <si>
    <t>19.07.2023 17:10:59</t>
  </si>
  <si>
    <t>19.07.2023 17:11:01</t>
  </si>
  <si>
    <t>19.07.2023 17:11:04</t>
  </si>
  <si>
    <t>19.07.2023 17:11:07</t>
  </si>
  <si>
    <t>19.07.2023 17:11:11</t>
  </si>
  <si>
    <t>19.07.2023 17:11:13</t>
  </si>
  <si>
    <t>19.07.2023 17:11:14</t>
  </si>
  <si>
    <t>19.07.2023 17:11:16</t>
  </si>
  <si>
    <t>19.07.2023 17:11:17</t>
  </si>
  <si>
    <t>19.07.2023 17:11:19</t>
  </si>
  <si>
    <t>19.07.2023 17:11:20</t>
  </si>
  <si>
    <t>19.07.2023 17:11:22</t>
  </si>
  <si>
    <t>19.07.2023 17:11:23</t>
  </si>
  <si>
    <t>19.07.2023 17:11:43</t>
  </si>
  <si>
    <t>19.07.2023 17:12:37</t>
  </si>
  <si>
    <t>19.07.2023 17:12:40</t>
  </si>
  <si>
    <t>19.07.2023 17:13:31</t>
  </si>
  <si>
    <t>19.07.2023 17:13:32</t>
  </si>
  <si>
    <t>19.07.2023 17:13:34</t>
  </si>
  <si>
    <t>19.07.2023 17:13:35</t>
  </si>
  <si>
    <t>19.07.2023 17:13:37</t>
  </si>
  <si>
    <t>19.07.2023 17:13:38</t>
  </si>
  <si>
    <t>19.07.2023 17:13:59</t>
  </si>
  <si>
    <t>19.07.2023 17:14:01</t>
  </si>
  <si>
    <t>19.07.2023 17:14:02</t>
  </si>
  <si>
    <t>19.07.2023 17:14:03</t>
  </si>
  <si>
    <t>19.07.2023 17:14:04</t>
  </si>
  <si>
    <t>19.07.2023 17:14:06</t>
  </si>
  <si>
    <t>19.07.2023 17:14:07</t>
  </si>
  <si>
    <t>19.07.2023 17:14:08</t>
  </si>
  <si>
    <t>19.07.2023 17:14:11</t>
  </si>
  <si>
    <t>19.07.2023 17:14:21</t>
  </si>
  <si>
    <t>19.07.2023 17:14:23</t>
  </si>
  <si>
    <t>19.07.2023 17:14:24</t>
  </si>
  <si>
    <t>19.07.2023 17:14:26</t>
  </si>
  <si>
    <t>19.07.2023 17:14:27</t>
  </si>
  <si>
    <t>19.07.2023 17:15:03</t>
  </si>
  <si>
    <t>19.07.2023 17:15:05</t>
  </si>
  <si>
    <t>19.07.2023 17:15:06</t>
  </si>
  <si>
    <t>19.07.2023 17:15:07</t>
  </si>
  <si>
    <t>19.07.2023 17:15:08</t>
  </si>
  <si>
    <t>19.07.2023 17:15:11</t>
  </si>
  <si>
    <t>19.07.2023 17:15:19</t>
  </si>
  <si>
    <t>19.07.2023 17:15:20</t>
  </si>
  <si>
    <t>19.07.2023 17:15:22</t>
  </si>
  <si>
    <t>19.07.2023 17:15:23</t>
  </si>
  <si>
    <t>19.07.2023 17:15:25</t>
  </si>
  <si>
    <t>19.07.2023 17:15:26</t>
  </si>
  <si>
    <t>19.07.2023 17:15:28</t>
  </si>
  <si>
    <t>19.07.2023 17:16:02</t>
  </si>
  <si>
    <t>19.07.2023 17:16:05</t>
  </si>
  <si>
    <t>19.07.2023 17:16:07</t>
  </si>
  <si>
    <t>19.07.2023 17:16:08</t>
  </si>
  <si>
    <t>19.07.2023 17:16:10</t>
  </si>
  <si>
    <t>19.07.2023 17:16:11</t>
  </si>
  <si>
    <t>19.07.2023 17:16:13</t>
  </si>
  <si>
    <t>19.07.2023 17:16:26</t>
  </si>
  <si>
    <t>19.07.2023 17:16:28</t>
  </si>
  <si>
    <t>19.07.2023 17:16:29</t>
  </si>
  <si>
    <t>19.07.2023 17:16:31</t>
  </si>
  <si>
    <t>19.07.2023 17:16:32</t>
  </si>
  <si>
    <t>19.07.2023 17:16:34</t>
  </si>
  <si>
    <t>19.07.2023 17:16:40</t>
  </si>
  <si>
    <t>19.07.2023 17:16:41</t>
  </si>
  <si>
    <t>19.07.2023 17:16:42</t>
  </si>
  <si>
    <t>19.07.2023 17:16:44</t>
  </si>
  <si>
    <t>19.07.2023 17:16:45</t>
  </si>
  <si>
    <t>19.07.2023 17:16:46</t>
  </si>
  <si>
    <t>19.07.2023 17:17:16</t>
  </si>
  <si>
    <t>19.07.2023 17:17:19</t>
  </si>
  <si>
    <t>19.07.2023 17:17:21</t>
  </si>
  <si>
    <t>19.07.2023 17:17:22</t>
  </si>
  <si>
    <t>19.07.2023 17:17:25</t>
  </si>
  <si>
    <t>19.07.2023 17:19:10</t>
  </si>
  <si>
    <t>19.07.2023 17:19:12</t>
  </si>
  <si>
    <t>19.07.2023 17:19:13</t>
  </si>
  <si>
    <t>19.07.2023 17:19:15</t>
  </si>
  <si>
    <t>19.07.2023 17:19:16</t>
  </si>
  <si>
    <t>19.07.2023 17:19:18</t>
  </si>
  <si>
    <t>19.07.2023 17:19:19</t>
  </si>
  <si>
    <t>19.07.2023 17:19:45</t>
  </si>
  <si>
    <t>19.07.2023 17:19:46</t>
  </si>
  <si>
    <t>19.07.2023 17:19:48</t>
  </si>
  <si>
    <t>19.07.2023 17:19:49</t>
  </si>
  <si>
    <t>19.07.2023 17:19:51</t>
  </si>
  <si>
    <t>19.07.2023 17:19:52</t>
  </si>
  <si>
    <t>19.07.2023 17:20:36</t>
  </si>
  <si>
    <t>19.07.2023 17:20:37</t>
  </si>
  <si>
    <t>19.07.2023 17:20:51</t>
  </si>
  <si>
    <t>19.07.2023 17:20:52</t>
  </si>
  <si>
    <t>19.07.2023 17:20:54</t>
  </si>
  <si>
    <t>19.07.2023 17:20:57</t>
  </si>
  <si>
    <t>19.07.2023 17:20:58</t>
  </si>
  <si>
    <t>19.07.2023 17:21:07</t>
  </si>
  <si>
    <t>19.07.2023 17:21:09</t>
  </si>
  <si>
    <t>19.07.2023 17:21:10</t>
  </si>
  <si>
    <t>19.07.2023 17:21:12</t>
  </si>
  <si>
    <t>19.07.2023 17:21:13</t>
  </si>
  <si>
    <t>19.07.2023 17:21:15</t>
  </si>
  <si>
    <t>19.07.2023 17:21:16</t>
  </si>
  <si>
    <t>19.07.2023 17:21:18</t>
  </si>
  <si>
    <t>19.07.2023 17:21:36</t>
  </si>
  <si>
    <t>19.07.2023 17:21:37</t>
  </si>
  <si>
    <t>19.07.2023 17:21:39</t>
  </si>
  <si>
    <t>19.07.2023 17:21:40</t>
  </si>
  <si>
    <t>19.07.2023 17:21:42</t>
  </si>
  <si>
    <t>19.07.2023 17:21:51</t>
  </si>
  <si>
    <t>19.07.2023 17:21:52</t>
  </si>
  <si>
    <t>19.07.2023 17:21:53</t>
  </si>
  <si>
    <t>19.07.2023 17:21:55</t>
  </si>
  <si>
    <t>19.07.2023 17:21:56</t>
  </si>
  <si>
    <t>19.07.2023 17:21:57</t>
  </si>
  <si>
    <t>19.07.2023 17:22:00</t>
  </si>
  <si>
    <t>19.07.2023 17:22:01</t>
  </si>
  <si>
    <t>19.07.2023 17:22:03</t>
  </si>
  <si>
    <t>19.07.2023 17:22:04</t>
  </si>
  <si>
    <t>19.07.2023 17:22:06</t>
  </si>
  <si>
    <t>19.07.2023 17:22:07</t>
  </si>
  <si>
    <t>19.07.2023 17:22:45</t>
  </si>
  <si>
    <t>19.07.2023 17:22:46</t>
  </si>
  <si>
    <t>19.07.2023 17:22:48</t>
  </si>
  <si>
    <t>19.07.2023 17:22:49</t>
  </si>
  <si>
    <t>19.07.2023 17:22:51</t>
  </si>
  <si>
    <t>19.07.2023 17:22:52</t>
  </si>
  <si>
    <t>19.07.2023 17:22:54</t>
  </si>
  <si>
    <t>19.07.2023 17:22:55</t>
  </si>
  <si>
    <t>19.07.2023 17:22:57</t>
  </si>
  <si>
    <t>19.07.2023 17:22:58</t>
  </si>
  <si>
    <t>19.07.2023 17:23:03</t>
  </si>
  <si>
    <t>19.07.2023 17:23:04</t>
  </si>
  <si>
    <t>19.07.2023 17:23:06</t>
  </si>
  <si>
    <t>19.07.2023 17:23:07</t>
  </si>
  <si>
    <t>19.07.2023 17:23:08</t>
  </si>
  <si>
    <t>19.07.2023 17:23:09</t>
  </si>
  <si>
    <t>19.07.2023 17:23:14</t>
  </si>
  <si>
    <t>19.07.2023 17:23:15</t>
  </si>
  <si>
    <t>19.07.2023 17:23:16</t>
  </si>
  <si>
    <t>19.07.2023 17:23:18</t>
  </si>
  <si>
    <t>19.07.2023 17:23:19</t>
  </si>
  <si>
    <t>19.07.2023 17:23:20</t>
  </si>
  <si>
    <t>19.07.2023 17:23:32</t>
  </si>
  <si>
    <t>19.07.2023 17:23:33</t>
  </si>
  <si>
    <t>19.07.2023 17:23:38</t>
  </si>
  <si>
    <t>19.07.2023 17:23:39</t>
  </si>
  <si>
    <t>19.07.2023 17:24:50</t>
  </si>
  <si>
    <t>19.07.2023 17:24:51</t>
  </si>
  <si>
    <t>19.07.2023 17:24:52</t>
  </si>
  <si>
    <t>19.07.2023 17:24:54</t>
  </si>
  <si>
    <t>19.07.2023 17:24:55</t>
  </si>
  <si>
    <t>19.07.2023 17:24:58</t>
  </si>
  <si>
    <t>19.07.2023 17:25:44</t>
  </si>
  <si>
    <t>19.07.2023 17:25:46</t>
  </si>
  <si>
    <t>19.07.2023 17:25:47</t>
  </si>
  <si>
    <t>19.07.2023 17:25:48</t>
  </si>
  <si>
    <t>19.07.2023 17:25:51</t>
  </si>
  <si>
    <t>19.07.2023 17:25:52</t>
  </si>
  <si>
    <t>19.07.2023 17:26:16</t>
  </si>
  <si>
    <t>19.07.2023 17:26:18</t>
  </si>
  <si>
    <t>19.07.2023 17:26:19</t>
  </si>
  <si>
    <t>19.07.2023 17:26:21</t>
  </si>
  <si>
    <t>19.07.2023 17:26:22</t>
  </si>
  <si>
    <t>19.07.2023 17:26:24</t>
  </si>
  <si>
    <t>19.07.2023 17:26:25</t>
  </si>
  <si>
    <t>19.07.2023 17:26:27</t>
  </si>
  <si>
    <t>19.07.2023 17:26:28</t>
  </si>
  <si>
    <t>19.07.2023 17:26:30</t>
  </si>
  <si>
    <t>19.07.2023 17:26:31</t>
  </si>
  <si>
    <t>19.07.2023 17:26:33</t>
  </si>
  <si>
    <t>19.07.2023 17:26:34</t>
  </si>
  <si>
    <t>19.07.2023 17:26:36</t>
  </si>
  <si>
    <t>19.07.2023 17:26:37</t>
  </si>
  <si>
    <t>19.07.2023 17:27:45</t>
  </si>
  <si>
    <t>19.07.2023 17:27:46</t>
  </si>
  <si>
    <t>19.07.2023 17:27:47</t>
  </si>
  <si>
    <t>19.07.2023 17:27:49</t>
  </si>
  <si>
    <t>19.07.2023 17:27:50</t>
  </si>
  <si>
    <t>19.07.2023 17:27:51</t>
  </si>
  <si>
    <t>19.07.2023 17:27:52</t>
  </si>
  <si>
    <t>19.07.2023 17:27:54</t>
  </si>
  <si>
    <t>19.07.2023 17:27:55</t>
  </si>
  <si>
    <t>19.07.2023 17:28:08</t>
  </si>
  <si>
    <t>19.07.2023 17:28:11</t>
  </si>
  <si>
    <t>19.07.2023 17:28:16</t>
  </si>
  <si>
    <t>19.07.2023 17:28:28</t>
  </si>
  <si>
    <t>19.07.2023 17:28:37</t>
  </si>
  <si>
    <t>19.07.2023 17:28:38</t>
  </si>
  <si>
    <t>19.07.2023 17:28:39</t>
  </si>
  <si>
    <t>19.07.2023 17:28:41</t>
  </si>
  <si>
    <t>19.07.2023 17:28:42</t>
  </si>
  <si>
    <t>19.07.2023 17:28:43</t>
  </si>
  <si>
    <t>19.07.2023 17:29:58</t>
  </si>
  <si>
    <t>19.07.2023 17:30:00</t>
  </si>
  <si>
    <t>19.07.2023 17:30:01</t>
  </si>
  <si>
    <t>19.07.2023 17:30:03</t>
  </si>
  <si>
    <t>19.07.2023 17:30:04</t>
  </si>
  <si>
    <t>19.07.2023 17:30:06</t>
  </si>
  <si>
    <t>19.07.2023 17:30:07</t>
  </si>
  <si>
    <t>19.07.2023 17:30:09</t>
  </si>
  <si>
    <t>19.07.2023 17:30:10</t>
  </si>
  <si>
    <t>19.07.2023 17:30:12</t>
  </si>
  <si>
    <t>19.07.2023 17:30:18</t>
  </si>
  <si>
    <t>19.07.2023 17:30:19</t>
  </si>
  <si>
    <t>19.07.2023 17:30:21</t>
  </si>
  <si>
    <t>19.07.2023 17:30:22</t>
  </si>
  <si>
    <t>19.07.2023 17:30:24</t>
  </si>
  <si>
    <t>19.07.2023 17:30:27</t>
  </si>
  <si>
    <t>19.07.2023 17:30:28</t>
  </si>
  <si>
    <t>19.07.2023 17:30:30</t>
  </si>
  <si>
    <t>19.07.2023 17:32:05</t>
  </si>
  <si>
    <t>19.07.2023 17:32:07</t>
  </si>
  <si>
    <t>19.07.2023 17:32:08</t>
  </si>
  <si>
    <t>19.07.2023 17:32:09</t>
  </si>
  <si>
    <t>19.07.2023 17:32:11</t>
  </si>
  <si>
    <t>19.07.2023 17:32:22</t>
  </si>
  <si>
    <t>19.07.2023 17:32:24</t>
  </si>
  <si>
    <t>19.07.2023 17:32:25</t>
  </si>
  <si>
    <t>19.07.2023 17:32:26</t>
  </si>
  <si>
    <t>19.07.2023 17:32:28</t>
  </si>
  <si>
    <t>19.07.2023 17:32:30</t>
  </si>
  <si>
    <t>19.07.2023 17:33:21</t>
  </si>
  <si>
    <t>19.07.2023 17:33:23</t>
  </si>
  <si>
    <t>19.07.2023 17:33:24</t>
  </si>
  <si>
    <t>19.07.2023 17:33:26</t>
  </si>
  <si>
    <t>19.07.2023 17:33:27</t>
  </si>
  <si>
    <t>19.07.2023 17:33:29</t>
  </si>
  <si>
    <t>19.07.2023 17:33:50</t>
  </si>
  <si>
    <t>19.07.2023 17:34:09</t>
  </si>
  <si>
    <t>19.07.2023 17:34:14</t>
  </si>
  <si>
    <t>19.07.2023 17:34:15</t>
  </si>
  <si>
    <t>19.07.2023 17:34:17</t>
  </si>
  <si>
    <t>19.07.2023 17:34:18</t>
  </si>
  <si>
    <t>19.07.2023 17:34:20</t>
  </si>
  <si>
    <t>19.07.2023 17:34:21</t>
  </si>
  <si>
    <t>19.07.2023 17:34:33</t>
  </si>
  <si>
    <t>19.07.2023 17:35:21</t>
  </si>
  <si>
    <t>19.07.2023 17:35:23</t>
  </si>
  <si>
    <t>19.07.2023 17:35:24</t>
  </si>
  <si>
    <t>19.07.2023 17:35:25</t>
  </si>
  <si>
    <t>19.07.2023 17:35:28</t>
  </si>
  <si>
    <t>19.07.2023 17:36:33</t>
  </si>
  <si>
    <t>19.07.2023 17:36:36</t>
  </si>
  <si>
    <t>19.07.2023 17:36:37</t>
  </si>
  <si>
    <t>19.07.2023 17:36:39</t>
  </si>
  <si>
    <t>19.07.2023 17:36:40</t>
  </si>
  <si>
    <t>19.07.2023 17:36:43</t>
  </si>
  <si>
    <t>19.07.2023 17:36:45</t>
  </si>
  <si>
    <t>19.07.2023 17:36:46</t>
  </si>
  <si>
    <t>19.07.2023 17:36:55</t>
  </si>
  <si>
    <t>19.07.2023 17:36:57</t>
  </si>
  <si>
    <t>19.07.2023 17:36:58</t>
  </si>
  <si>
    <t>19.07.2023 17:37:00</t>
  </si>
  <si>
    <t>19.07.2023 17:37:01</t>
  </si>
  <si>
    <t>19.07.2023 17:37:03</t>
  </si>
  <si>
    <t>19.07.2023 17:37:04</t>
  </si>
  <si>
    <t>19.07.2023 17:37:06</t>
  </si>
  <si>
    <t>19.07.2023 17:37:12</t>
  </si>
  <si>
    <t>19.07.2023 17:37:15</t>
  </si>
  <si>
    <t>19.07.2023 17:37:18</t>
  </si>
  <si>
    <t>19.07.2023 17:37:19</t>
  </si>
  <si>
    <t>19.07.2023 17:37:21</t>
  </si>
  <si>
    <t>19.07.2023 17:37:22</t>
  </si>
  <si>
    <t>19.07.2023 17:37:24</t>
  </si>
  <si>
    <t>19.07.2023 17:37:25</t>
  </si>
  <si>
    <t>19.07.2023 17:37:27</t>
  </si>
  <si>
    <t>19.07.2023 17:37:43</t>
  </si>
  <si>
    <t>19.07.2023 17:37:46</t>
  </si>
  <si>
    <t>19.07.2023 17:37:47</t>
  </si>
  <si>
    <t>19.07.2023 17:38:31</t>
  </si>
  <si>
    <t>19.07.2023 17:38:32</t>
  </si>
  <si>
    <t>19.07.2023 17:38:34</t>
  </si>
  <si>
    <t>19.07.2023 17:38:35</t>
  </si>
  <si>
    <t>19.07.2023 17:38:37</t>
  </si>
  <si>
    <t>19.07.2023 17:39:41</t>
  </si>
  <si>
    <t>19.07.2023 17:39:43</t>
  </si>
  <si>
    <t>19.07.2023 17:39:44</t>
  </si>
  <si>
    <t>19.07.2023 17:39:46</t>
  </si>
  <si>
    <t>19.07.2023 17:39:47</t>
  </si>
  <si>
    <t>19.07.2023 17:39:49</t>
  </si>
  <si>
    <t>19.07.2023 17:39:59</t>
  </si>
  <si>
    <t>19.07.2023 17:40:01</t>
  </si>
  <si>
    <t>19.07.2023 17:40:02</t>
  </si>
  <si>
    <t>19.07.2023 17:40:03</t>
  </si>
  <si>
    <t>19.07.2023 17:40:06</t>
  </si>
  <si>
    <t>19.07.2023 17:40:09</t>
  </si>
  <si>
    <t>19.07.2023 17:40:10</t>
  </si>
  <si>
    <t>19.07.2023 17:40:12</t>
  </si>
  <si>
    <t>19.07.2023 17:40:14</t>
  </si>
  <si>
    <t>19.07.2023 17:40:16</t>
  </si>
  <si>
    <t>19.07.2023 17:40:17</t>
  </si>
  <si>
    <t>19.07.2023 17:40:18</t>
  </si>
  <si>
    <t>19.07.2023 17:40:20</t>
  </si>
  <si>
    <t>19.07.2023 17:40:21</t>
  </si>
  <si>
    <t>19.07.2023 17:41:52</t>
  </si>
  <si>
    <t>19.07.2023 17:41:54</t>
  </si>
  <si>
    <t>19.07.2023 17:41:55</t>
  </si>
  <si>
    <t>19.07.2023 17:41:57</t>
  </si>
  <si>
    <t>19.07.2023 17:41:58</t>
  </si>
  <si>
    <t>19.07.2023 17:42:00</t>
  </si>
  <si>
    <t>19.07.2023 17:42:40</t>
  </si>
  <si>
    <t>19.07.2023 17:42:42</t>
  </si>
  <si>
    <t>19.07.2023 17:42:43</t>
  </si>
  <si>
    <t>19.07.2023 17:42:44</t>
  </si>
  <si>
    <t>19.07.2023 17:42:46</t>
  </si>
  <si>
    <t>19.07.2023 17:42:47</t>
  </si>
  <si>
    <t>19.07.2023 17:42:48</t>
  </si>
  <si>
    <t>19.07.2023 17:42:50</t>
  </si>
  <si>
    <t>19.07.2023 17:42:51</t>
  </si>
  <si>
    <t>19.07.2023 17:42:53</t>
  </si>
  <si>
    <t>19.07.2023 17:43:15</t>
  </si>
  <si>
    <t>19.07.2023 17:43:17</t>
  </si>
  <si>
    <t>19.07.2023 17:43:18</t>
  </si>
  <si>
    <t>19.07.2023 17:43:19</t>
  </si>
  <si>
    <t>19.07.2023 17:43:21</t>
  </si>
  <si>
    <t>19.07.2023 17:43:22</t>
  </si>
  <si>
    <t>19.07.2023 17:43:23</t>
  </si>
  <si>
    <t>19.07.2023 17:43:24</t>
  </si>
  <si>
    <t>19.07.2023 17:43:27</t>
  </si>
  <si>
    <t>19.07.2023 17:43:51</t>
  </si>
  <si>
    <t>19.07.2023 17:43:53</t>
  </si>
  <si>
    <t>19.07.2023 17:43:54</t>
  </si>
  <si>
    <t>19.07.2023 17:43:55</t>
  </si>
  <si>
    <t>19.07.2023 17:43:56</t>
  </si>
  <si>
    <t>19.07.2023 17:43:59</t>
  </si>
  <si>
    <t>19.07.2023 17:44:22</t>
  </si>
  <si>
    <t>19.07.2023 17:44:26</t>
  </si>
  <si>
    <t>19.07.2023 17:44:47</t>
  </si>
  <si>
    <t>19.07.2023 17:44:49</t>
  </si>
  <si>
    <t>19.07.2023 17:44:50</t>
  </si>
  <si>
    <t>19.07.2023 17:44:52</t>
  </si>
  <si>
    <t>19.07.2023 17:44:53</t>
  </si>
  <si>
    <t>19.07.2023 17:44:55</t>
  </si>
  <si>
    <t>19.07.2023 17:44:56</t>
  </si>
  <si>
    <t>19.07.2023 17:44:58</t>
  </si>
  <si>
    <t>19.07.2023 17:44:59</t>
  </si>
  <si>
    <t>19.07.2023 17:45:01</t>
  </si>
  <si>
    <t>19.07.2023 17:45:02</t>
  </si>
  <si>
    <t>19.07.2023 17:45:03</t>
  </si>
  <si>
    <t>19.07.2023 17:45:05</t>
  </si>
  <si>
    <t>19.07.2023 17:45:10</t>
  </si>
  <si>
    <t>19.07.2023 17:45:13</t>
  </si>
  <si>
    <t>19.07.2023 17:45:15</t>
  </si>
  <si>
    <t>19.07.2023 17:45:16</t>
  </si>
  <si>
    <t>19.07.2023 17:45:18</t>
  </si>
  <si>
    <t>19.07.2023 17:45:19</t>
  </si>
  <si>
    <t>19.07.2023 17:45:58</t>
  </si>
  <si>
    <t>19.07.2023 17:46:01</t>
  </si>
  <si>
    <t>19.07.2023 17:46:03</t>
  </si>
  <si>
    <t>19.07.2023 17:46:04</t>
  </si>
  <si>
    <t>19.07.2023 17:46:06</t>
  </si>
  <si>
    <t>19.07.2023 17:46:33</t>
  </si>
  <si>
    <t>19.07.2023 17:46:34</t>
  </si>
  <si>
    <t>19.07.2023 17:46:36</t>
  </si>
  <si>
    <t>19.07.2023 17:46:37</t>
  </si>
  <si>
    <t>19.07.2023 17:46:38</t>
  </si>
  <si>
    <t>19.07.2023 17:46:39</t>
  </si>
  <si>
    <t>19.07.2023 17:46:42</t>
  </si>
  <si>
    <t>19.07.2023 17:47:07</t>
  </si>
  <si>
    <t>19.07.2023 17:47:09</t>
  </si>
  <si>
    <t>19.07.2023 17:47:10</t>
  </si>
  <si>
    <t>19.07.2023 17:47:12</t>
  </si>
  <si>
    <t>19.07.2023 17:47:30</t>
  </si>
  <si>
    <t>19.07.2023 17:47:31</t>
  </si>
  <si>
    <t>19.07.2023 17:47:33</t>
  </si>
  <si>
    <t>19.07.2023 17:47:34</t>
  </si>
  <si>
    <t>19.07.2023 17:47:35</t>
  </si>
  <si>
    <t>19.07.2023 17:47:36</t>
  </si>
  <si>
    <t>19.07.2023 17:47:38</t>
  </si>
  <si>
    <t>19.07.2023 17:48:15</t>
  </si>
  <si>
    <t>19.07.2023 17:48:16</t>
  </si>
  <si>
    <t>19.07.2023 17:48:18</t>
  </si>
  <si>
    <t>19.07.2023 17:48:19</t>
  </si>
  <si>
    <t>19.07.2023 17:48:21</t>
  </si>
  <si>
    <t>19.07.2023 17:48:22</t>
  </si>
  <si>
    <t>19.07.2023 17:48:45</t>
  </si>
  <si>
    <t>19.07.2023 17:48:46</t>
  </si>
  <si>
    <t>19.07.2023 17:48:48</t>
  </si>
  <si>
    <t>19.07.2023 17:48:49</t>
  </si>
  <si>
    <t>19.07.2023 17:48:50</t>
  </si>
  <si>
    <t>19.07.2023 17:48:51</t>
  </si>
  <si>
    <t>19.07.2023 17:48:56</t>
  </si>
  <si>
    <t>19.07.2023 17:48:57</t>
  </si>
  <si>
    <t>19.07.2023 17:48:58</t>
  </si>
  <si>
    <t>19.07.2023 17:49:00</t>
  </si>
  <si>
    <t>19.07.2023 17:49:01</t>
  </si>
  <si>
    <t>19.07.2023 17:49:02</t>
  </si>
  <si>
    <t>19.07.2023 17:49:09</t>
  </si>
  <si>
    <t>19.07.2023 17:49:11</t>
  </si>
  <si>
    <t>19.07.2023 17:49:12</t>
  </si>
  <si>
    <t>19.07.2023 17:49:14</t>
  </si>
  <si>
    <t>19.07.2023 17:49:15</t>
  </si>
  <si>
    <t>19.07.2023 17:49:17</t>
  </si>
  <si>
    <t>19.07.2023 17:49:18</t>
  </si>
  <si>
    <t>19.07.2023 17:49:20</t>
  </si>
  <si>
    <t>19.07.2023 17:49:47</t>
  </si>
  <si>
    <t>19.07.2023 17:49:48</t>
  </si>
  <si>
    <t>19.07.2023 17:49:50</t>
  </si>
  <si>
    <t>19.07.2023 17:49:51</t>
  </si>
  <si>
    <t>19.07.2023 17:49:52</t>
  </si>
  <si>
    <t>19.07.2023 17:50:25</t>
  </si>
  <si>
    <t>19.07.2023 17:50:26</t>
  </si>
  <si>
    <t>19.07.2023 17:50:28</t>
  </si>
  <si>
    <t>19.07.2023 17:50:29</t>
  </si>
  <si>
    <t>19.07.2023 17:50:31</t>
  </si>
  <si>
    <t>19.07.2023 17:50:32</t>
  </si>
  <si>
    <t>19.07.2023 17:50:46</t>
  </si>
  <si>
    <t>19.07.2023 17:50:47</t>
  </si>
  <si>
    <t>19.07.2023 17:50:49</t>
  </si>
  <si>
    <t>19.07.2023 17:50:50</t>
  </si>
  <si>
    <t>19.07.2023 17:50:51</t>
  </si>
  <si>
    <t>19.07.2023 17:50:54</t>
  </si>
  <si>
    <t>19.07.2023 17:50:55</t>
  </si>
  <si>
    <t>19.07.2023 17:50:57</t>
  </si>
  <si>
    <t>19.07.2023 17:50:58</t>
  </si>
  <si>
    <t>19.07.2023 17:51:00</t>
  </si>
  <si>
    <t>19.07.2023 17:51:01</t>
  </si>
  <si>
    <t>19.07.2023 17:51:21</t>
  </si>
  <si>
    <t>19.07.2023 17:51:22</t>
  </si>
  <si>
    <t>19.07.2023 17:51:24</t>
  </si>
  <si>
    <t>19.07.2023 17:51:25</t>
  </si>
  <si>
    <t>19.07.2023 17:51:27</t>
  </si>
  <si>
    <t>19.07.2023 17:51:28</t>
  </si>
  <si>
    <t>19.07.2023 17:54:21</t>
  </si>
  <si>
    <t>19.07.2023 17:54:22</t>
  </si>
  <si>
    <t>19.07.2023 17:54:24</t>
  </si>
  <si>
    <t>19.07.2023 17:54:25</t>
  </si>
  <si>
    <t>19.07.2023 17:54:27</t>
  </si>
  <si>
    <t>19.07.2023 17:54:28</t>
  </si>
  <si>
    <t>19.07.2023 17:54:30</t>
  </si>
  <si>
    <t>19.07.2023 17:54:42</t>
  </si>
  <si>
    <t>19.07.2023 17:54:43</t>
  </si>
  <si>
    <t>19.07.2023 17:54:45</t>
  </si>
  <si>
    <t>19.07.2023 17:54:46</t>
  </si>
  <si>
    <t>19.07.2023 17:54:47</t>
  </si>
  <si>
    <t>19.07.2023 17:54:48</t>
  </si>
  <si>
    <t>19.07.2023 17:54:50</t>
  </si>
  <si>
    <t>19.07.2023 17:54:54</t>
  </si>
  <si>
    <t>19.07.2023 17:54:55</t>
  </si>
  <si>
    <t>19.07.2023 17:54:57</t>
  </si>
  <si>
    <t>19.07.2023 17:54:58</t>
  </si>
  <si>
    <t>19.07.2023 17:56:26</t>
  </si>
  <si>
    <t>19.07.2023 17:56:29</t>
  </si>
  <si>
    <t>19.07.2023 17:56:31</t>
  </si>
  <si>
    <t>19.07.2023 17:56:32</t>
  </si>
  <si>
    <t>19.07.2023 17:56:34</t>
  </si>
  <si>
    <t>19.07.2023 17:56:35</t>
  </si>
  <si>
    <t>19.07.2023 17:56:37</t>
  </si>
  <si>
    <t>19.07.2023 17:58:37</t>
  </si>
  <si>
    <t>19.07.2023 17:58:38</t>
  </si>
  <si>
    <t>19.07.2023 17:58:39</t>
  </si>
  <si>
    <t>19.07.2023 17:58:41</t>
  </si>
  <si>
    <t>19.07.2023 17:58:42</t>
  </si>
  <si>
    <t>19.07.2023 17:58:43</t>
  </si>
  <si>
    <t>19.07.2023 17:59:06</t>
  </si>
  <si>
    <t>19.07.2023 17:59:07</t>
  </si>
  <si>
    <t>19.07.2023 17:59:09</t>
  </si>
  <si>
    <t>19.07.2023 17:59:10</t>
  </si>
  <si>
    <t>19.07.2023 17:59:12</t>
  </si>
  <si>
    <t>19.07.2023 17:59:13</t>
  </si>
  <si>
    <t>19.07.2023 17:59:15</t>
  </si>
  <si>
    <t>19.07.2023 17:59:16</t>
  </si>
  <si>
    <t>19.07.2023 17:59:18</t>
  </si>
  <si>
    <t>19.07.2023 17:59:49</t>
  </si>
  <si>
    <t>19.07.2023 17:59:50</t>
  </si>
  <si>
    <t>19.07.2023 17:59:52</t>
  </si>
  <si>
    <t>19.07.2023 17:59:53</t>
  </si>
  <si>
    <t>19.07.2023 17:59:54</t>
  </si>
  <si>
    <t>19.07.2023 18:00:25</t>
  </si>
  <si>
    <t>19.07.2023 18:00:27</t>
  </si>
  <si>
    <t>19.07.2023 18:00:28</t>
  </si>
  <si>
    <t>19.07.2023 18:00:30</t>
  </si>
  <si>
    <t>19.07.2023 18:00:31</t>
  </si>
  <si>
    <t>19.07.2023 18:00:33</t>
  </si>
  <si>
    <t>19.07.2023 18:00:34</t>
  </si>
  <si>
    <t>19.07.2023 18:00:36</t>
  </si>
  <si>
    <t>19.07.2023 18:00:37</t>
  </si>
  <si>
    <t>19.07.2023 18:00:39</t>
  </si>
  <si>
    <t>19.07.2023 18:00:40</t>
  </si>
  <si>
    <t>19.07.2023 18:01:12</t>
  </si>
  <si>
    <t>19.07.2023 18:01:13</t>
  </si>
  <si>
    <t>19.07.2023 18:01:15</t>
  </si>
  <si>
    <t>19.07.2023 18:01:16</t>
  </si>
  <si>
    <t>19.07.2023 18:01:18</t>
  </si>
  <si>
    <t>19.07.2023 18:01:19</t>
  </si>
  <si>
    <t>19.07.2023 18:02:21</t>
  </si>
  <si>
    <t>19.07.2023 18:02:22</t>
  </si>
  <si>
    <t>19.07.2023 18:02:23</t>
  </si>
  <si>
    <t>19.07.2023 18:02:25</t>
  </si>
  <si>
    <t>19.07.2023 18:02:26</t>
  </si>
  <si>
    <t>19.07.2023 18:02:27</t>
  </si>
  <si>
    <t>19.07.2023 18:02:30</t>
  </si>
  <si>
    <t>19.07.2023 18:05:01</t>
  </si>
  <si>
    <t>19.07.2023 18:05:03</t>
  </si>
  <si>
    <t>19.07.2023 18:05:04</t>
  </si>
  <si>
    <t>19.07.2023 18:05:05</t>
  </si>
  <si>
    <t>19.07.2023 18:05:06</t>
  </si>
  <si>
    <t>19.07.2023 18:05:08</t>
  </si>
  <si>
    <t>19.07.2023 18:05:09</t>
  </si>
  <si>
    <t>19.07.2023 18:05:11</t>
  </si>
  <si>
    <t>19.07.2023 18:05:12</t>
  </si>
  <si>
    <t>19.07.2023 18:05:14</t>
  </si>
  <si>
    <t>19.07.2023 18:05:15</t>
  </si>
  <si>
    <t>19.07.2023 18:05:17</t>
  </si>
  <si>
    <t>19.07.2023 18:05:18</t>
  </si>
  <si>
    <t>19.07.2023 18:05:20</t>
  </si>
  <si>
    <t>19.07.2023 18:05:42</t>
  </si>
  <si>
    <t>19.07.2023 18:05:44</t>
  </si>
  <si>
    <t>19.07.2023 18:05:45</t>
  </si>
  <si>
    <t>19.07.2023 18:05:47</t>
  </si>
  <si>
    <t>19.07.2023 18:05:48</t>
  </si>
  <si>
    <t>19.07.2023 18:05:50</t>
  </si>
  <si>
    <t>19.07.2023 18:05:51</t>
  </si>
  <si>
    <t>19.07.2023 18:06:15</t>
  </si>
  <si>
    <t>19.07.2023 18:06:17</t>
  </si>
  <si>
    <t>19.07.2023 18:06:18</t>
  </si>
  <si>
    <t>19.07.2023 18:06:20</t>
  </si>
  <si>
    <t>19.07.2023 18:06:21</t>
  </si>
  <si>
    <t>19.07.2023 18:06:23</t>
  </si>
  <si>
    <t>19.07.2023 18:06:24</t>
  </si>
  <si>
    <t>19.07.2023 18:08:12</t>
  </si>
  <si>
    <t>19.07.2023 18:08:14</t>
  </si>
  <si>
    <t>19.07.2023 18:08:15</t>
  </si>
  <si>
    <t>19.07.2023 18:08:17</t>
  </si>
  <si>
    <t>19.07.2023 18:08:18</t>
  </si>
  <si>
    <t>19.07.2023 18:08:20</t>
  </si>
  <si>
    <t>19.07.2023 18:08:21</t>
  </si>
  <si>
    <t>19.07.2023 18:08:26</t>
  </si>
  <si>
    <t>19.07.2023 18:08:27</t>
  </si>
  <si>
    <t>19.07.2023 18:08:32</t>
  </si>
  <si>
    <t>19.07.2023 18:10:18</t>
  </si>
  <si>
    <t>19.07.2023 18:10:20</t>
  </si>
  <si>
    <t>19.07.2023 18:10:21</t>
  </si>
  <si>
    <t>19.07.2023 18:10:23</t>
  </si>
  <si>
    <t>19.07.2023 18:10:48</t>
  </si>
  <si>
    <t>19.07.2023 18:10:53</t>
  </si>
  <si>
    <t>19.07.2023 18:10:56</t>
  </si>
  <si>
    <t>19.07.2023 18:10:58</t>
  </si>
  <si>
    <t>19.07.2023 18:11:01</t>
  </si>
  <si>
    <t>19.07.2023 18:11:03</t>
  </si>
  <si>
    <t>19.07.2023 18:11:04</t>
  </si>
  <si>
    <t>19.07.2023 18:11:06</t>
  </si>
  <si>
    <t>19.07.2023 18:11:07</t>
  </si>
  <si>
    <t>19.07.2023 18:11:18</t>
  </si>
  <si>
    <t>19.07.2023 18:11:19</t>
  </si>
  <si>
    <t>19.07.2023 18:11:21</t>
  </si>
  <si>
    <t>19.07.2023 18:11:22</t>
  </si>
  <si>
    <t>19.07.2023 18:11:24</t>
  </si>
  <si>
    <t>19.07.2023 18:11:33</t>
  </si>
  <si>
    <t>19.07.2023 18:11:34</t>
  </si>
  <si>
    <t>19.07.2023 18:11:36</t>
  </si>
  <si>
    <t>19.07.2023 18:11:37</t>
  </si>
  <si>
    <t>19.07.2023 18:11:50</t>
  </si>
  <si>
    <t>19.07.2023 18:11:53</t>
  </si>
  <si>
    <t>19.07.2023 18:11:55</t>
  </si>
  <si>
    <t>19.07.2023 18:11:56</t>
  </si>
  <si>
    <t>19.07.2023 18:11:58</t>
  </si>
  <si>
    <t>19.07.2023 18:11:59</t>
  </si>
  <si>
    <t>19.07.2023 18:12:01</t>
  </si>
  <si>
    <t>19.07.2023 18:12:02</t>
  </si>
  <si>
    <t>19.07.2023 18:12:07</t>
  </si>
  <si>
    <t>19.07.2023 18:12:08</t>
  </si>
  <si>
    <t>19.07.2023 18:12:10</t>
  </si>
  <si>
    <t>19.07.2023 18:12:11</t>
  </si>
  <si>
    <t>19.07.2023 18:12:13</t>
  </si>
  <si>
    <t>19.07.2023 18:12:55</t>
  </si>
  <si>
    <t>19.07.2023 18:12:56</t>
  </si>
  <si>
    <t>19.07.2023 18:12:58</t>
  </si>
  <si>
    <t>19.07.2023 18:12:59</t>
  </si>
  <si>
    <t>19.07.2023 18:13:08</t>
  </si>
  <si>
    <t>19.07.2023 18:13:11</t>
  </si>
  <si>
    <t>19.07.2023 18:13:13</t>
  </si>
  <si>
    <t>19.07.2023 18:13:14</t>
  </si>
  <si>
    <t>19.07.2023 18:13:16</t>
  </si>
  <si>
    <t>19.07.2023 18:13:17</t>
  </si>
  <si>
    <t>19.07.2023 18:13:19</t>
  </si>
  <si>
    <t>19.07.2023 18:13:20</t>
  </si>
  <si>
    <t>19.07.2023 18:13:22</t>
  </si>
  <si>
    <t>19.07.2023 18:14:52</t>
  </si>
  <si>
    <t>19.07.2023 18:14:53</t>
  </si>
  <si>
    <t>19.07.2023 18:14:54</t>
  </si>
  <si>
    <t>19.07.2023 18:14:56</t>
  </si>
  <si>
    <t>19.07.2023 18:14:57</t>
  </si>
  <si>
    <t>19.07.2023 18:14:58</t>
  </si>
  <si>
    <t>19.07.2023 18:15:01</t>
  </si>
  <si>
    <t>19.07.2023 18:15:02</t>
  </si>
  <si>
    <t>19.07.2023 18:15:04</t>
  </si>
  <si>
    <t>19.07.2023 18:15:05</t>
  </si>
  <si>
    <t>19.07.2023 18:15:06</t>
  </si>
  <si>
    <t>19.07.2023 18:15:09</t>
  </si>
  <si>
    <t>19.07.2023 18:15:27</t>
  </si>
  <si>
    <t>19.07.2023 18:15:28</t>
  </si>
  <si>
    <t>19.07.2023 18:15:30</t>
  </si>
  <si>
    <t>19.07.2023 18:15:31</t>
  </si>
  <si>
    <t>19.07.2023 18:15:32</t>
  </si>
  <si>
    <t>19.07.2023 18:16:29</t>
  </si>
  <si>
    <t>19.07.2023 18:16:30</t>
  </si>
  <si>
    <t>19.07.2023 18:16:31</t>
  </si>
  <si>
    <t>19.07.2023 18:16:33</t>
  </si>
  <si>
    <t>19.07.2023 18:16:34</t>
  </si>
  <si>
    <t>19.07.2023 18:16:35</t>
  </si>
  <si>
    <t>19.07.2023 18:16:36</t>
  </si>
  <si>
    <t>19.07.2023 18:17:20</t>
  </si>
  <si>
    <t>19.07.2023 18:17:24</t>
  </si>
  <si>
    <t>19.07.2023 18:17:27</t>
  </si>
  <si>
    <t>19.07.2023 18:17:29</t>
  </si>
  <si>
    <t>19.07.2023 18:17:30</t>
  </si>
  <si>
    <t>19.07.2023 18:17:32</t>
  </si>
  <si>
    <t>19.07.2023 18:17:35</t>
  </si>
  <si>
    <t>19.07.2023 18:17:51</t>
  </si>
  <si>
    <t>19.07.2023 18:17:53</t>
  </si>
  <si>
    <t>19.07.2023 18:17:54</t>
  </si>
  <si>
    <t>19.07.2023 18:17:57</t>
  </si>
  <si>
    <t>19.07.2023 18:18:01</t>
  </si>
  <si>
    <t>19.07.2023 18:18:24</t>
  </si>
  <si>
    <t>19.07.2023 18:18:28</t>
  </si>
  <si>
    <t>19.07.2023 18:18:30</t>
  </si>
  <si>
    <t>19.07.2023 18:18:31</t>
  </si>
  <si>
    <t>19.07.2023 18:18:33</t>
  </si>
  <si>
    <t>19.07.2023 18:18:34</t>
  </si>
  <si>
    <t>19.07.2023 18:18:45</t>
  </si>
  <si>
    <t>19.07.2023 18:18:46</t>
  </si>
  <si>
    <t>19.07.2023 18:18:48</t>
  </si>
  <si>
    <t>19.07.2023 18:18:49</t>
  </si>
  <si>
    <t>19.07.2023 18:18:51</t>
  </si>
  <si>
    <t>19.07.2023 18:18:52</t>
  </si>
  <si>
    <t>19.07.2023 18:19:00</t>
  </si>
  <si>
    <t>19.07.2023 18:19:03</t>
  </si>
  <si>
    <t>19.07.2023 18:19:04</t>
  </si>
  <si>
    <t>19.07.2023 18:19:06</t>
  </si>
  <si>
    <t>19.07.2023 18:19:07</t>
  </si>
  <si>
    <t>19.07.2023 18:19:09</t>
  </si>
  <si>
    <t>19.07.2023 18:19:10</t>
  </si>
  <si>
    <t>19.07.2023 18:19:12</t>
  </si>
  <si>
    <t>19.07.2023 18:19:13</t>
  </si>
  <si>
    <t>19.07.2023 18:20:31</t>
  </si>
  <si>
    <t>19.07.2023 18:20:33</t>
  </si>
  <si>
    <t>19.07.2023 18:20:34</t>
  </si>
  <si>
    <t>19.07.2023 18:20:35</t>
  </si>
  <si>
    <t>19.07.2023 18:20:36</t>
  </si>
  <si>
    <t>19.07.2023 18:20:38</t>
  </si>
  <si>
    <t>19.07.2023 18:20:39</t>
  </si>
  <si>
    <t>19.07.2023 18:20:40</t>
  </si>
  <si>
    <t>19.07.2023 18:20:43</t>
  </si>
  <si>
    <t>19.07.2023 18:21:07</t>
  </si>
  <si>
    <t>19.07.2023 18:21:08</t>
  </si>
  <si>
    <t>19.07.2023 18:21:10</t>
  </si>
  <si>
    <t>19.07.2023 18:21:11</t>
  </si>
  <si>
    <t>19.07.2023 18:21:13</t>
  </si>
  <si>
    <t>19.07.2023 18:21:14</t>
  </si>
  <si>
    <t>19.07.2023 18:21:16</t>
  </si>
  <si>
    <t>19.07.2023 18:21:17</t>
  </si>
  <si>
    <t>19.07.2023 18:21:19</t>
  </si>
  <si>
    <t>19.07.2023 18:21:49</t>
  </si>
  <si>
    <t>19.07.2023 18:21:52</t>
  </si>
  <si>
    <t>19.07.2023 18:21:53</t>
  </si>
  <si>
    <t>19.07.2023 18:21:54</t>
  </si>
  <si>
    <t>19.07.2023 18:21:56</t>
  </si>
  <si>
    <t>19.07.2023 18:22:01</t>
  </si>
  <si>
    <t>19.07.2023 18:22:03</t>
  </si>
  <si>
    <t>19.07.2023 18:22:04</t>
  </si>
  <si>
    <t>19.07.2023 18:22:06</t>
  </si>
  <si>
    <t>19.07.2023 18:22:07</t>
  </si>
  <si>
    <t>19.07.2023 18:22:09</t>
  </si>
  <si>
    <t>19.07.2023 18:22:10</t>
  </si>
  <si>
    <t>19.07.2023 18:22:12</t>
  </si>
  <si>
    <t>19.07.2023 18:22:16</t>
  </si>
  <si>
    <t>19.07.2023 18:22:55</t>
  </si>
  <si>
    <t>19.07.2023 18:22:58</t>
  </si>
  <si>
    <t>19.07.2023 18:23:00</t>
  </si>
  <si>
    <t>19.07.2023 18:23:01</t>
  </si>
  <si>
    <t>19.07.2023 18:23:03</t>
  </si>
  <si>
    <t>19.07.2023 18:23:04</t>
  </si>
  <si>
    <t>19.07.2023 18:23:06</t>
  </si>
  <si>
    <t>19.07.2023 18:23:27</t>
  </si>
  <si>
    <t>19.07.2023 18:23:28</t>
  </si>
  <si>
    <t>19.07.2023 18:23:30</t>
  </si>
  <si>
    <t>19.07.2023 18:23:31</t>
  </si>
  <si>
    <t>19.07.2023 18:23:33</t>
  </si>
  <si>
    <t>19.07.2023 18:23:34</t>
  </si>
  <si>
    <t>19.07.2023 18:23:36</t>
  </si>
  <si>
    <t>19.07.2023 18:23:37</t>
  </si>
  <si>
    <t>19.07.2023 18:24:00</t>
  </si>
  <si>
    <t>19.07.2023 18:24:01</t>
  </si>
  <si>
    <t>19.07.2023 18:24:03</t>
  </si>
  <si>
    <t>19.07.2023 18:24:04</t>
  </si>
  <si>
    <t>19.07.2023 18:24:05</t>
  </si>
  <si>
    <t>19.07.2023 18:24:08</t>
  </si>
  <si>
    <t>19.07.2023 18:24:14</t>
  </si>
  <si>
    <t>19.07.2023 18:24:15</t>
  </si>
  <si>
    <t>19.07.2023 18:24:17</t>
  </si>
  <si>
    <t>19.07.2023 18:24:18</t>
  </si>
  <si>
    <t>19.07.2023 18:24:20</t>
  </si>
  <si>
    <t>19.07.2023 18:24:36</t>
  </si>
  <si>
    <t>19.07.2023 18:24:39</t>
  </si>
  <si>
    <t>19.07.2023 18:24:41</t>
  </si>
  <si>
    <t>19.07.2023 18:24:42</t>
  </si>
  <si>
    <t>19.07.2023 18:24:44</t>
  </si>
  <si>
    <t>19.07.2023 18:24:45</t>
  </si>
  <si>
    <t>19.07.2023 18:24:50</t>
  </si>
  <si>
    <t>19.07.2023 18:24:51</t>
  </si>
  <si>
    <t>19.07.2023 18:24:53</t>
  </si>
  <si>
    <t>19.07.2023 18:24:54</t>
  </si>
  <si>
    <t>19.07.2023 18:24:55</t>
  </si>
  <si>
    <t>19.07.2023 18:24:56</t>
  </si>
  <si>
    <t>19.07.2023 18:24:58</t>
  </si>
  <si>
    <t>19.07.2023 18:24:59</t>
  </si>
  <si>
    <t>19.07.2023 18:25:00</t>
  </si>
  <si>
    <t>19.07.2023 18:25:33</t>
  </si>
  <si>
    <t>19.07.2023 18:25:34</t>
  </si>
  <si>
    <t>19.07.2023 18:25:37</t>
  </si>
  <si>
    <t>19.07.2023 18:25:39</t>
  </si>
  <si>
    <t>19.07.2023 18:25:40</t>
  </si>
  <si>
    <t>19.07.2023 18:26:19</t>
  </si>
  <si>
    <t>19.07.2023 18:26:20</t>
  </si>
  <si>
    <t>19.07.2023 18:26:22</t>
  </si>
  <si>
    <t>19.07.2023 18:26:23</t>
  </si>
  <si>
    <t>19.07.2023 18:26:25</t>
  </si>
  <si>
    <t>19.07.2023 18:26:26</t>
  </si>
  <si>
    <t>19.07.2023 18:26:28</t>
  </si>
  <si>
    <t>19.07.2023 18:27:38</t>
  </si>
  <si>
    <t>19.07.2023 18:27:40</t>
  </si>
  <si>
    <t>19.07.2023 18:27:41</t>
  </si>
  <si>
    <t>19.07.2023 18:27:43</t>
  </si>
  <si>
    <t>19.07.2023 18:28:26</t>
  </si>
  <si>
    <t>19.07.2023 18:28:29</t>
  </si>
  <si>
    <t>19.07.2023 18:28:41</t>
  </si>
  <si>
    <t>19.07.2023 18:28:43</t>
  </si>
  <si>
    <t>19.07.2023 18:28:44</t>
  </si>
  <si>
    <t>19.07.2023 18:28:45</t>
  </si>
  <si>
    <t>19.07.2023 18:28:48</t>
  </si>
  <si>
    <t>19.07.2023 18:30:03</t>
  </si>
  <si>
    <t>19.07.2023 18:30:04</t>
  </si>
  <si>
    <t>19.07.2023 18:30:06</t>
  </si>
  <si>
    <t>19.07.2023 18:30:07</t>
  </si>
  <si>
    <t>19.07.2023 18:30:34</t>
  </si>
  <si>
    <t>19.07.2023 18:30:48</t>
  </si>
  <si>
    <t>19.07.2023 18:30:49</t>
  </si>
  <si>
    <t>19.07.2023 18:30:53</t>
  </si>
  <si>
    <t>19.07.2023 18:30:55</t>
  </si>
  <si>
    <t>19.07.2023 18:30:56</t>
  </si>
  <si>
    <t>19.07.2023 18:30:57</t>
  </si>
  <si>
    <t>19.07.2023 18:30:59</t>
  </si>
  <si>
    <t>19.07.2023 18:31:01</t>
  </si>
  <si>
    <t>19.07.2023 18:32:00</t>
  </si>
  <si>
    <t>19.07.2023 18:32:01</t>
  </si>
  <si>
    <t>19.07.2023 18:32:02</t>
  </si>
  <si>
    <t>19.07.2023 18:32:04</t>
  </si>
  <si>
    <t>19.07.2023 18:32:05</t>
  </si>
  <si>
    <t>19.07.2023 18:32:06</t>
  </si>
  <si>
    <t>19.07.2023 18:32:09</t>
  </si>
  <si>
    <t>19.07.2023 18:32:10</t>
  </si>
  <si>
    <t>19.07.2023 18:32:12</t>
  </si>
  <si>
    <t>19.07.2023 18:32:13</t>
  </si>
  <si>
    <t>19.07.2023 18:32:15</t>
  </si>
  <si>
    <t>19.07.2023 18:32:30</t>
  </si>
  <si>
    <t>19.07.2023 18:32:31</t>
  </si>
  <si>
    <t>19.07.2023 18:32:33</t>
  </si>
  <si>
    <t>19.07.2023 18:32:34</t>
  </si>
  <si>
    <t>19.07.2023 18:32:36</t>
  </si>
  <si>
    <t>19.07.2023 18:32:37</t>
  </si>
  <si>
    <t>19.07.2023 18:33:43</t>
  </si>
  <si>
    <t>19.07.2023 18:33:46</t>
  </si>
  <si>
    <t>19.07.2023 18:33:48</t>
  </si>
  <si>
    <t>19.07.2023 18:33:49</t>
  </si>
  <si>
    <t>19.07.2023 18:33:51</t>
  </si>
  <si>
    <t>19.07.2023 18:33:52</t>
  </si>
  <si>
    <t>19.07.2023 18:33:57</t>
  </si>
  <si>
    <t>19.07.2023 18:34:03</t>
  </si>
  <si>
    <t>19.07.2023 18:34:04</t>
  </si>
  <si>
    <t>19.07.2023 18:34:06</t>
  </si>
  <si>
    <t>19.07.2023 18:34:07</t>
  </si>
  <si>
    <t>19.07.2023 18:34:09</t>
  </si>
  <si>
    <t>19.07.2023 18:34:52</t>
  </si>
  <si>
    <t>19.07.2023 18:34:54</t>
  </si>
  <si>
    <t>19.07.2023 18:34:55</t>
  </si>
  <si>
    <t>19.07.2023 18:34:56</t>
  </si>
  <si>
    <t>19.07.2023 18:34:58</t>
  </si>
  <si>
    <t>19.07.2023 18:35:11</t>
  </si>
  <si>
    <t>19.07.2023 18:35:14</t>
  </si>
  <si>
    <t>19.07.2023 18:35:15</t>
  </si>
  <si>
    <t>19.07.2023 18:35:17</t>
  </si>
  <si>
    <t>19.07.2023 18:35:18</t>
  </si>
  <si>
    <t>19.07.2023 18:35:20</t>
  </si>
  <si>
    <t>19.07.2023 18:35:39</t>
  </si>
  <si>
    <t>19.07.2023 18:35:41</t>
  </si>
  <si>
    <t>19.07.2023 18:38:06</t>
  </si>
  <si>
    <t>19.07.2023 18:38:07</t>
  </si>
  <si>
    <t>19.07.2023 18:38:09</t>
  </si>
  <si>
    <t>19.07.2023 18:38:10</t>
  </si>
  <si>
    <t>19.07.2023 18:38:13</t>
  </si>
  <si>
    <t>19.07.2023 18:38:26</t>
  </si>
  <si>
    <t>19.07.2023 18:38:28</t>
  </si>
  <si>
    <t>19.07.2023 18:38:29</t>
  </si>
  <si>
    <t>19.07.2023 18:38:31</t>
  </si>
  <si>
    <t>19.07.2023 18:39:31</t>
  </si>
  <si>
    <t>19.07.2023 18:39:32</t>
  </si>
  <si>
    <t>19.07.2023 18:39:34</t>
  </si>
  <si>
    <t>19.07.2023 18:39:55</t>
  </si>
  <si>
    <t>19.07.2023 18:39:56</t>
  </si>
  <si>
    <t>19.07.2023 18:39:57</t>
  </si>
  <si>
    <t>19.07.2023 18:39:59</t>
  </si>
  <si>
    <t>19.07.2023 18:40:49</t>
  </si>
  <si>
    <t>19.07.2023 18:40:51</t>
  </si>
  <si>
    <t>19.07.2023 18:40:52</t>
  </si>
  <si>
    <t>19.07.2023 18:40:54</t>
  </si>
  <si>
    <t>19.07.2023 18:41:30</t>
  </si>
  <si>
    <t>19.07.2023 18:41:34</t>
  </si>
  <si>
    <t>19.07.2023 18:41:36</t>
  </si>
  <si>
    <t>19.07.2023 18:41:37</t>
  </si>
  <si>
    <t>19.07.2023 18:41:39</t>
  </si>
  <si>
    <t>19.07.2023 18:41:40</t>
  </si>
  <si>
    <t>19.07.2023 18:41:42</t>
  </si>
  <si>
    <t>19.07.2023 18:41:43</t>
  </si>
  <si>
    <t>19.07.2023 18:41:45</t>
  </si>
  <si>
    <t>19.07.2023 18:41:46</t>
  </si>
  <si>
    <t>19.07.2023 18:41:49</t>
  </si>
  <si>
    <t>19.07.2023 18:42:39</t>
  </si>
  <si>
    <t>19.07.2023 18:42:40</t>
  </si>
  <si>
    <t>19.07.2023 18:42:42</t>
  </si>
  <si>
    <t>19.07.2023 18:42:43</t>
  </si>
  <si>
    <t>19.07.2023 18:42:45</t>
  </si>
  <si>
    <t>19.07.2023 18:42:46</t>
  </si>
  <si>
    <t>19.07.2023 18:42:48</t>
  </si>
  <si>
    <t>19.07.2023 18:43:45</t>
  </si>
  <si>
    <t>19.07.2023 18:43:48</t>
  </si>
  <si>
    <t>19.07.2023 18:43:49</t>
  </si>
  <si>
    <t>19.07.2023 18:43:51</t>
  </si>
  <si>
    <t>19.07.2023 18:43:52</t>
  </si>
  <si>
    <t>19.07.2023 18:43:54</t>
  </si>
  <si>
    <t>19.07.2023 18:43:55</t>
  </si>
  <si>
    <t>19.07.2023 18:44:49</t>
  </si>
  <si>
    <t>19.07.2023 18:44:52</t>
  </si>
  <si>
    <t>19.07.2023 18:44:54</t>
  </si>
  <si>
    <t>19.07.2023 18:44:55</t>
  </si>
  <si>
    <t>19.07.2023 18:44:57</t>
  </si>
  <si>
    <t>19.07.2023 18:44:58</t>
  </si>
  <si>
    <t>19.07.2023 18:45:03</t>
  </si>
  <si>
    <t>19.07.2023 18:45:19</t>
  </si>
  <si>
    <t>19.07.2023 18:45:21</t>
  </si>
  <si>
    <t>19.07.2023 18:45:22</t>
  </si>
  <si>
    <t>19.07.2023 18:45:23</t>
  </si>
  <si>
    <t>19.07.2023 18:45:24</t>
  </si>
  <si>
    <t>19.07.2023 18:45:27</t>
  </si>
  <si>
    <t>19.07.2023 18:45:35</t>
  </si>
  <si>
    <t>19.07.2023 18:45:36</t>
  </si>
  <si>
    <t>19.07.2023 18:45:38</t>
  </si>
  <si>
    <t>19.07.2023 18:45:39</t>
  </si>
  <si>
    <t>19.07.2023 18:45:41</t>
  </si>
  <si>
    <t>19.07.2023 18:47:54</t>
  </si>
  <si>
    <t>19.07.2023 18:47:56</t>
  </si>
  <si>
    <t>19.07.2023 18:48:36</t>
  </si>
  <si>
    <t>19.07.2023 18:48:38</t>
  </si>
  <si>
    <t>19.07.2023 18:48:40</t>
  </si>
  <si>
    <t>19.07.2023 18:52:58</t>
  </si>
  <si>
    <t>19.07.2023 18:53:00</t>
  </si>
  <si>
    <t>19.07.2023 18:53:01</t>
  </si>
  <si>
    <t>19.07.2023 18:53:02</t>
  </si>
  <si>
    <t>19.07.2023 18:53:04</t>
  </si>
  <si>
    <t>19.07.2023 18:53:05</t>
  </si>
  <si>
    <t>19.07.2023 18:53:06</t>
  </si>
  <si>
    <t>19.07.2023 18:54:30</t>
  </si>
  <si>
    <t>19.07.2023 18:54:31</t>
  </si>
  <si>
    <t>19.07.2023 18:54:33</t>
  </si>
  <si>
    <t>19.07.2023 18:54:34</t>
  </si>
  <si>
    <t>19.07.2023 18:54:35</t>
  </si>
  <si>
    <t>19.07.2023 18:56:57</t>
  </si>
  <si>
    <t>19.07.2023 18:56:59</t>
  </si>
  <si>
    <t>19.07.2023 18:57:00</t>
  </si>
  <si>
    <t>19.07.2023 18:57:02</t>
  </si>
  <si>
    <t>19.07.2023 18:57:03</t>
  </si>
  <si>
    <t>19.07.2023 18:57:05</t>
  </si>
  <si>
    <t>19.07.2023 18:57:21</t>
  </si>
  <si>
    <t>19.07.2023 18:57:23</t>
  </si>
  <si>
    <t>19.07.2023 18:57:24</t>
  </si>
  <si>
    <t>19.07.2023 18:57:25</t>
  </si>
  <si>
    <t>19.07.2023 18:57:27</t>
  </si>
  <si>
    <t>19.07.2023 18:57:28</t>
  </si>
  <si>
    <t>19.07.2023 18:57:29</t>
  </si>
  <si>
    <t>19.07.2023 18:57:33</t>
  </si>
  <si>
    <t>19.07.2023 18:57:35</t>
  </si>
  <si>
    <t>19.07.2023 18:57:36</t>
  </si>
  <si>
    <t>19.07.2023 18:57:38</t>
  </si>
  <si>
    <t>19.07.2023 18:57:39</t>
  </si>
  <si>
    <t>19.07.2023 18:57:41</t>
  </si>
  <si>
    <t>19.07.2023 18:57:42</t>
  </si>
  <si>
    <t>19.07.2023 18:58:57</t>
  </si>
  <si>
    <t>19.07.2023 18:58:59</t>
  </si>
  <si>
    <t>19.07.2023 18:59:00</t>
  </si>
  <si>
    <t>19.07.2023 18:59:02</t>
  </si>
  <si>
    <t>19.07.2023 18:59:57</t>
  </si>
  <si>
    <t>19.07.2023 19:00:00</t>
  </si>
  <si>
    <t>19.07.2023 19:00:02</t>
  </si>
  <si>
    <t>19.07.2023 19:00:03</t>
  </si>
  <si>
    <t>19.07.2023 19:00:05</t>
  </si>
  <si>
    <t>19.07.2023 19:00:06</t>
  </si>
  <si>
    <t>19.07.2023 19:00:08</t>
  </si>
  <si>
    <t>19.07.2023 19:02:18</t>
  </si>
  <si>
    <t>19.07.2023 19:02:20</t>
  </si>
  <si>
    <t>19.07.2023 19:02:21</t>
  </si>
  <si>
    <t>19.07.2023 19:02:23</t>
  </si>
  <si>
    <t>19.07.2023 19:02:24</t>
  </si>
  <si>
    <t>19.07.2023 19:02:26</t>
  </si>
  <si>
    <t>19.07.2023 19:02:27</t>
  </si>
  <si>
    <t>19.07.2023 19:02:42</t>
  </si>
  <si>
    <t>19.07.2023 19:03:00</t>
  </si>
  <si>
    <t>19.07.2023 19:03:03</t>
  </si>
  <si>
    <t>19.07.2023 19:03:05</t>
  </si>
  <si>
    <t>19.07.2023 19:03:06</t>
  </si>
  <si>
    <t>19.07.2023 19:03:08</t>
  </si>
  <si>
    <t>19.07.2023 19:03:09</t>
  </si>
  <si>
    <t>19.07.2023 19:03:11</t>
  </si>
  <si>
    <t>19.07.2023 19:03:12</t>
  </si>
  <si>
    <t>19.07.2023 19:03:14</t>
  </si>
  <si>
    <t>19.07.2023 19:03:15</t>
  </si>
  <si>
    <t>19.07.2023 19:03:17</t>
  </si>
  <si>
    <t>19.07.2023 19:03:18</t>
  </si>
  <si>
    <t>19.07.2023 19:03:20</t>
  </si>
  <si>
    <t>19.07.2023 19:03:21</t>
  </si>
  <si>
    <t>19.07.2023 19:03:58</t>
  </si>
  <si>
    <t>19.07.2023 19:04:00</t>
  </si>
  <si>
    <t>19.07.2023 19:04:01</t>
  </si>
  <si>
    <t>19.07.2023 19:04:03</t>
  </si>
  <si>
    <t>19.07.2023 19:04:04</t>
  </si>
  <si>
    <t>19.07.2023 19:04:06</t>
  </si>
  <si>
    <t>19.07.2023 19:04:25</t>
  </si>
  <si>
    <t>19.07.2023 19:04:27</t>
  </si>
  <si>
    <t>19.07.2023 19:04:28</t>
  </si>
  <si>
    <t>19.07.2023 19:04:31</t>
  </si>
  <si>
    <t>19.07.2023 19:04:33</t>
  </si>
  <si>
    <t>19.07.2023 19:04:34</t>
  </si>
  <si>
    <t>19.07.2023 19:04:36</t>
  </si>
  <si>
    <t>19.07.2023 19:06:06</t>
  </si>
  <si>
    <t>19.07.2023 19:06:09</t>
  </si>
  <si>
    <t>19.07.2023 19:06:10</t>
  </si>
  <si>
    <t>19.07.2023 19:06:12</t>
  </si>
  <si>
    <t>19.07.2023 19:06:13</t>
  </si>
  <si>
    <t>19.07.2023 19:06:15</t>
  </si>
  <si>
    <t>19.07.2023 19:06:19</t>
  </si>
  <si>
    <t>19.07.2023 19:06:21</t>
  </si>
  <si>
    <t>19.07.2023 19:06:22</t>
  </si>
  <si>
    <t>19.07.2023 19:07:19</t>
  </si>
  <si>
    <t>19.07.2023 19:07:21</t>
  </si>
  <si>
    <t>19.07.2023 19:07:22</t>
  </si>
  <si>
    <t>19.07.2023 19:07:23</t>
  </si>
  <si>
    <t>19.07.2023 19:07:25</t>
  </si>
  <si>
    <t>19.07.2023 19:07:26</t>
  </si>
  <si>
    <t>19.07.2023 19:07:29</t>
  </si>
  <si>
    <t>19.07.2023 19:08:06</t>
  </si>
  <si>
    <t>19.07.2023 19:08:08</t>
  </si>
  <si>
    <t>19.07.2023 19:08:09</t>
  </si>
  <si>
    <t>19.07.2023 19:08:10</t>
  </si>
  <si>
    <t>19.07.2023 19:08:35</t>
  </si>
  <si>
    <t>19.07.2023 19:08:38</t>
  </si>
  <si>
    <t>19.07.2023 19:08:40</t>
  </si>
  <si>
    <t>19.07.2023 19:08:41</t>
  </si>
  <si>
    <t>19.07.2023 19:08:43</t>
  </si>
  <si>
    <t>19.07.2023 19:08:44</t>
  </si>
  <si>
    <t>19.07.2023 19:08:46</t>
  </si>
  <si>
    <t>19.07.2023 19:08:47</t>
  </si>
  <si>
    <t>19.07.2023 19:09:01</t>
  </si>
  <si>
    <t>19.07.2023 19:09:02</t>
  </si>
  <si>
    <t>19.07.2023 19:09:04</t>
  </si>
  <si>
    <t>19.07.2023 19:09:05</t>
  </si>
  <si>
    <t>19.07.2023 19:09:06</t>
  </si>
  <si>
    <t>19.07.2023 19:09:07</t>
  </si>
  <si>
    <t>19.07.2023 19:09:10</t>
  </si>
  <si>
    <t>19.07.2023 19:09:27</t>
  </si>
  <si>
    <t>19.07.2023 19:09:28</t>
  </si>
  <si>
    <t>19.07.2023 19:09:29</t>
  </si>
  <si>
    <t>19.07.2023 19:09:31</t>
  </si>
  <si>
    <t>19.07.2023 19:09:38</t>
  </si>
  <si>
    <t>19.07.2023 19:09:39</t>
  </si>
  <si>
    <t>19.07.2023 19:09:41</t>
  </si>
  <si>
    <t>19.07.2023 19:09:42</t>
  </si>
  <si>
    <t>19.07.2023 19:09:44</t>
  </si>
  <si>
    <t>19.07.2023 19:09:45</t>
  </si>
  <si>
    <t>19.07.2023 19:10:12</t>
  </si>
  <si>
    <t>19.07.2023 19:10:14</t>
  </si>
  <si>
    <t>19.07.2023 19:10:15</t>
  </si>
  <si>
    <t>19.07.2023 19:10:17</t>
  </si>
  <si>
    <t>19.07.2023 19:10:18</t>
  </si>
  <si>
    <t>19.07.2023 19:10:23</t>
  </si>
  <si>
    <t>19.07.2023 19:10:24</t>
  </si>
  <si>
    <t>19.07.2023 19:10:26</t>
  </si>
  <si>
    <t>19.07.2023 19:10:27</t>
  </si>
  <si>
    <t>19.07.2023 19:10:29</t>
  </si>
  <si>
    <t>19.07.2023 19:10:30</t>
  </si>
  <si>
    <t>19.07.2023 19:10:32</t>
  </si>
  <si>
    <t>19.07.2023 19:10:33</t>
  </si>
  <si>
    <t>19.07.2023 19:10:35</t>
  </si>
  <si>
    <t>19.07.2023 19:10:44</t>
  </si>
  <si>
    <t>19.07.2023 19:10:45</t>
  </si>
  <si>
    <t>19.07.2023 19:10:47</t>
  </si>
  <si>
    <t>19.07.2023 19:10:48</t>
  </si>
  <si>
    <t>19.07.2023 19:11:12</t>
  </si>
  <si>
    <t>19.07.2023 19:11:14</t>
  </si>
  <si>
    <t>19.07.2023 19:11:15</t>
  </si>
  <si>
    <t>19.07.2023 19:11:16</t>
  </si>
  <si>
    <t>19.07.2023 19:11:18</t>
  </si>
  <si>
    <t>19.07.2023 19:11:19</t>
  </si>
  <si>
    <t>19.07.2023 19:11:38</t>
  </si>
  <si>
    <t>19.07.2023 19:11:40</t>
  </si>
  <si>
    <t>19.07.2023 19:11:41</t>
  </si>
  <si>
    <t>19.07.2023 19:11:43</t>
  </si>
  <si>
    <t>19.07.2023 19:11:44</t>
  </si>
  <si>
    <t>19.07.2023 19:11:46</t>
  </si>
  <si>
    <t>19.07.2023 19:11:47</t>
  </si>
  <si>
    <t>19.07.2023 19:11:49</t>
  </si>
  <si>
    <t>19.07.2023 19:12:20</t>
  </si>
  <si>
    <t>19.07.2023 19:12:22</t>
  </si>
  <si>
    <t>19.07.2023 19:12:23</t>
  </si>
  <si>
    <t>19.07.2023 19:12:25</t>
  </si>
  <si>
    <t>19.07.2023 19:12:26</t>
  </si>
  <si>
    <t>19.07.2023 19:12:28</t>
  </si>
  <si>
    <t>19.07.2023 19:12:40</t>
  </si>
  <si>
    <t>19.07.2023 19:12:43</t>
  </si>
  <si>
    <t>19.07.2023 19:12:44</t>
  </si>
  <si>
    <t>19.07.2023 19:12:46</t>
  </si>
  <si>
    <t>19.07.2023 19:12:47</t>
  </si>
  <si>
    <t>19.07.2023 19:13:04</t>
  </si>
  <si>
    <t>19.07.2023 19:13:05</t>
  </si>
  <si>
    <t>19.07.2023 19:13:06</t>
  </si>
  <si>
    <t>19.07.2023 19:13:08</t>
  </si>
  <si>
    <t>19.07.2023 19:13:09</t>
  </si>
  <si>
    <t>19.07.2023 19:13:12</t>
  </si>
  <si>
    <t>19.07.2023 19:14:00</t>
  </si>
  <si>
    <t>19.07.2023 19:14:03</t>
  </si>
  <si>
    <t>19.07.2023 19:14:04</t>
  </si>
  <si>
    <t>19.07.2023 19:14:06</t>
  </si>
  <si>
    <t>19.07.2023 19:14:07</t>
  </si>
  <si>
    <t>19.07.2023 19:14:09</t>
  </si>
  <si>
    <t>19.07.2023 19:14:10</t>
  </si>
  <si>
    <t>19.07.2023 19:14:12</t>
  </si>
  <si>
    <t>19.07.2023 19:14:15</t>
  </si>
  <si>
    <t>19.07.2023 19:14:25</t>
  </si>
  <si>
    <t>19.07.2023 19:14:28</t>
  </si>
  <si>
    <t>19.07.2023 19:14:30</t>
  </si>
  <si>
    <t>19.07.2023 19:14:31</t>
  </si>
  <si>
    <t>19.07.2023 19:14:33</t>
  </si>
  <si>
    <t>19.07.2023 19:14:34</t>
  </si>
  <si>
    <t>19.07.2023 19:16:39</t>
  </si>
  <si>
    <t>19.07.2023 19:16:40</t>
  </si>
  <si>
    <t>19.07.2023 19:16:42</t>
  </si>
  <si>
    <t>19.07.2023 19:16:43</t>
  </si>
  <si>
    <t>19.07.2023 19:16:45</t>
  </si>
  <si>
    <t>19.07.2023 19:16:46</t>
  </si>
  <si>
    <t>19.07.2023 19:16:48</t>
  </si>
  <si>
    <t>19.07.2023 19:16:54</t>
  </si>
  <si>
    <t>19.07.2023 19:16:55</t>
  </si>
  <si>
    <t>19.07.2023 19:16:56</t>
  </si>
  <si>
    <t>19.07.2023 19:16:58</t>
  </si>
  <si>
    <t>19.07.2023 19:16:59</t>
  </si>
  <si>
    <t>19.07.2023 19:17:00</t>
  </si>
  <si>
    <t>19.07.2023 19:17:03</t>
  </si>
  <si>
    <t>19.07.2023 19:17:46</t>
  </si>
  <si>
    <t>19.07.2023 19:17:49</t>
  </si>
  <si>
    <t>19.07.2023 19:17:51</t>
  </si>
  <si>
    <t>19.07.2023 19:17:52</t>
  </si>
  <si>
    <t>19.07.2023 19:19:13</t>
  </si>
  <si>
    <t>19.07.2023 19:19:16</t>
  </si>
  <si>
    <t>19.07.2023 19:19:18</t>
  </si>
  <si>
    <t>19.07.2023 19:19:19</t>
  </si>
  <si>
    <t>19.07.2023 19:19:21</t>
  </si>
  <si>
    <t>19.07.2023 19:19:22</t>
  </si>
  <si>
    <t>19.07.2023 19:23:33</t>
  </si>
  <si>
    <t>19.07.2023 19:23:36</t>
  </si>
  <si>
    <t>19.07.2023 19:23:37</t>
  </si>
  <si>
    <t>19.07.2023 19:23:39</t>
  </si>
  <si>
    <t>19.07.2023 19:23:40</t>
  </si>
  <si>
    <t>19.07.2023 19:23:42</t>
  </si>
  <si>
    <t>19.07.2023 19:27:15</t>
  </si>
  <si>
    <t>19.07.2023 19:27:16</t>
  </si>
  <si>
    <t>19.07.2023 19:27:18</t>
  </si>
  <si>
    <t>19.07.2023 19:27:19</t>
  </si>
  <si>
    <t>19.07.2023 19:27:21</t>
  </si>
  <si>
    <t>19.07.2023 19:27:22</t>
  </si>
  <si>
    <t>19.07.2023 19:29:09</t>
  </si>
  <si>
    <t>19.07.2023 19:29:10</t>
  </si>
  <si>
    <t>19.07.2023 19:29:12</t>
  </si>
  <si>
    <t>19.07.2023 19:29:13</t>
  </si>
  <si>
    <t>19.07.2023 19:29:14</t>
  </si>
  <si>
    <t>19.07.2023 19:31:33</t>
  </si>
  <si>
    <t>19.07.2023 19:31:36</t>
  </si>
  <si>
    <t>19.07.2023 19:31:38</t>
  </si>
  <si>
    <t>19.07.2023 19:31:39</t>
  </si>
  <si>
    <t>19.07.2023 19:31:41</t>
  </si>
  <si>
    <t>19.07.2023 19:31:42</t>
  </si>
  <si>
    <t>19.07.2023 19:32:17</t>
  </si>
  <si>
    <t>19.07.2023 19:32:18</t>
  </si>
  <si>
    <t>19.07.2023 19:32:20</t>
  </si>
  <si>
    <t>19.07.2023 19:32:21</t>
  </si>
  <si>
    <t>19.07.2023 19:32:23</t>
  </si>
  <si>
    <t>19.07.2023 19:32:27</t>
  </si>
  <si>
    <t>19.07.2023 19:32:29</t>
  </si>
  <si>
    <t>19.07.2023 19:32:30</t>
  </si>
  <si>
    <t>19.07.2023 19:32:32</t>
  </si>
  <si>
    <t>19.07.2023 19:32:33</t>
  </si>
  <si>
    <t>19.07.2023 19:32:36</t>
  </si>
  <si>
    <t>19.07.2023 19:33:05</t>
  </si>
  <si>
    <t>19.07.2023 19:33:06</t>
  </si>
  <si>
    <t>19.07.2023 19:33:08</t>
  </si>
  <si>
    <t>19.07.2023 19:33:09</t>
  </si>
  <si>
    <t>19.07.2023 19:33:14</t>
  </si>
  <si>
    <t>19.07.2023 19:33:15</t>
  </si>
  <si>
    <t>19.07.2023 19:33:17</t>
  </si>
  <si>
    <t>19.07.2023 19:33:18</t>
  </si>
  <si>
    <t>19.07.2023 19:33:30</t>
  </si>
  <si>
    <t>19.07.2023 19:33:32</t>
  </si>
  <si>
    <t>19.07.2023 19:33:33</t>
  </si>
  <si>
    <t>19.07.2023 19:33:34</t>
  </si>
  <si>
    <t>19.07.2023 19:33:35</t>
  </si>
  <si>
    <t>19.07.2023 19:33:37</t>
  </si>
  <si>
    <t>19.07.2023 19:33:44</t>
  </si>
  <si>
    <t>19.07.2023 19:33:45</t>
  </si>
  <si>
    <t>19.07.2023 19:33:47</t>
  </si>
  <si>
    <t>19.07.2023 19:33:48</t>
  </si>
  <si>
    <t>19.07.2023 19:33:50</t>
  </si>
  <si>
    <t>19.07.2023 19:34:02</t>
  </si>
  <si>
    <t>19.07.2023 19:34:05</t>
  </si>
  <si>
    <t>19.07.2023 19:34:06</t>
  </si>
  <si>
    <t>19.07.2023 19:34:08</t>
  </si>
  <si>
    <t>19.07.2023 19:34:09</t>
  </si>
  <si>
    <t>19.07.2023 19:34:11</t>
  </si>
  <si>
    <t>19.07.2023 19:34:12</t>
  </si>
  <si>
    <t>19.07.2023 19:34:14</t>
  </si>
  <si>
    <t>19.07.2023 19:34:15</t>
  </si>
  <si>
    <t>19.07.2023 19:34:18</t>
  </si>
  <si>
    <t>19.07.2023 19:34:20</t>
  </si>
  <si>
    <t>19.07.2023 19:34:21</t>
  </si>
  <si>
    <t>19.07.2023 19:35:26</t>
  </si>
  <si>
    <t>19.07.2023 19:35:27</t>
  </si>
  <si>
    <t>19.07.2023 19:35:29</t>
  </si>
  <si>
    <t>19.07.2023 19:35:30</t>
  </si>
  <si>
    <t>19.07.2023 19:35:31</t>
  </si>
  <si>
    <t>19.07.2023 19:37:46</t>
  </si>
  <si>
    <t>19.07.2023 19:37:47</t>
  </si>
  <si>
    <t>19.07.2023 19:37:49</t>
  </si>
  <si>
    <t>19.07.2023 19:37:50</t>
  </si>
  <si>
    <t>19.07.2023 19:37:56</t>
  </si>
  <si>
    <t>19.07.2023 19:37:58</t>
  </si>
  <si>
    <t>19.07.2023 19:37:59</t>
  </si>
  <si>
    <t>19.07.2023 19:38:01</t>
  </si>
  <si>
    <t>19.07.2023 19:38:40</t>
  </si>
  <si>
    <t>19.07.2023 19:38:41</t>
  </si>
  <si>
    <t>19.07.2023 19:38:42</t>
  </si>
  <si>
    <t>19.07.2023 19:38:44</t>
  </si>
  <si>
    <t>19.07.2023 19:40:12</t>
  </si>
  <si>
    <t>19.07.2023 19:40:14</t>
  </si>
  <si>
    <t>19.07.2023 19:40:15</t>
  </si>
  <si>
    <t>19.07.2023 19:40:16</t>
  </si>
  <si>
    <t>19.07.2023 19:40:17</t>
  </si>
  <si>
    <t>19.07.2023 19:40:20</t>
  </si>
  <si>
    <t>19.07.2023 19:40:49</t>
  </si>
  <si>
    <t>19.07.2023 19:40:52</t>
  </si>
  <si>
    <t>19.07.2023 19:40:53</t>
  </si>
  <si>
    <t>19.07.2023 19:40:55</t>
  </si>
  <si>
    <t>19.07.2023 19:40:56</t>
  </si>
  <si>
    <t>19.07.2023 19:40:58</t>
  </si>
  <si>
    <t>19.07.2023 19:40:59</t>
  </si>
  <si>
    <t>19.07.2023 19:42:53</t>
  </si>
  <si>
    <t>19.07.2023 19:42:55</t>
  </si>
  <si>
    <t>19.07.2023 19:42:56</t>
  </si>
  <si>
    <t>19.07.2023 19:42:57</t>
  </si>
  <si>
    <t>19.07.2023 19:43:07</t>
  </si>
  <si>
    <t>19.07.2023 19:43:10</t>
  </si>
  <si>
    <t>19.07.2023 19:43:12</t>
  </si>
  <si>
    <t>19.07.2023 19:43:13</t>
  </si>
  <si>
    <t>19.07.2023 19:43:14</t>
  </si>
  <si>
    <t>19.07.2023 19:43:16</t>
  </si>
  <si>
    <t>19.07.2023 19:43:17</t>
  </si>
  <si>
    <t>19.07.2023 19:44:02</t>
  </si>
  <si>
    <t>19.07.2023 19:44:03</t>
  </si>
  <si>
    <t>19.07.2023 19:44:05</t>
  </si>
  <si>
    <t>19.07.2023 19:44:06</t>
  </si>
  <si>
    <t>19.07.2023 19:44:08</t>
  </si>
  <si>
    <t>19.07.2023 19:44:09</t>
  </si>
  <si>
    <t>19.07.2023 19:44:11</t>
  </si>
  <si>
    <t>19.07.2023 19:44:24</t>
  </si>
  <si>
    <t>19.07.2023 19:44:26</t>
  </si>
  <si>
    <t>19.07.2023 19:44:27</t>
  </si>
  <si>
    <t>19.07.2023 19:44:30</t>
  </si>
  <si>
    <t>19.07.2023 19:44:32</t>
  </si>
  <si>
    <t>19.07.2023 19:47:26</t>
  </si>
  <si>
    <t>19.07.2023 19:47:29</t>
  </si>
  <si>
    <t>19.07.2023 19:47:30</t>
  </si>
  <si>
    <t>19.07.2023 19:47:32</t>
  </si>
  <si>
    <t>19.07.2023 19:47:33</t>
  </si>
  <si>
    <t>19.07.2023 19:47:35</t>
  </si>
  <si>
    <t>19.07.2023 19:47:51</t>
  </si>
  <si>
    <t>19.07.2023 19:48:42</t>
  </si>
  <si>
    <t>19.07.2023 19:48:43</t>
  </si>
  <si>
    <t>19.07.2023 19:48:45</t>
  </si>
  <si>
    <t>19.07.2023 19:48:46</t>
  </si>
  <si>
    <t>19.07.2023 19:48:47</t>
  </si>
  <si>
    <t>19.07.2023 19:48:48</t>
  </si>
  <si>
    <t>19.07.2023 19:48:50</t>
  </si>
  <si>
    <t>19.07.2023 19:48:52</t>
  </si>
  <si>
    <t>19.07.2023 19:48:54</t>
  </si>
  <si>
    <t>19.07.2023 19:49:19</t>
  </si>
  <si>
    <t>19.07.2023 19:49:20</t>
  </si>
  <si>
    <t>19.07.2023 19:49:22</t>
  </si>
  <si>
    <t>19.07.2023 19:49:23</t>
  </si>
  <si>
    <t>19.07.2023 19:49:25</t>
  </si>
  <si>
    <t>19.07.2023 19:50:49</t>
  </si>
  <si>
    <t>19.07.2023 19:50:50</t>
  </si>
  <si>
    <t>19.07.2023 19:50:52</t>
  </si>
  <si>
    <t>19.07.2023 19:50:53</t>
  </si>
  <si>
    <t>19.07.2023 19:52:27</t>
  </si>
  <si>
    <t>19.07.2023 19:52:29</t>
  </si>
  <si>
    <t>19.07.2023 19:52:30</t>
  </si>
  <si>
    <t>19.07.2023 19:52:31</t>
  </si>
  <si>
    <t>19.07.2023 19:52:32</t>
  </si>
  <si>
    <t>19.07.2023 19:52:34</t>
  </si>
  <si>
    <t>19.07.2023 19:52:35</t>
  </si>
  <si>
    <t>19.07.2023 19:52:38</t>
  </si>
  <si>
    <t>19.07.2023 19:52:51</t>
  </si>
  <si>
    <t>19.07.2023 19:52:53</t>
  </si>
  <si>
    <t>19.07.2023 19:52:54</t>
  </si>
  <si>
    <t>19.07.2023 19:52:55</t>
  </si>
  <si>
    <t>19.07.2023 19:52:56</t>
  </si>
  <si>
    <t>19.07.2023 19:52:58</t>
  </si>
  <si>
    <t>19.07.2023 19:54:05</t>
  </si>
  <si>
    <t>19.07.2023 19:54:06</t>
  </si>
  <si>
    <t>19.07.2023 19:54:08</t>
  </si>
  <si>
    <t>19.07.2023 19:54:09</t>
  </si>
  <si>
    <t>19.07.2023 19:54:10</t>
  </si>
  <si>
    <t>19.07.2023 19:54:13</t>
  </si>
  <si>
    <t>19.07.2023 19:54:25</t>
  </si>
  <si>
    <t>19.07.2023 19:54:27</t>
  </si>
  <si>
    <t>19.07.2023 19:54:28</t>
  </si>
  <si>
    <t>19.07.2023 19:54:30</t>
  </si>
  <si>
    <t>19.07.2023 19:54:31</t>
  </si>
  <si>
    <t>19.07.2023 19:54:33</t>
  </si>
  <si>
    <t>19.07.2023 19:54:34</t>
  </si>
  <si>
    <t>19.07.2023 19:57:39</t>
  </si>
  <si>
    <t>19.07.2023 19:57:40</t>
  </si>
  <si>
    <t>19.07.2023 19:57:42</t>
  </si>
  <si>
    <t>19.07.2023 19:57:43</t>
  </si>
  <si>
    <t>19.07.2023 19:58:09</t>
  </si>
  <si>
    <t>19.07.2023 19:58:10</t>
  </si>
  <si>
    <t>19.07.2023 19:58:12</t>
  </si>
  <si>
    <t>19.07.2023 19:58:13</t>
  </si>
  <si>
    <t>19.07.2023 19:58:15</t>
  </si>
  <si>
    <t>19.07.2023 19:58:16</t>
  </si>
  <si>
    <t>19.07.2023 19:59:55</t>
  </si>
  <si>
    <t>19.07.2023 19:59:58</t>
  </si>
  <si>
    <t>19.07.2023 20:00:00</t>
  </si>
  <si>
    <t>19.07.2023 20:00:01</t>
  </si>
  <si>
    <t>19.07.2023 20:00:28</t>
  </si>
  <si>
    <t>19.07.2023 20:00:30</t>
  </si>
  <si>
    <t>19.07.2023 20:00:31</t>
  </si>
  <si>
    <t>19.07.2023 20:00:33</t>
  </si>
  <si>
    <t>19.07.2023 20:00:34</t>
  </si>
  <si>
    <t>19.07.2023 20:01:55</t>
  </si>
  <si>
    <t>19.07.2023 20:01:57</t>
  </si>
  <si>
    <t>19.07.2023 20:01:58</t>
  </si>
  <si>
    <t>19.07.2023 20:02:00</t>
  </si>
  <si>
    <t>19.07.2023 20:02:01</t>
  </si>
  <si>
    <t>19.07.2023 20:02:26</t>
  </si>
  <si>
    <t>19.07.2023 20:02:28</t>
  </si>
  <si>
    <t>19.07.2023 20:02:29</t>
  </si>
  <si>
    <t>19.07.2023 20:02:53</t>
  </si>
  <si>
    <t>19.07.2023 20:02:55</t>
  </si>
  <si>
    <t>19.07.2023 20:02:56</t>
  </si>
  <si>
    <t>19.07.2023 20:02:58</t>
  </si>
  <si>
    <t>19.07.2023 20:02:59</t>
  </si>
  <si>
    <t>19.07.2023 20:03:01</t>
  </si>
  <si>
    <t>19.07.2023 20:03:08</t>
  </si>
  <si>
    <t>19.07.2023 20:03:09</t>
  </si>
  <si>
    <t>19.07.2023 20:03:11</t>
  </si>
  <si>
    <t>19.07.2023 20:03:12</t>
  </si>
  <si>
    <t>19.07.2023 20:03:14</t>
  </si>
  <si>
    <t>19.07.2023 20:03:54</t>
  </si>
  <si>
    <t>19.07.2023 20:04:02</t>
  </si>
  <si>
    <t>19.07.2023 20:04:03</t>
  </si>
  <si>
    <t>19.07.2023 20:04:06</t>
  </si>
  <si>
    <t>19.07.2023 20:04:08</t>
  </si>
  <si>
    <t>19.07.2023 20:04:09</t>
  </si>
  <si>
    <t>19.07.2023 20:04:11</t>
  </si>
  <si>
    <t>19.07.2023 20:04:12</t>
  </si>
  <si>
    <t>19.07.2023 20:04:13</t>
  </si>
  <si>
    <t>19.07.2023 20:04:15</t>
  </si>
  <si>
    <t>19.07.2023 20:06:06</t>
  </si>
  <si>
    <t>19.07.2023 20:06:07</t>
  </si>
  <si>
    <t>19.07.2023 20:06:09</t>
  </si>
  <si>
    <t>19.07.2023 20:06:10</t>
  </si>
  <si>
    <t>19.07.2023 20:06:12</t>
  </si>
  <si>
    <t>19.07.2023 20:06:15</t>
  </si>
  <si>
    <t>19.07.2023 20:06:33</t>
  </si>
  <si>
    <t>19.07.2023 20:06:34</t>
  </si>
  <si>
    <t>19.07.2023 20:06:36</t>
  </si>
  <si>
    <t>19.07.2023 20:06:37</t>
  </si>
  <si>
    <t>19.07.2023 20:06:39</t>
  </si>
  <si>
    <t>19.07.2023 20:06:40</t>
  </si>
  <si>
    <t>19.07.2023 20:06:43</t>
  </si>
  <si>
    <t>19.07.2023 20:07:41</t>
  </si>
  <si>
    <t>19.07.2023 20:07:43</t>
  </si>
  <si>
    <t>19.07.2023 20:07:44</t>
  </si>
  <si>
    <t>19.07.2023 20:07:46</t>
  </si>
  <si>
    <t>19.07.2023 20:07:47</t>
  </si>
  <si>
    <t>19.07.2023 20:07:49</t>
  </si>
  <si>
    <t>19.07.2023 20:09:53</t>
  </si>
  <si>
    <t>19.07.2023 20:09:56</t>
  </si>
  <si>
    <t>19.07.2023 20:09:58</t>
  </si>
  <si>
    <t>19.07.2023 20:09:59</t>
  </si>
  <si>
    <t>19.07.2023 20:10:01</t>
  </si>
  <si>
    <t>19.07.2023 20:10:02</t>
  </si>
  <si>
    <t>19.07.2023 20:10:04</t>
  </si>
  <si>
    <t>19.07.2023 20:10:41</t>
  </si>
  <si>
    <t>19.07.2023 20:10:43</t>
  </si>
  <si>
    <t>19.07.2023 20:10:44</t>
  </si>
  <si>
    <t>19.07.2023 20:10:46</t>
  </si>
  <si>
    <t>19.07.2023 20:10:47</t>
  </si>
  <si>
    <t>19.07.2023 20:10:49</t>
  </si>
  <si>
    <t>19.07.2023 20:10:50</t>
  </si>
  <si>
    <t>19.07.2023 20:11:40</t>
  </si>
  <si>
    <t>19.07.2023 20:11:41</t>
  </si>
  <si>
    <t>19.07.2023 20:11:43</t>
  </si>
  <si>
    <t>19.07.2023 20:11:46</t>
  </si>
  <si>
    <t>19.07.2023 20:11:47</t>
  </si>
  <si>
    <t>19.07.2023 20:11:49</t>
  </si>
  <si>
    <t>19.07.2023 20:12:46</t>
  </si>
  <si>
    <t>19.07.2023 20:12:47</t>
  </si>
  <si>
    <t>19.07.2023 20:12:49</t>
  </si>
  <si>
    <t>19.07.2023 20:12:50</t>
  </si>
  <si>
    <t>19.07.2023 20:12:52</t>
  </si>
  <si>
    <t>19.07.2023 20:12:55</t>
  </si>
  <si>
    <t>19.07.2023 20:12:56</t>
  </si>
  <si>
    <t>19.07.2023 20:12:58</t>
  </si>
  <si>
    <t>19.07.2023 20:12:59</t>
  </si>
  <si>
    <t>19.07.2023 20:13:59</t>
  </si>
  <si>
    <t>19.07.2023 20:14:01</t>
  </si>
  <si>
    <t>19.07.2023 20:14:02</t>
  </si>
  <si>
    <t>19.07.2023 20:14:04</t>
  </si>
  <si>
    <t>19.07.2023 20:14:05</t>
  </si>
  <si>
    <t>19.07.2023 20:15:26</t>
  </si>
  <si>
    <t>19.07.2023 20:15:29</t>
  </si>
  <si>
    <t>19.07.2023 20:15:31</t>
  </si>
  <si>
    <t>19.07.2023 20:15:32</t>
  </si>
  <si>
    <t>19.07.2023 20:15:35</t>
  </si>
  <si>
    <t>19.07.2023 20:15:37</t>
  </si>
  <si>
    <t>19.07.2023 20:15:38</t>
  </si>
  <si>
    <t>19.07.2023 20:15:40</t>
  </si>
  <si>
    <t>19.07.2023 20:15:41</t>
  </si>
  <si>
    <t>19.07.2023 20:15:43</t>
  </si>
  <si>
    <t>19.07.2023 20:15:44</t>
  </si>
  <si>
    <t>19.07.2023 20:15:46</t>
  </si>
  <si>
    <t>19.07.2023 20:15:47</t>
  </si>
  <si>
    <t>19.07.2023 20:15:49</t>
  </si>
  <si>
    <t>19.07.2023 20:16:49</t>
  </si>
  <si>
    <t>19.07.2023 20:16:50</t>
  </si>
  <si>
    <t>19.07.2023 20:16:52</t>
  </si>
  <si>
    <t>19.07.2023 20:16:56</t>
  </si>
  <si>
    <t>19.07.2023 20:17:32</t>
  </si>
  <si>
    <t>19.07.2023 20:17:34</t>
  </si>
  <si>
    <t>19.07.2023 20:17:37</t>
  </si>
  <si>
    <t>19.07.2023 20:17:38</t>
  </si>
  <si>
    <t>19.07.2023 20:17:40</t>
  </si>
  <si>
    <t>19.07.2023 20:17:41</t>
  </si>
  <si>
    <t>19.07.2023 20:17:43</t>
  </si>
  <si>
    <t>19.07.2023 20:17:44</t>
  </si>
  <si>
    <t>19.07.2023 20:17:46</t>
  </si>
  <si>
    <t>19.07.2023 20:17:47</t>
  </si>
  <si>
    <t>19.07.2023 20:17:52</t>
  </si>
  <si>
    <t>19.07.2023 20:17:53</t>
  </si>
  <si>
    <t>19.07.2023 20:17:55</t>
  </si>
  <si>
    <t>19.07.2023 20:17:56</t>
  </si>
  <si>
    <t>19.07.2023 20:17:59</t>
  </si>
  <si>
    <t>19.07.2023 20:18:01</t>
  </si>
  <si>
    <t>19.07.2023 20:18:08</t>
  </si>
  <si>
    <t>19.07.2023 20:18:49</t>
  </si>
  <si>
    <t>19.07.2023 20:18:50</t>
  </si>
  <si>
    <t>19.07.2023 20:18:52</t>
  </si>
  <si>
    <t>19.07.2023 20:18:53</t>
  </si>
  <si>
    <t>19.07.2023 20:19:05</t>
  </si>
  <si>
    <t>19.07.2023 20:19:07</t>
  </si>
  <si>
    <t>19.07.2023 20:19:08</t>
  </si>
  <si>
    <t>19.07.2023 20:19:10</t>
  </si>
  <si>
    <t>19.07.2023 20:19:11</t>
  </si>
  <si>
    <t>19.07.2023 20:19:17</t>
  </si>
  <si>
    <t>19.07.2023 20:19:19</t>
  </si>
  <si>
    <t>19.07.2023 20:19:20</t>
  </si>
  <si>
    <t>19.07.2023 20:19:22</t>
  </si>
  <si>
    <t>19.07.2023 20:19:25</t>
  </si>
  <si>
    <t>19.07.2023 20:20:04</t>
  </si>
  <si>
    <t>19.07.2023 20:20:07</t>
  </si>
  <si>
    <t>19.07.2023 20:20:08</t>
  </si>
  <si>
    <t>19.07.2023 20:20:10</t>
  </si>
  <si>
    <t>19.07.2023 20:20:43</t>
  </si>
  <si>
    <t>19.07.2023 20:20:44</t>
  </si>
  <si>
    <t>19.07.2023 20:20:46</t>
  </si>
  <si>
    <t>19.07.2023 20:20:47</t>
  </si>
  <si>
    <t>19.07.2023 20:20:49</t>
  </si>
  <si>
    <t>19.07.2023 20:20:50</t>
  </si>
  <si>
    <t>19.07.2023 20:20:52</t>
  </si>
  <si>
    <t>19.07.2023 20:21:19</t>
  </si>
  <si>
    <t>19.07.2023 20:21:20</t>
  </si>
  <si>
    <t>19.07.2023 20:21:22</t>
  </si>
  <si>
    <t>19.07.2023 20:21:23</t>
  </si>
  <si>
    <t>19.07.2023 20:21:25</t>
  </si>
  <si>
    <t>19.07.2023 20:21:26</t>
  </si>
  <si>
    <t>19.07.2023 20:21:28</t>
  </si>
  <si>
    <t>19.07.2023 20:21:29</t>
  </si>
  <si>
    <t>19.07.2023 20:21:44</t>
  </si>
  <si>
    <t>19.07.2023 20:21:46</t>
  </si>
  <si>
    <t>19.07.2023 20:21:47</t>
  </si>
  <si>
    <t>19.07.2023 20:21:49</t>
  </si>
  <si>
    <t>19.07.2023 20:21:50</t>
  </si>
  <si>
    <t>19.07.2023 20:21:52</t>
  </si>
  <si>
    <t>19.07.2023 20:21:53</t>
  </si>
  <si>
    <t>19.07.2023 20:22:04</t>
  </si>
  <si>
    <t>19.07.2023 20:22:05</t>
  </si>
  <si>
    <t>19.07.2023 20:22:07</t>
  </si>
  <si>
    <t>19.07.2023 20:22:08</t>
  </si>
  <si>
    <t>19.07.2023 20:22:10</t>
  </si>
  <si>
    <t>19.07.2023 20:22:11</t>
  </si>
  <si>
    <t>19.07.2023 20:22:14</t>
  </si>
  <si>
    <t>19.07.2023 20:23:28</t>
  </si>
  <si>
    <t>19.07.2023 20:23:29</t>
  </si>
  <si>
    <t>19.07.2023 20:23:31</t>
  </si>
  <si>
    <t>19.07.2023 20:23:32</t>
  </si>
  <si>
    <t>19.07.2023 20:23:34</t>
  </si>
  <si>
    <t>19.07.2023 20:23:35</t>
  </si>
  <si>
    <t>19.07.2023 20:23:47</t>
  </si>
  <si>
    <t>19.07.2023 20:23:48</t>
  </si>
  <si>
    <t>19.07.2023 20:23:50</t>
  </si>
  <si>
    <t>19.07.2023 20:23:51</t>
  </si>
  <si>
    <t>19.07.2023 20:23:53</t>
  </si>
  <si>
    <t>19.07.2023 20:23:54</t>
  </si>
  <si>
    <t>19.07.2023 20:23:57</t>
  </si>
  <si>
    <t>19.07.2023 20:23:59</t>
  </si>
  <si>
    <t>19.07.2023 20:24:00</t>
  </si>
  <si>
    <t>19.07.2023 20:24:11</t>
  </si>
  <si>
    <t>19.07.2023 20:24:14</t>
  </si>
  <si>
    <t>19.07.2023 20:24:15</t>
  </si>
  <si>
    <t>19.07.2023 20:24:17</t>
  </si>
  <si>
    <t>19.07.2023 20:24:18</t>
  </si>
  <si>
    <t>19.07.2023 20:24:20</t>
  </si>
  <si>
    <t>19.07.2023 20:25:33</t>
  </si>
  <si>
    <t>19.07.2023 20:25:35</t>
  </si>
  <si>
    <t>19.07.2023 20:25:36</t>
  </si>
  <si>
    <t>19.07.2023 20:25:38</t>
  </si>
  <si>
    <t>19.07.2023 20:25:39</t>
  </si>
  <si>
    <t>19.07.2023 20:25:41</t>
  </si>
  <si>
    <t>19.07.2023 20:25:44</t>
  </si>
  <si>
    <t>19.07.2023 20:26:42</t>
  </si>
  <si>
    <t>19.07.2023 20:26:44</t>
  </si>
  <si>
    <t>19.07.2023 20:26:45</t>
  </si>
  <si>
    <t>19.07.2023 20:26:47</t>
  </si>
  <si>
    <t>19.07.2023 20:26:48</t>
  </si>
  <si>
    <t>19.07.2023 20:26:50</t>
  </si>
  <si>
    <t>19.07.2023 20:26:51</t>
  </si>
  <si>
    <t>19.07.2023 20:26:53</t>
  </si>
  <si>
    <t>19.07.2023 20:28:36</t>
  </si>
  <si>
    <t>19.07.2023 20:28:39</t>
  </si>
  <si>
    <t>19.07.2023 20:28:41</t>
  </si>
  <si>
    <t>19.07.2023 20:28:42</t>
  </si>
  <si>
    <t>19.07.2023 20:28:44</t>
  </si>
  <si>
    <t>19.07.2023 20:28:45</t>
  </si>
  <si>
    <t>19.07.2023 20:28:47</t>
  </si>
  <si>
    <t>19.07.2023 20:29:57</t>
  </si>
  <si>
    <t>19.07.2023 20:29:59</t>
  </si>
  <si>
    <t>19.07.2023 20:30:00</t>
  </si>
  <si>
    <t>19.07.2023 20:30:02</t>
  </si>
  <si>
    <t>19.07.2023 20:30:03</t>
  </si>
  <si>
    <t>19.07.2023 20:30:05</t>
  </si>
  <si>
    <t>19.07.2023 20:30:06</t>
  </si>
  <si>
    <t>19.07.2023 20:30:08</t>
  </si>
  <si>
    <t>19.07.2023 20:32:26</t>
  </si>
  <si>
    <t>19.07.2023 20:32:27</t>
  </si>
  <si>
    <t>19.07.2023 20:32:29</t>
  </si>
  <si>
    <t>19.07.2023 20:32:30</t>
  </si>
  <si>
    <t>19.07.2023 20:32:32</t>
  </si>
  <si>
    <t>19.07.2023 20:33:11</t>
  </si>
  <si>
    <t>19.07.2023 20:33:14</t>
  </si>
  <si>
    <t>19.07.2023 20:33:15</t>
  </si>
  <si>
    <t>19.07.2023 20:33:17</t>
  </si>
  <si>
    <t>19.07.2023 20:33:18</t>
  </si>
  <si>
    <t>19.07.2023 20:33:20</t>
  </si>
  <si>
    <t>19.07.2023 20:33:21</t>
  </si>
  <si>
    <t>19.07.2023 20:33:53</t>
  </si>
  <si>
    <t>19.07.2023 20:33:54</t>
  </si>
  <si>
    <t>19.07.2023 20:33:56</t>
  </si>
  <si>
    <t>19.07.2023 20:33:57</t>
  </si>
  <si>
    <t>19.07.2023 20:33:59</t>
  </si>
  <si>
    <t>19.07.2023 20:34:00</t>
  </si>
  <si>
    <t>19.07.2023 20:35:35</t>
  </si>
  <si>
    <t>19.07.2023 20:35:36</t>
  </si>
  <si>
    <t>19.07.2023 20:35:38</t>
  </si>
  <si>
    <t>19.07.2023 20:35:39</t>
  </si>
  <si>
    <t>19.07.2023 20:35:41</t>
  </si>
  <si>
    <t>19.07.2023 20:37:39</t>
  </si>
  <si>
    <t>19.07.2023 20:37:41</t>
  </si>
  <si>
    <t>19.07.2023 20:37:42</t>
  </si>
  <si>
    <t>19.07.2023 20:37:44</t>
  </si>
  <si>
    <t>19.07.2023 20:37:45</t>
  </si>
  <si>
    <t>19.07.2023 20:37:47</t>
  </si>
  <si>
    <t>19.07.2023 20:37:48</t>
  </si>
  <si>
    <t>19.07.2023 20:37:50</t>
  </si>
  <si>
    <t>19.07.2023 20:38:20</t>
  </si>
  <si>
    <t>19.07.2023 20:38:21</t>
  </si>
  <si>
    <t>19.07.2023 20:38:23</t>
  </si>
  <si>
    <t>19.07.2023 20:38:24</t>
  </si>
  <si>
    <t>19.07.2023 20:38:26</t>
  </si>
  <si>
    <t>19.07.2023 20:38:27</t>
  </si>
  <si>
    <t>19.07.2023 20:39:09</t>
  </si>
  <si>
    <t>19.07.2023 20:39:12</t>
  </si>
  <si>
    <t>19.07.2023 20:39:14</t>
  </si>
  <si>
    <t>19.07.2023 20:39:15</t>
  </si>
  <si>
    <t>19.07.2023 20:39:17</t>
  </si>
  <si>
    <t>19.07.2023 20:39:18</t>
  </si>
  <si>
    <t>19.07.2023 20:39:20</t>
  </si>
  <si>
    <t>19.07.2023 20:40:09</t>
  </si>
  <si>
    <t>19.07.2023 20:40:11</t>
  </si>
  <si>
    <t>19.07.2023 20:40:12</t>
  </si>
  <si>
    <t>19.07.2023 20:40:14</t>
  </si>
  <si>
    <t>19.07.2023 20:40:15</t>
  </si>
  <si>
    <t>19.07.2023 20:41:35</t>
  </si>
  <si>
    <t>19.07.2023 20:41:36</t>
  </si>
  <si>
    <t>19.07.2023 20:41:38</t>
  </si>
  <si>
    <t>19.07.2023 20:41:39</t>
  </si>
  <si>
    <t>19.07.2023 20:41:51</t>
  </si>
  <si>
    <t>19.07.2023 20:41:53</t>
  </si>
  <si>
    <t>19.07.2023 20:41:54</t>
  </si>
  <si>
    <t>19.07.2023 20:41:56</t>
  </si>
  <si>
    <t>19.07.2023 20:41:57</t>
  </si>
  <si>
    <t>19.07.2023 20:44:38</t>
  </si>
  <si>
    <t>19.07.2023 20:44:41</t>
  </si>
  <si>
    <t>19.07.2023 20:44:42</t>
  </si>
  <si>
    <t>19.07.2023 20:44:44</t>
  </si>
  <si>
    <t>19.07.2023 20:44:45</t>
  </si>
  <si>
    <t>19.07.2023 20:45:09</t>
  </si>
  <si>
    <t>19.07.2023 20:45:11</t>
  </si>
  <si>
    <t>19.07.2023 20:46:11</t>
  </si>
  <si>
    <t>19.07.2023 20:46:14</t>
  </si>
  <si>
    <t>19.07.2023 20:46:15</t>
  </si>
  <si>
    <t>19.07.2023 20:46:17</t>
  </si>
  <si>
    <t>19.07.2023 20:46:18</t>
  </si>
  <si>
    <t>19.07.2023 20:46:20</t>
  </si>
  <si>
    <t>19.07.2023 20:46:21</t>
  </si>
  <si>
    <t>19.07.2023 20:46:23</t>
  </si>
  <si>
    <t>19.07.2023 20:47:00</t>
  </si>
  <si>
    <t>19.07.2023 20:47:01</t>
  </si>
  <si>
    <t>19.07.2023 20:47:03</t>
  </si>
  <si>
    <t>19.07.2023 20:47:04</t>
  </si>
  <si>
    <t>19.07.2023 20:47:06</t>
  </si>
  <si>
    <t>19.07.2023 20:47:07</t>
  </si>
  <si>
    <t>19.07.2023 20:48:13</t>
  </si>
  <si>
    <t>19.07.2023 20:48:15</t>
  </si>
  <si>
    <t>19.07.2023 20:48:19</t>
  </si>
  <si>
    <t>19.07.2023 20:48:21</t>
  </si>
  <si>
    <t>19.07.2023 20:48:31</t>
  </si>
  <si>
    <t>19.07.2023 20:48:33</t>
  </si>
  <si>
    <t>19.07.2023 20:48:34</t>
  </si>
  <si>
    <t>19.07.2023 20:48:36</t>
  </si>
  <si>
    <t>19.07.2023 20:48:39</t>
  </si>
  <si>
    <t>19.07.2023 20:48:40</t>
  </si>
  <si>
    <t>19.07.2023 20:48:42</t>
  </si>
  <si>
    <t>19.07.2023 20:48:43</t>
  </si>
  <si>
    <t>19.07.2023 20:48:45</t>
  </si>
  <si>
    <t>19.07.2023 20:48:46</t>
  </si>
  <si>
    <t>19.07.2023 20:48:49</t>
  </si>
  <si>
    <t>19.07.2023 20:49:04</t>
  </si>
  <si>
    <t>19.07.2023 20:49:31</t>
  </si>
  <si>
    <t>19.07.2023 20:49:32</t>
  </si>
  <si>
    <t>19.07.2023 20:49:34</t>
  </si>
  <si>
    <t>19.07.2023 20:49:35</t>
  </si>
  <si>
    <t>19.07.2023 20:49:37</t>
  </si>
  <si>
    <t>19.07.2023 20:49:40</t>
  </si>
  <si>
    <t>19.07.2023 20:50:08</t>
  </si>
  <si>
    <t>19.07.2023 20:50:11</t>
  </si>
  <si>
    <t>19.07.2023 20:50:13</t>
  </si>
  <si>
    <t>19.07.2023 20:50:14</t>
  </si>
  <si>
    <t>19.07.2023 20:50:16</t>
  </si>
  <si>
    <t>19.07.2023 20:50:17</t>
  </si>
  <si>
    <t>19.07.2023 20:51:46</t>
  </si>
  <si>
    <t>19.07.2023 20:51:47</t>
  </si>
  <si>
    <t>19.07.2023 20:51:49</t>
  </si>
  <si>
    <t>19.07.2023 20:51:50</t>
  </si>
  <si>
    <t>19.07.2023 20:51:52</t>
  </si>
  <si>
    <t>19.07.2023 20:53:59</t>
  </si>
  <si>
    <t>19.07.2023 20:54:01</t>
  </si>
  <si>
    <t>19.07.2023 20:54:02</t>
  </si>
  <si>
    <t>19.07.2023 20:54:04</t>
  </si>
  <si>
    <t>19.07.2023 20:54:05</t>
  </si>
  <si>
    <t>19.07.2023 20:54:35</t>
  </si>
  <si>
    <t>19.07.2023 20:54:37</t>
  </si>
  <si>
    <t>19.07.2023 20:54:38</t>
  </si>
  <si>
    <t>19.07.2023 20:54:40</t>
  </si>
  <si>
    <t>19.07.2023 20:54:41</t>
  </si>
  <si>
    <t>19.07.2023 20:54:44</t>
  </si>
  <si>
    <t>19.07.2023 20:55:35</t>
  </si>
  <si>
    <t>19.07.2023 20:55:37</t>
  </si>
  <si>
    <t>19.07.2023 20:55:38</t>
  </si>
  <si>
    <t>19.07.2023 20:55:47</t>
  </si>
  <si>
    <t>19.07.2023 20:55:50</t>
  </si>
  <si>
    <t>19.07.2023 20:55:51</t>
  </si>
  <si>
    <t>19.07.2023 20:55:53</t>
  </si>
  <si>
    <t>19.07.2023 20:55:56</t>
  </si>
  <si>
    <t>19.07.2023 20:55:57</t>
  </si>
  <si>
    <t>19.07.2023 20:55:59</t>
  </si>
  <si>
    <t>19.07.2023 20:56:00</t>
  </si>
  <si>
    <t>19.07.2023 20:56:03</t>
  </si>
  <si>
    <t>19.07.2023 20:56:05</t>
  </si>
  <si>
    <t>19.07.2023 20:56:44</t>
  </si>
  <si>
    <t>19.07.2023 20:56:45</t>
  </si>
  <si>
    <t>19.07.2023 20:56:46</t>
  </si>
  <si>
    <t>19.07.2023 20:56:48</t>
  </si>
  <si>
    <t>19.07.2023 20:57:13</t>
  </si>
  <si>
    <t>19.07.2023 20:57:15</t>
  </si>
  <si>
    <t>19.07.2023 20:57:16</t>
  </si>
  <si>
    <t>19.07.2023 20:57:18</t>
  </si>
  <si>
    <t>19.07.2023 20:57:19</t>
  </si>
  <si>
    <t>19.07.2023 20:57:21</t>
  </si>
  <si>
    <t>19.07.2023 20:57:22</t>
  </si>
  <si>
    <t>19.07.2023 20:57:25</t>
  </si>
  <si>
    <t>19.07.2023 20:57:46</t>
  </si>
  <si>
    <t>19.07.2023 20:57:48</t>
  </si>
  <si>
    <t>19.07.2023 20:57:49</t>
  </si>
  <si>
    <t>19.07.2023 20:57:51</t>
  </si>
  <si>
    <t>19.07.2023 20:57:52</t>
  </si>
  <si>
    <t>19.07.2023 20:57:54</t>
  </si>
  <si>
    <t>19.07.2023 20:58:33</t>
  </si>
  <si>
    <t>19.07.2023 20:58:34</t>
  </si>
  <si>
    <t>19.07.2023 20:58:36</t>
  </si>
  <si>
    <t>19.07.2023 20:58:37</t>
  </si>
  <si>
    <t>19.07.2023 20:58:39</t>
  </si>
  <si>
    <t>19.07.2023 20:58:40</t>
  </si>
  <si>
    <t>19.07.2023 20:58:42</t>
  </si>
  <si>
    <t>19.07.2023 20:59:03</t>
  </si>
  <si>
    <t>19.07.2023 20:59:04</t>
  </si>
  <si>
    <t>19.07.2023 20:59:06</t>
  </si>
  <si>
    <t>19.07.2023 20:59:07</t>
  </si>
  <si>
    <t>19.07.2023 20:59:09</t>
  </si>
  <si>
    <t>19.07.2023 20:59:10</t>
  </si>
  <si>
    <t>19.07.2023 20:59:12</t>
  </si>
  <si>
    <t>19.07.2023 20:59:13</t>
  </si>
  <si>
    <t>19.07.2023 20:59:15</t>
  </si>
  <si>
    <t>19.07.2023 20:59:16</t>
  </si>
  <si>
    <t>19.07.2023 20:59:18</t>
  </si>
  <si>
    <t>19.07.2023 21:00:04</t>
  </si>
  <si>
    <t>19.07.2023 21:00:06</t>
  </si>
  <si>
    <t>19.07.2023 21:00:07</t>
  </si>
  <si>
    <t>19.07.2023 21:00:09</t>
  </si>
  <si>
    <t>19.07.2023 21:00:10</t>
  </si>
  <si>
    <t>19.07.2023 21:00:12</t>
  </si>
  <si>
    <t>19.07.2023 21:00:13</t>
  </si>
  <si>
    <t>19.07.2023 21:00:15</t>
  </si>
  <si>
    <t>19.07.2023 21:00:16</t>
  </si>
  <si>
    <t>19.07.2023 21:00:18</t>
  </si>
  <si>
    <t>19.07.2023 21:00:19</t>
  </si>
  <si>
    <t>19.07.2023 21:00:22</t>
  </si>
  <si>
    <t>19.07.2023 21:01:06</t>
  </si>
  <si>
    <t>19.07.2023 21:01:07</t>
  </si>
  <si>
    <t>19.07.2023 21:01:09</t>
  </si>
  <si>
    <t>19.07.2023 21:01:10</t>
  </si>
  <si>
    <t>19.07.2023 21:01:12</t>
  </si>
  <si>
    <t>19.07.2023 21:01:13</t>
  </si>
  <si>
    <t>19.07.2023 21:01:15</t>
  </si>
  <si>
    <t>19.07.2023 21:01:16</t>
  </si>
  <si>
    <t>19.07.2023 21:01:18</t>
  </si>
  <si>
    <t>19.07.2023 21:01:19</t>
  </si>
  <si>
    <t>19.07.2023 21:01:21</t>
  </si>
  <si>
    <t>19.07.2023 21:01:22</t>
  </si>
  <si>
    <t>19.07.2023 21:02:06</t>
  </si>
  <si>
    <t>19.07.2023 21:02:07</t>
  </si>
  <si>
    <t>19.07.2023 21:02:09</t>
  </si>
  <si>
    <t>19.07.2023 21:02:10</t>
  </si>
  <si>
    <t>19.07.2023 21:02:12</t>
  </si>
  <si>
    <t>19.07.2023 21:02:13</t>
  </si>
  <si>
    <t>19.07.2023 21:02:22</t>
  </si>
  <si>
    <t>19.07.2023 21:02:46</t>
  </si>
  <si>
    <t>19.07.2023 21:02:48</t>
  </si>
  <si>
    <t>19.07.2023 21:02:49</t>
  </si>
  <si>
    <t>19.07.2023 21:02:51</t>
  </si>
  <si>
    <t>19.07.2023 21:02:52</t>
  </si>
  <si>
    <t>19.07.2023 21:02:55</t>
  </si>
  <si>
    <t>19.07.2023 21:03:28</t>
  </si>
  <si>
    <t>19.07.2023 21:03:30</t>
  </si>
  <si>
    <t>19.07.2023 21:03:31</t>
  </si>
  <si>
    <t>19.07.2023 21:03:33</t>
  </si>
  <si>
    <t>19.07.2023 21:03:34</t>
  </si>
  <si>
    <t>19.07.2023 21:03:36</t>
  </si>
  <si>
    <t>19.07.2023 21:05:27</t>
  </si>
  <si>
    <t>19.07.2023 21:05:28</t>
  </si>
  <si>
    <t>19.07.2023 21:05:30</t>
  </si>
  <si>
    <t>19.07.2023 21:05:31</t>
  </si>
  <si>
    <t>19.07.2023 21:05:34</t>
  </si>
  <si>
    <t>19.07.2023 21:05:36</t>
  </si>
  <si>
    <t>19.07.2023 21:05:37</t>
  </si>
  <si>
    <t>19.07.2023 21:05:39</t>
  </si>
  <si>
    <t>19.07.2023 21:05:40</t>
  </si>
  <si>
    <t>19.07.2023 21:05:42</t>
  </si>
  <si>
    <t>19.07.2023 21:05:43</t>
  </si>
  <si>
    <t>19.07.2023 21:05:45</t>
  </si>
  <si>
    <t>19.07.2023 21:05:49</t>
  </si>
  <si>
    <t>19.07.2023 21:08:16</t>
  </si>
  <si>
    <t>19.07.2023 21:08:18</t>
  </si>
  <si>
    <t>19.07.2023 21:08:19</t>
  </si>
  <si>
    <t>19.07.2023 21:08:21</t>
  </si>
  <si>
    <t>19.07.2023 21:08:22</t>
  </si>
  <si>
    <t>19.07.2023 21:08:24</t>
  </si>
  <si>
    <t>19.07.2023 21:08:39</t>
  </si>
  <si>
    <t>19.07.2023 21:08:40</t>
  </si>
  <si>
    <t>19.07.2023 21:08:42</t>
  </si>
  <si>
    <t>19.07.2023 21:08:43</t>
  </si>
  <si>
    <t>19.07.2023 21:09:06</t>
  </si>
  <si>
    <t>19.07.2023 21:09:07</t>
  </si>
  <si>
    <t>19.07.2023 21:09:09</t>
  </si>
  <si>
    <t>19.07.2023 21:09:10</t>
  </si>
  <si>
    <t>19.07.2023 21:09:13</t>
  </si>
  <si>
    <t>19.07.2023 21:09:15</t>
  </si>
  <si>
    <t>19.07.2023 21:09:16</t>
  </si>
  <si>
    <t>19.07.2023 21:09:18</t>
  </si>
  <si>
    <t>19.07.2023 21:09:19</t>
  </si>
  <si>
    <t>19.07.2023 21:09:21</t>
  </si>
  <si>
    <t>19.07.2023 21:09:36</t>
  </si>
  <si>
    <t>19.07.2023 21:09:37</t>
  </si>
  <si>
    <t>19.07.2023 21:09:39</t>
  </si>
  <si>
    <t>19.07.2023 21:09:40</t>
  </si>
  <si>
    <t>19.07.2023 21:09:42</t>
  </si>
  <si>
    <t>19.07.2023 21:09:43</t>
  </si>
  <si>
    <t>19.07.2023 21:09:46</t>
  </si>
  <si>
    <t>19.07.2023 21:09:48</t>
  </si>
  <si>
    <t>19.07.2023 21:09:49</t>
  </si>
  <si>
    <t>19.07.2023 21:09:51</t>
  </si>
  <si>
    <t>19.07.2023 21:09:52</t>
  </si>
  <si>
    <t>19.07.2023 21:09:54</t>
  </si>
  <si>
    <t>19.07.2023 21:09:55</t>
  </si>
  <si>
    <t>19.07.2023 21:09:58</t>
  </si>
  <si>
    <t>19.07.2023 21:10:40</t>
  </si>
  <si>
    <t>19.07.2023 21:10:42</t>
  </si>
  <si>
    <t>19.07.2023 21:10:43</t>
  </si>
  <si>
    <t>19.07.2023 21:10:45</t>
  </si>
  <si>
    <t>19.07.2023 21:10:46</t>
  </si>
  <si>
    <t>19.07.2023 21:10:48</t>
  </si>
  <si>
    <t>19.07.2023 21:10:52</t>
  </si>
  <si>
    <t>19.07.2023 21:11:25</t>
  </si>
  <si>
    <t>19.07.2023 21:11:27</t>
  </si>
  <si>
    <t>19.07.2023 21:11:28</t>
  </si>
  <si>
    <t>19.07.2023 21:11:30</t>
  </si>
  <si>
    <t>19.07.2023 21:11:31</t>
  </si>
  <si>
    <t>19.07.2023 21:11:33</t>
  </si>
  <si>
    <t>19.07.2023 21:13:22</t>
  </si>
  <si>
    <t>19.07.2023 21:13:24</t>
  </si>
  <si>
    <t>19.07.2023 21:13:25</t>
  </si>
  <si>
    <t>19.07.2023 21:14:07</t>
  </si>
  <si>
    <t>19.07.2023 21:14:09</t>
  </si>
  <si>
    <t>19.07.2023 21:14:10</t>
  </si>
  <si>
    <t>19.07.2023 21:14:12</t>
  </si>
  <si>
    <t>19.07.2023 21:14:13</t>
  </si>
  <si>
    <t>19.07.2023 21:14:25</t>
  </si>
  <si>
    <t>19.07.2023 21:14:27</t>
  </si>
  <si>
    <t>19.07.2023 21:14:28</t>
  </si>
  <si>
    <t>19.07.2023 21:14:30</t>
  </si>
  <si>
    <t>19.07.2023 21:14:33</t>
  </si>
  <si>
    <t>19.07.2023 21:14:37</t>
  </si>
  <si>
    <t>19.07.2023 21:14:39</t>
  </si>
  <si>
    <t>19.07.2023 21:14:40</t>
  </si>
  <si>
    <t>19.07.2023 21:14:42</t>
  </si>
  <si>
    <t>19.07.2023 21:14:43</t>
  </si>
  <si>
    <t>19.07.2023 21:14:45</t>
  </si>
  <si>
    <t>19.07.2023 21:15:36</t>
  </si>
  <si>
    <t>19.07.2023 21:15:37</t>
  </si>
  <si>
    <t>19.07.2023 21:15:39</t>
  </si>
  <si>
    <t>19.07.2023 21:15:40</t>
  </si>
  <si>
    <t>19.07.2023 21:15:42</t>
  </si>
  <si>
    <t>19.07.2023 21:15:43</t>
  </si>
  <si>
    <t>19.07.2023 21:15:45</t>
  </si>
  <si>
    <t>19.07.2023 21:15:48</t>
  </si>
  <si>
    <t>19.07.2023 21:26:13</t>
  </si>
  <si>
    <t>19.07.2023 21:26:15</t>
  </si>
  <si>
    <t>19.07.2023 21:26:16</t>
  </si>
  <si>
    <t>19.07.2023 21:26:18</t>
  </si>
  <si>
    <t>19.07.2023 21:26:19</t>
  </si>
  <si>
    <t>19.07.2023 21:26:21</t>
  </si>
  <si>
    <t>19.07.2023 21:26:22</t>
  </si>
  <si>
    <t>19.07.2023 21:27:48</t>
  </si>
  <si>
    <t>19.07.2023 21:27:49</t>
  </si>
  <si>
    <t>19.07.2023 21:27:51</t>
  </si>
  <si>
    <t>19.07.2023 21:27:52</t>
  </si>
  <si>
    <t>19.07.2023 21:28:51</t>
  </si>
  <si>
    <t>19.07.2023 21:28:52</t>
  </si>
  <si>
    <t>19.07.2023 21:28:55</t>
  </si>
  <si>
    <t>19.07.2023 21:28:56</t>
  </si>
  <si>
    <t>19.07.2023 21:28:58</t>
  </si>
  <si>
    <t>19.07.2023 21:28:59</t>
  </si>
  <si>
    <t>19.07.2023 21:29:32</t>
  </si>
  <si>
    <t>19.07.2023 21:29:35</t>
  </si>
  <si>
    <t>19.07.2023 21:29:37</t>
  </si>
  <si>
    <t>19.07.2023 21:29:38</t>
  </si>
  <si>
    <t>19.07.2023 21:29:40</t>
  </si>
  <si>
    <t>19.07.2023 21:31:13</t>
  </si>
  <si>
    <t>19.07.2023 21:31:14</t>
  </si>
  <si>
    <t>19.07.2023 21:31:16</t>
  </si>
  <si>
    <t>19.07.2023 21:31:17</t>
  </si>
  <si>
    <t>19.07.2023 21:31:19</t>
  </si>
  <si>
    <t>19.07.2023 21:31:20</t>
  </si>
  <si>
    <t>19.07.2023 21:31:32</t>
  </si>
  <si>
    <t>19.07.2023 21:31:34</t>
  </si>
  <si>
    <t>19.07.2023 21:31:35</t>
  </si>
  <si>
    <t>19.07.2023 21:31:37</t>
  </si>
  <si>
    <t>19.07.2023 21:31:38</t>
  </si>
  <si>
    <t>19.07.2023 21:31:40</t>
  </si>
  <si>
    <t>19.07.2023 21:31:41</t>
  </si>
  <si>
    <t>19.07.2023 21:31:43</t>
  </si>
  <si>
    <t>19.07.2023 21:31:46</t>
  </si>
  <si>
    <t>19.07.2023 21:32:52</t>
  </si>
  <si>
    <t>19.07.2023 21:32:53</t>
  </si>
  <si>
    <t>19.07.2023 21:32:55</t>
  </si>
  <si>
    <t>19.07.2023 21:33:13</t>
  </si>
  <si>
    <t>19.07.2023 21:34:17</t>
  </si>
  <si>
    <t>19.07.2023 21:34:20</t>
  </si>
  <si>
    <t>19.07.2023 21:34:22</t>
  </si>
  <si>
    <t>19.07.2023 21:34:23</t>
  </si>
  <si>
    <t>19.07.2023 21:34:25</t>
  </si>
  <si>
    <t>19.07.2023 21:34:26</t>
  </si>
  <si>
    <t>19.07.2023 21:35:37</t>
  </si>
  <si>
    <t>19.07.2023 21:35:38</t>
  </si>
  <si>
    <t>19.07.2023 21:35:40</t>
  </si>
  <si>
    <t>19.07.2023 21:35:41</t>
  </si>
  <si>
    <t>19.07.2023 21:35:43</t>
  </si>
  <si>
    <t>19.07.2023 21:35:44</t>
  </si>
  <si>
    <t>19.07.2023 21:39:35</t>
  </si>
  <si>
    <t>19.07.2023 21:39:37</t>
  </si>
  <si>
    <t>19.07.2023 21:39:38</t>
  </si>
  <si>
    <t>19.07.2023 21:39:40</t>
  </si>
  <si>
    <t>19.07.2023 21:40:20</t>
  </si>
  <si>
    <t>19.07.2023 21:40:23</t>
  </si>
  <si>
    <t>19.07.2023 21:40:26</t>
  </si>
  <si>
    <t>19.07.2023 21:40:47</t>
  </si>
  <si>
    <t>19.07.2023 21:40:49</t>
  </si>
  <si>
    <t>19.07.2023 21:40:50</t>
  </si>
  <si>
    <t>19.07.2023 21:40:52</t>
  </si>
  <si>
    <t>19.07.2023 21:40:53</t>
  </si>
  <si>
    <t>19.07.2023 21:45:26</t>
  </si>
  <si>
    <t>19.07.2023 21:45:28</t>
  </si>
  <si>
    <t>19.07.2023 21:45:29</t>
  </si>
  <si>
    <t>19.07.2023 21:45:31</t>
  </si>
  <si>
    <t>19.07.2023 21:45:32</t>
  </si>
  <si>
    <t>19.07.2023 21:45:34</t>
  </si>
  <si>
    <t>19.07.2023 21:45:35</t>
  </si>
  <si>
    <t>19.07.2023 21:45:37</t>
  </si>
  <si>
    <t>19.07.2023 21:45:38</t>
  </si>
  <si>
    <t>19.07.2023 21:45:40</t>
  </si>
  <si>
    <t>19.07.2023 21:54:01</t>
  </si>
  <si>
    <t>19.07.2023 21:54:02</t>
  </si>
  <si>
    <t>19.07.2023 21:54:04</t>
  </si>
  <si>
    <t>19.07.2023 21:54:05</t>
  </si>
  <si>
    <t>19.07.2023 21:54:07</t>
  </si>
  <si>
    <t>19.07.2023 21:54:08</t>
  </si>
  <si>
    <t>19.07.2023 21:55:07</t>
  </si>
  <si>
    <t>19.07.2023 21:55:10</t>
  </si>
  <si>
    <t>19.07.2023 21:55:11</t>
  </si>
  <si>
    <t>19.07.2023 21:55:13</t>
  </si>
  <si>
    <t>19.07.2023 21:55:19</t>
  </si>
  <si>
    <t>19.07.2023 21:55:20</t>
  </si>
  <si>
    <t>19.07.2023 21:55:22</t>
  </si>
  <si>
    <t>19.07.2023 21:55:23</t>
  </si>
  <si>
    <t>19.07.2023 21:55:47</t>
  </si>
  <si>
    <t>19.07.2023 21:58:20</t>
  </si>
  <si>
    <t>19.07.2023 21:58:22</t>
  </si>
  <si>
    <t>19.07.2023 21:58:23</t>
  </si>
  <si>
    <t>19.07.2023 21:58:25</t>
  </si>
  <si>
    <t>19.07.2023 21:58:34</t>
  </si>
  <si>
    <t>19.07.2023 21:58:35</t>
  </si>
  <si>
    <t>19.07.2023 21:58:37</t>
  </si>
  <si>
    <t>19.07.2023 21:58:38</t>
  </si>
  <si>
    <t>19.07.2023 21:58:40</t>
  </si>
  <si>
    <t>19.07.2023 21:58:43</t>
  </si>
  <si>
    <t>19.07.2023 21:58:44</t>
  </si>
  <si>
    <t>19.07.2023 21:59:04</t>
  </si>
  <si>
    <t>19.07.2023 21:59:05</t>
  </si>
  <si>
    <t>19.07.2023 21:59:07</t>
  </si>
  <si>
    <t>19.07.2023 21:59:08</t>
  </si>
  <si>
    <t>19.07.2023 21:59:10</t>
  </si>
  <si>
    <t>19.07.2023 21:59:11</t>
  </si>
  <si>
    <t>19.07.2023 21:59:26</t>
  </si>
  <si>
    <t>19.07.2023 21:59:28</t>
  </si>
  <si>
    <t>19.07.2023 21:59:29</t>
  </si>
  <si>
    <t>19.07.2023 21:59:31</t>
  </si>
  <si>
    <t>19.07.2023 21:59:32</t>
  </si>
  <si>
    <t>19.07.2023 21:59:34</t>
  </si>
  <si>
    <t>19.07.2023 21:59:37</t>
  </si>
  <si>
    <t>19.07.2023 22:00:40</t>
  </si>
  <si>
    <t>19.07.2023 22:00:43</t>
  </si>
  <si>
    <t>19.07.2023 22:00:44</t>
  </si>
  <si>
    <t>19.07.2023 22:00:46</t>
  </si>
  <si>
    <t>19.07.2023 22:00:47</t>
  </si>
  <si>
    <t>19.07.2023 22:00:49</t>
  </si>
  <si>
    <t>19.07.2023 22:00:52</t>
  </si>
  <si>
    <t>19.07.2023 22:00:53</t>
  </si>
  <si>
    <t>19.07.2023 22:00:55</t>
  </si>
  <si>
    <t>19.07.2023 22:00:56</t>
  </si>
  <si>
    <t>19.07.2023 22:01:41</t>
  </si>
  <si>
    <t>19.07.2023 22:02:16</t>
  </si>
  <si>
    <t>19.07.2023 22:02:17</t>
  </si>
  <si>
    <t>19.07.2023 22:02:19</t>
  </si>
  <si>
    <t>19.07.2023 22:02:20</t>
  </si>
  <si>
    <t>19.07.2023 22:02:22</t>
  </si>
  <si>
    <t>19.07.2023 22:02:23</t>
  </si>
  <si>
    <t>19.07.2023 22:02:25</t>
  </si>
  <si>
    <t>19.07.2023 22:04:22</t>
  </si>
  <si>
    <t>19.07.2023 22:04:23</t>
  </si>
  <si>
    <t>19.07.2023 22:04:25</t>
  </si>
  <si>
    <t>19.07.2023 22:04:26</t>
  </si>
  <si>
    <t>19.07.2023 22:04:28</t>
  </si>
  <si>
    <t>19.07.2023 22:04:29</t>
  </si>
  <si>
    <t>19.07.2023 22:08:44</t>
  </si>
  <si>
    <t>19.07.2023 22:08:46</t>
  </si>
  <si>
    <t>19.07.2023 22:08:47</t>
  </si>
  <si>
    <t>19.07.2023 22:08:49</t>
  </si>
  <si>
    <t>19.07.2023 22:08:50</t>
  </si>
  <si>
    <t>19.07.2023 22:08:52</t>
  </si>
  <si>
    <t>19.07.2023 22:08:53</t>
  </si>
  <si>
    <t>19.07.2023 22:08:55</t>
  </si>
  <si>
    <t>19.07.2023 22:08:59</t>
  </si>
  <si>
    <t>19.07.2023 22:09:01</t>
  </si>
  <si>
    <t>19.07.2023 22:09:55</t>
  </si>
  <si>
    <t>19.07.2023 22:09:56</t>
  </si>
  <si>
    <t>19.07.2023 22:09:58</t>
  </si>
  <si>
    <t>19.07.2023 22:09:59</t>
  </si>
  <si>
    <t>19.07.2023 22:10:01</t>
  </si>
  <si>
    <t>19.07.2023 22:12:46</t>
  </si>
  <si>
    <t>19.07.2023 22:12:47</t>
  </si>
  <si>
    <t>19.07.2023 22:12:49</t>
  </si>
  <si>
    <t>19.07.2023 22:12:50</t>
  </si>
  <si>
    <t>19.07.2023 22:12:52</t>
  </si>
  <si>
    <t>19.07.2023 22:12:53</t>
  </si>
  <si>
    <t>19.07.2023 22:12:56</t>
  </si>
  <si>
    <t>19.07.2023 22:14:40</t>
  </si>
  <si>
    <t>19.07.2023 22:14:41</t>
  </si>
  <si>
    <t>19.07.2023 22:14:43</t>
  </si>
  <si>
    <t>19.07.2023 22:14:44</t>
  </si>
  <si>
    <t>19.07.2023 22:14:46</t>
  </si>
  <si>
    <t>19.07.2023 22:14:49</t>
  </si>
  <si>
    <t>19.07.2023 22:18:20</t>
  </si>
  <si>
    <t>19.07.2023 22:18:22</t>
  </si>
  <si>
    <t>19.07.2023 22:18:23</t>
  </si>
  <si>
    <t>19.07.2023 22:18:25</t>
  </si>
  <si>
    <t>19.07.2023 22:18:26</t>
  </si>
  <si>
    <t>19.07.2023 22:18:28</t>
  </si>
  <si>
    <t>19.07.2023 22:29:52</t>
  </si>
  <si>
    <t>19.07.2023 22:29:53</t>
  </si>
  <si>
    <t>19.07.2023 22:29:55</t>
  </si>
  <si>
    <t>19.07.2023 22:29:58</t>
  </si>
  <si>
    <t>19.07.2023 22:29:59</t>
  </si>
  <si>
    <t>19.07.2023 22:32:26</t>
  </si>
  <si>
    <t>19.07.2023 22:32:28</t>
  </si>
  <si>
    <t>19.07.2023 22:32:29</t>
  </si>
  <si>
    <t>19.07.2023 22:32:31</t>
  </si>
  <si>
    <t>19.07.2023 22:32:32</t>
  </si>
  <si>
    <t>19.07.2023 22:32:34</t>
  </si>
  <si>
    <t>19.07.2023 22:39:02</t>
  </si>
  <si>
    <t>19.07.2023 22:39:07</t>
  </si>
  <si>
    <t>19.07.2023 22:39:08</t>
  </si>
  <si>
    <t>19.07.2023 22:39:10</t>
  </si>
  <si>
    <t>19.07.2023 22:39:11</t>
  </si>
  <si>
    <t>19.07.2023 22:39:13</t>
  </si>
  <si>
    <t>19.07.2023 22:39:14</t>
  </si>
  <si>
    <t>19.07.2023 22:39:28</t>
  </si>
  <si>
    <t>19.07.2023 22:39:29</t>
  </si>
  <si>
    <t>19.07.2023 22:39:31</t>
  </si>
  <si>
    <t>19.07.2023 22:39:32</t>
  </si>
  <si>
    <t>19.07.2023 22:39:34</t>
  </si>
  <si>
    <t>19.07.2023 22:39:35</t>
  </si>
  <si>
    <t>19.07.2023 22:39:37</t>
  </si>
  <si>
    <t>19.07.2023 22:39:58</t>
  </si>
  <si>
    <t>19.07.2023 22:46:58</t>
  </si>
  <si>
    <t>19.07.2023 22:46:59</t>
  </si>
  <si>
    <t>19.07.2023 22:47:01</t>
  </si>
  <si>
    <t>19.07.2023 22:47:02</t>
  </si>
  <si>
    <t>19.07.2023 22:52:07</t>
  </si>
  <si>
    <t>19.07.2023 22:52:10</t>
  </si>
  <si>
    <t>19.07.2023 22:52:11</t>
  </si>
  <si>
    <t>19.07.2023 22:52:13</t>
  </si>
  <si>
    <t>19.07.2023 22:52:14</t>
  </si>
  <si>
    <t>19.07.2023 22:52:16</t>
  </si>
  <si>
    <t>19.07.2023 22:52:17</t>
  </si>
  <si>
    <t>19.07.2023 22:54:31</t>
  </si>
  <si>
    <t>19.07.2023 22:54:32</t>
  </si>
  <si>
    <t>19.07.2023 22:54:34</t>
  </si>
  <si>
    <t>19.07.2023 22:54:35</t>
  </si>
  <si>
    <t>19.07.2023 22:54:37</t>
  </si>
  <si>
    <t>19.07.2023 22:54:38</t>
  </si>
  <si>
    <t>19.07.2023 22:56:43</t>
  </si>
  <si>
    <t>19.07.2023 22:56:44</t>
  </si>
  <si>
    <t>19.07.2023 22:56:46</t>
  </si>
  <si>
    <t>19.07.2023 22:56:47</t>
  </si>
  <si>
    <t>19.07.2023 22:56:49</t>
  </si>
  <si>
    <t>19.07.2023 23:15:10</t>
  </si>
  <si>
    <t>19.07.2023 23:16:17</t>
  </si>
  <si>
    <t>19.07.2023 23:16:45</t>
  </si>
  <si>
    <t>19.07.2023 23:16:47</t>
  </si>
  <si>
    <t>19.07.2023 23:16:48</t>
  </si>
  <si>
    <t>19.07.2023 23:16:50</t>
  </si>
  <si>
    <t>19.07.2023 23:16:51</t>
  </si>
  <si>
    <t>19.07.2023 23:16:53</t>
  </si>
  <si>
    <t>19.07.2023 23:17:59</t>
  </si>
  <si>
    <t>19.07.2023 23:18:00</t>
  </si>
  <si>
    <t>19.07.2023 23:18:02</t>
  </si>
  <si>
    <t>19.07.2023 23:18:03</t>
  </si>
  <si>
    <t>19.07.2023 23:18:05</t>
  </si>
  <si>
    <t>19.07.2023 23:20:59</t>
  </si>
  <si>
    <t>19.07.2023 23:21:00</t>
  </si>
  <si>
    <t>19.07.2023 23:21:02</t>
  </si>
  <si>
    <t>19.07.2023 23:21:03</t>
  </si>
  <si>
    <t>19.07.2023 23:21:06</t>
  </si>
  <si>
    <t>19.07.2023 23:21:29</t>
  </si>
  <si>
    <t>19.07.2023 23:21:30</t>
  </si>
  <si>
    <t>19.07.2023 23:21:32</t>
  </si>
  <si>
    <t>19.07.2023 23:21:33</t>
  </si>
  <si>
    <t>19.07.2023 23:21:35</t>
  </si>
  <si>
    <t>19.07.2023 23:22:56</t>
  </si>
  <si>
    <t>19.07.2023 23:22:57</t>
  </si>
  <si>
    <t>19.07.2023 23:22:59</t>
  </si>
  <si>
    <t>19.07.2023 23:23:00</t>
  </si>
  <si>
    <t>19.07.2023 23:23:02</t>
  </si>
  <si>
    <t>19.07.2023 23:35:08</t>
  </si>
  <si>
    <t>19.07.2023 23:35:09</t>
  </si>
  <si>
    <t>19.07.2023 23:35:11</t>
  </si>
  <si>
    <t>19.07.2023 23:35:12</t>
  </si>
  <si>
    <t>19.07.2023 23:54:45</t>
  </si>
  <si>
    <t>19.07.2023 23:54:47</t>
  </si>
  <si>
    <t>19.07.2023 23:54:48</t>
  </si>
  <si>
    <t>19.07.2023 23:54:50</t>
  </si>
  <si>
    <t>19.07.2023 23:54:51</t>
  </si>
  <si>
    <t>19.07.2023 23:54:53</t>
  </si>
  <si>
    <t>20.07.2023 00:01:42</t>
  </si>
  <si>
    <t>20.07.2023 00:07:50</t>
  </si>
  <si>
    <t>20.07.2023 00:07:53</t>
  </si>
  <si>
    <t>20.07.2023 00:09:23</t>
  </si>
  <si>
    <t>20.07.2023 00:09:24</t>
  </si>
  <si>
    <t>20.07.2023 00:09:26</t>
  </si>
  <si>
    <t>20.07.2023 00:09:27</t>
  </si>
  <si>
    <t>20.07.2023 00:09:29</t>
  </si>
  <si>
    <t>20.07.2023 00:09:35</t>
  </si>
  <si>
    <t>20.07.2023 00:09:36</t>
  </si>
  <si>
    <t>20.07.2023 00:09:38</t>
  </si>
  <si>
    <t>20.07.2023 00:09:39</t>
  </si>
  <si>
    <t>20.07.2023 00:09:41</t>
  </si>
  <si>
    <t>20.07.2023 00:09:42</t>
  </si>
  <si>
    <t>20.07.2023 00:09:53</t>
  </si>
  <si>
    <t>20.07.2023 00:09:58</t>
  </si>
  <si>
    <t>20.07.2023 00:10:00</t>
  </si>
  <si>
    <t>20.07.2023 00:10:01</t>
  </si>
  <si>
    <t>20.07.2023 00:10:03</t>
  </si>
  <si>
    <t>20.07.2023 00:10:04</t>
  </si>
  <si>
    <t>20.07.2023 00:10:06</t>
  </si>
  <si>
    <t>20.07.2023 00:15:40</t>
  </si>
  <si>
    <t>20.07.2023 00:31:43</t>
  </si>
  <si>
    <t>20.07.2023 00:31:45</t>
  </si>
  <si>
    <t>20.07.2023 00:31:46</t>
  </si>
  <si>
    <t>20.07.2023 00:31:48</t>
  </si>
  <si>
    <t>20.07.2023 00:31:49</t>
  </si>
  <si>
    <t>20.07.2023 00:32:00</t>
  </si>
  <si>
    <t>20.07.2023 00:32:01</t>
  </si>
  <si>
    <t>20.07.2023 00:32:03</t>
  </si>
  <si>
    <t>20.07.2023 00:32:04</t>
  </si>
  <si>
    <t>20.07.2023 00:32:06</t>
  </si>
  <si>
    <t>20.07.2023 02:29:36</t>
  </si>
  <si>
    <t>20.07.2023 02:29:37</t>
  </si>
  <si>
    <t>20.07.2023 02:29:39</t>
  </si>
  <si>
    <t>20.07.2023 02:29:40</t>
  </si>
  <si>
    <t>20.07.2023 02:29:42</t>
  </si>
  <si>
    <t>20.07.2023 03:26:04</t>
  </si>
  <si>
    <t>20.07.2023 03:26:06</t>
  </si>
  <si>
    <t>20.07.2023 03:26:07</t>
  </si>
  <si>
    <t>20.07.2023 03:26:09</t>
  </si>
  <si>
    <t>20.07.2023 03:26:10</t>
  </si>
  <si>
    <t>20.07.2023 03:37:13</t>
  </si>
  <si>
    <t>20.07.2023 03:37:15</t>
  </si>
  <si>
    <t>20.07.2023 03:37:16</t>
  </si>
  <si>
    <t>20.07.2023 03:37:18</t>
  </si>
  <si>
    <t>20.07.2023 03:51:45</t>
  </si>
  <si>
    <t>20.07.2023 03:51:46</t>
  </si>
  <si>
    <t>20.07.2023 03:51:48</t>
  </si>
  <si>
    <t>20.07.2023 03:51:49</t>
  </si>
  <si>
    <t>20.07.2023 03:51:51</t>
  </si>
  <si>
    <t>20.07.2023 03:55:13</t>
  </si>
  <si>
    <t>20.07.2023 03:55:15</t>
  </si>
  <si>
    <t>20.07.2023 03:55:16</t>
  </si>
  <si>
    <t>20.07.2023 03:55:18</t>
  </si>
  <si>
    <t>20.07.2023 03:55:19</t>
  </si>
  <si>
    <t>20.07.2023 04:03:37</t>
  </si>
  <si>
    <t>20.07.2023 04:03:39</t>
  </si>
  <si>
    <t>20.07.2023 04:03:40</t>
  </si>
  <si>
    <t>20.07.2023 04:03:42</t>
  </si>
  <si>
    <t>20.07.2023 04:03:45</t>
  </si>
  <si>
    <t>20.07.2023 04:17:48</t>
  </si>
  <si>
    <t>20.07.2023 04:17:49</t>
  </si>
  <si>
    <t>20.07.2023 04:17:51</t>
  </si>
  <si>
    <t>20.07.2023 04:17:52</t>
  </si>
  <si>
    <t>20.07.2023 04:17:54</t>
  </si>
  <si>
    <t>20.07.2023 04:27:07</t>
  </si>
  <si>
    <t>20.07.2023 04:27:09</t>
  </si>
  <si>
    <t>20.07.2023 04:27:10</t>
  </si>
  <si>
    <t>20.07.2023 04:27:12</t>
  </si>
  <si>
    <t>20.07.2023 04:27:13</t>
  </si>
  <si>
    <t>20.07.2023 04:27:16</t>
  </si>
  <si>
    <t>20.07.2023 04:32:19</t>
  </si>
  <si>
    <t>20.07.2023 04:32:21</t>
  </si>
  <si>
    <t>20.07.2023 04:32:22</t>
  </si>
  <si>
    <t>20.07.2023 04:32:24</t>
  </si>
  <si>
    <t>20.07.2023 04:36:01</t>
  </si>
  <si>
    <t>20.07.2023 04:36:03</t>
  </si>
  <si>
    <t>20.07.2023 04:36:04</t>
  </si>
  <si>
    <t>20.07.2023 04:36:06</t>
  </si>
  <si>
    <t>20.07.2023 04:36:07</t>
  </si>
  <si>
    <t>20.07.2023 04:36:09</t>
  </si>
  <si>
    <t>20.07.2023 04:45:42</t>
  </si>
  <si>
    <t>20.07.2023 04:45:43</t>
  </si>
  <si>
    <t>20.07.2023 04:45:45</t>
  </si>
  <si>
    <t>20.07.2023 04:45:46</t>
  </si>
  <si>
    <t>20.07.2023 04:46:13</t>
  </si>
  <si>
    <t>20.07.2023 04:47:22</t>
  </si>
  <si>
    <t>20.07.2023 04:47:24</t>
  </si>
  <si>
    <t>20.07.2023 04:47:25</t>
  </si>
  <si>
    <t>20.07.2023 04:47:27</t>
  </si>
  <si>
    <t>20.07.2023 04:48:22</t>
  </si>
  <si>
    <t>20.07.2023 04:48:24</t>
  </si>
  <si>
    <t>20.07.2023 04:48:25</t>
  </si>
  <si>
    <t>20.07.2023 04:48:27</t>
  </si>
  <si>
    <t>20.07.2023 04:48:45</t>
  </si>
  <si>
    <t>20.07.2023 04:48:46</t>
  </si>
  <si>
    <t>20.07.2023 04:48:48</t>
  </si>
  <si>
    <t>20.07.2023 04:48:49</t>
  </si>
  <si>
    <t>20.07.2023 04:48:51</t>
  </si>
  <si>
    <t>20.07.2023 04:51:53</t>
  </si>
  <si>
    <t>20.07.2023 04:59:00</t>
  </si>
  <si>
    <t>20.07.2023 04:59:01</t>
  </si>
  <si>
    <t>20.07.2023 04:59:03</t>
  </si>
  <si>
    <t>20.07.2023 04:59:04</t>
  </si>
  <si>
    <t>20.07.2023 04:59:06</t>
  </si>
  <si>
    <t>20.07.2023 05:03:51</t>
  </si>
  <si>
    <t>20.07.2023 05:03:52</t>
  </si>
  <si>
    <t>20.07.2023 05:03:54</t>
  </si>
  <si>
    <t>20.07.2023 05:03:55</t>
  </si>
  <si>
    <t>20.07.2023 05:06:24</t>
  </si>
  <si>
    <t>20.07.2023 05:06:25</t>
  </si>
  <si>
    <t>20.07.2023 05:06:27</t>
  </si>
  <si>
    <t>20.07.2023 05:06:28</t>
  </si>
  <si>
    <t>20.07.2023 05:06:31</t>
  </si>
  <si>
    <t>20.07.2023 05:07:07</t>
  </si>
  <si>
    <t>20.07.2023 05:07:09</t>
  </si>
  <si>
    <t>20.07.2023 05:07:10</t>
  </si>
  <si>
    <t>20.07.2023 05:07:12</t>
  </si>
  <si>
    <t>20.07.2023 05:07:13</t>
  </si>
  <si>
    <t>20.07.2023 05:07:15</t>
  </si>
  <si>
    <t>20.07.2023 05:07:16</t>
  </si>
  <si>
    <t>20.07.2023 05:07:18</t>
  </si>
  <si>
    <t>20.07.2023 05:07:19</t>
  </si>
  <si>
    <t>20.07.2023 05:17:43</t>
  </si>
  <si>
    <t>20.07.2023 05:17:45</t>
  </si>
  <si>
    <t>20.07.2023 05:17:46</t>
  </si>
  <si>
    <t>20.07.2023 05:17:48</t>
  </si>
  <si>
    <t>20.07.2023 05:17:49</t>
  </si>
  <si>
    <t>20.07.2023 05:17:51</t>
  </si>
  <si>
    <t>20.07.2023 05:27:48</t>
  </si>
  <si>
    <t>20.07.2023 05:27:49</t>
  </si>
  <si>
    <t>20.07.2023 05:27:51</t>
  </si>
  <si>
    <t>20.07.2023 05:27:52</t>
  </si>
  <si>
    <t>20.07.2023 05:27:55</t>
  </si>
  <si>
    <t>20.07.2023 05:30:40</t>
  </si>
  <si>
    <t>20.07.2023 05:30:42</t>
  </si>
  <si>
    <t>20.07.2023 05:30:43</t>
  </si>
  <si>
    <t>20.07.2023 05:30:45</t>
  </si>
  <si>
    <t>20.07.2023 05:30:46</t>
  </si>
  <si>
    <t>20.07.2023 05:30:49</t>
  </si>
  <si>
    <t>20.07.2023 05:31:28</t>
  </si>
  <si>
    <t>20.07.2023 05:31:30</t>
  </si>
  <si>
    <t>20.07.2023 05:31:31</t>
  </si>
  <si>
    <t>20.07.2023 05:31:33</t>
  </si>
  <si>
    <t>20.07.2023 05:31:34</t>
  </si>
  <si>
    <t>20.07.2023 05:31:36</t>
  </si>
  <si>
    <t>20.07.2023 05:31:37</t>
  </si>
  <si>
    <t>20.07.2023 05:31:39</t>
  </si>
  <si>
    <t>20.07.2023 05:31:58</t>
  </si>
  <si>
    <t>20.07.2023 05:32:01</t>
  </si>
  <si>
    <t>20.07.2023 05:32:03</t>
  </si>
  <si>
    <t>20.07.2023 05:32:04</t>
  </si>
  <si>
    <t>20.07.2023 05:32:06</t>
  </si>
  <si>
    <t>20.07.2023 05:35:48</t>
  </si>
  <si>
    <t>20.07.2023 05:35:49</t>
  </si>
  <si>
    <t>20.07.2023 05:35:51</t>
  </si>
  <si>
    <t>20.07.2023 05:36:01</t>
  </si>
  <si>
    <t>20.07.2023 05:36:03</t>
  </si>
  <si>
    <t>20.07.2023 05:36:04</t>
  </si>
  <si>
    <t>20.07.2023 05:36:06</t>
  </si>
  <si>
    <t>20.07.2023 05:36:09</t>
  </si>
  <si>
    <t>20.07.2023 05:37:04</t>
  </si>
  <si>
    <t>20.07.2023 05:37:06</t>
  </si>
  <si>
    <t>20.07.2023 05:37:07</t>
  </si>
  <si>
    <t>20.07.2023 05:37:09</t>
  </si>
  <si>
    <t>20.07.2023 05:37:10</t>
  </si>
  <si>
    <t>20.07.2023 05:38:03</t>
  </si>
  <si>
    <t>20.07.2023 05:38:04</t>
  </si>
  <si>
    <t>20.07.2023 05:38:05</t>
  </si>
  <si>
    <t>20.07.2023 05:38:07</t>
  </si>
  <si>
    <t>20.07.2023 05:38:08</t>
  </si>
  <si>
    <t>20.07.2023 05:38:10</t>
  </si>
  <si>
    <t>20.07.2023 05:38:13</t>
  </si>
  <si>
    <t>20.07.2023 05:38:14</t>
  </si>
  <si>
    <t>20.07.2023 05:40:02</t>
  </si>
  <si>
    <t>20.07.2023 05:40:04</t>
  </si>
  <si>
    <t>20.07.2023 05:40:05</t>
  </si>
  <si>
    <t>20.07.2023 05:40:07</t>
  </si>
  <si>
    <t>20.07.2023 05:40:10</t>
  </si>
  <si>
    <t>20.07.2023 05:40:47</t>
  </si>
  <si>
    <t>20.07.2023 05:40:49</t>
  </si>
  <si>
    <t>20.07.2023 05:40:50</t>
  </si>
  <si>
    <t>20.07.2023 05:40:52</t>
  </si>
  <si>
    <t>20.07.2023 05:43:59</t>
  </si>
  <si>
    <t>20.07.2023 05:52:25</t>
  </si>
  <si>
    <t>20.07.2023 05:52:26</t>
  </si>
  <si>
    <t>20.07.2023 05:52:28</t>
  </si>
  <si>
    <t>20.07.2023 05:52:29</t>
  </si>
  <si>
    <t>20.07.2023 05:52:31</t>
  </si>
  <si>
    <t>20.07.2023 05:52:32</t>
  </si>
  <si>
    <t>20.07.2023 05:52:34</t>
  </si>
  <si>
    <t>20.07.2023 05:53:02</t>
  </si>
  <si>
    <t>20.07.2023 05:53:04</t>
  </si>
  <si>
    <t>20.07.2023 05:53:05</t>
  </si>
  <si>
    <t>20.07.2023 05:53:07</t>
  </si>
  <si>
    <t>20.07.2023 05:53:10</t>
  </si>
  <si>
    <t>20.07.2023 05:53:11</t>
  </si>
  <si>
    <t>20.07.2023 05:53:13</t>
  </si>
  <si>
    <t>20.07.2023 05:53:14</t>
  </si>
  <si>
    <t>20.07.2023 05:53:16</t>
  </si>
  <si>
    <t>20.07.2023 05:53:17</t>
  </si>
  <si>
    <t>20.07.2023 05:53:19</t>
  </si>
  <si>
    <t>20.07.2023 05:53:20</t>
  </si>
  <si>
    <t>20.07.2023 05:53:22</t>
  </si>
  <si>
    <t>20.07.2023 05:53:25</t>
  </si>
  <si>
    <t>20.07.2023 05:56:10</t>
  </si>
  <si>
    <t>20.07.2023 05:56:11</t>
  </si>
  <si>
    <t>20.07.2023 05:56:13</t>
  </si>
  <si>
    <t>20.07.2023 05:56:14</t>
  </si>
  <si>
    <t>20.07.2023 05:56:16</t>
  </si>
  <si>
    <t>20.07.2023 05:56:17</t>
  </si>
  <si>
    <t>20.07.2023 05:56:19</t>
  </si>
  <si>
    <t>20.07.2023 05:59:01</t>
  </si>
  <si>
    <t>20.07.2023 05:59:02</t>
  </si>
  <si>
    <t>20.07.2023 05:59:04</t>
  </si>
  <si>
    <t>20.07.2023 05:59:05</t>
  </si>
  <si>
    <t>20.07.2023 05:59:07</t>
  </si>
  <si>
    <t>20.07.2023 05:59:10</t>
  </si>
  <si>
    <t>20.07.2023 05:59:11</t>
  </si>
  <si>
    <t>20.07.2023 05:59:13</t>
  </si>
  <si>
    <t>20.07.2023 05:59:14</t>
  </si>
  <si>
    <t>20.07.2023 05:59:16</t>
  </si>
  <si>
    <t>20.07.2023 05:59:50</t>
  </si>
  <si>
    <t>20.07.2023 05:59:52</t>
  </si>
  <si>
    <t>20.07.2023 05:59:59</t>
  </si>
  <si>
    <t>20.07.2023 06:00:01</t>
  </si>
  <si>
    <t>20.07.2023 06:00:02</t>
  </si>
  <si>
    <t>20.07.2023 06:00:04</t>
  </si>
  <si>
    <t>20.07.2023 06:00:32</t>
  </si>
  <si>
    <t>20.07.2023 06:00:34</t>
  </si>
  <si>
    <t>20.07.2023 06:00:35</t>
  </si>
  <si>
    <t>20.07.2023 06:02:07</t>
  </si>
  <si>
    <t>20.07.2023 06:02:08</t>
  </si>
  <si>
    <t>20.07.2023 06:02:10</t>
  </si>
  <si>
    <t>20.07.2023 06:02:11</t>
  </si>
  <si>
    <t>20.07.2023 06:02:13</t>
  </si>
  <si>
    <t>20.07.2023 06:02:14</t>
  </si>
  <si>
    <t>20.07.2023 06:02:16</t>
  </si>
  <si>
    <t>20.07.2023 06:03:25</t>
  </si>
  <si>
    <t>20.07.2023 06:03:26</t>
  </si>
  <si>
    <t>20.07.2023 06:03:28</t>
  </si>
  <si>
    <t>20.07.2023 06:03:29</t>
  </si>
  <si>
    <t>20.07.2023 06:03:31</t>
  </si>
  <si>
    <t>20.07.2023 06:05:53</t>
  </si>
  <si>
    <t>20.07.2023 06:05:55</t>
  </si>
  <si>
    <t>20.07.2023 06:05:56</t>
  </si>
  <si>
    <t>20.07.2023 06:05:58</t>
  </si>
  <si>
    <t>20.07.2023 06:05:59</t>
  </si>
  <si>
    <t>20.07.2023 06:06:01</t>
  </si>
  <si>
    <t>20.07.2023 06:06:02</t>
  </si>
  <si>
    <t>20.07.2023 06:06:04</t>
  </si>
  <si>
    <t>20.07.2023 06:06:05</t>
  </si>
  <si>
    <t>20.07.2023 06:06:43</t>
  </si>
  <si>
    <t>20.07.2023 06:06:44</t>
  </si>
  <si>
    <t>20.07.2023 06:06:45</t>
  </si>
  <si>
    <t>20.07.2023 06:06:48</t>
  </si>
  <si>
    <t>20.07.2023 06:06:57</t>
  </si>
  <si>
    <t>20.07.2023 06:06:59</t>
  </si>
  <si>
    <t>20.07.2023 06:07:00</t>
  </si>
  <si>
    <t>20.07.2023 06:07:02</t>
  </si>
  <si>
    <t>20.07.2023 06:08:39</t>
  </si>
  <si>
    <t>20.07.2023 06:08:41</t>
  </si>
  <si>
    <t>20.07.2023 06:08:42</t>
  </si>
  <si>
    <t>20.07.2023 06:08:44</t>
  </si>
  <si>
    <t>20.07.2023 06:08:45</t>
  </si>
  <si>
    <t>20.07.2023 06:08:47</t>
  </si>
  <si>
    <t>20.07.2023 06:13:09</t>
  </si>
  <si>
    <t>20.07.2023 06:13:11</t>
  </si>
  <si>
    <t>20.07.2023 06:13:12</t>
  </si>
  <si>
    <t>20.07.2023 06:13:14</t>
  </si>
  <si>
    <t>20.07.2023 06:13:15</t>
  </si>
  <si>
    <t>20.07.2023 06:13:17</t>
  </si>
  <si>
    <t>20.07.2023 06:15:21</t>
  </si>
  <si>
    <t>20.07.2023 06:15:23</t>
  </si>
  <si>
    <t>20.07.2023 06:15:24</t>
  </si>
  <si>
    <t>20.07.2023 06:15:26</t>
  </si>
  <si>
    <t>20.07.2023 06:15:27</t>
  </si>
  <si>
    <t>20.07.2023 06:16:05</t>
  </si>
  <si>
    <t>20.07.2023 06:16:06</t>
  </si>
  <si>
    <t>20.07.2023 06:16:08</t>
  </si>
  <si>
    <t>20.07.2023 06:16:11</t>
  </si>
  <si>
    <t>20.07.2023 06:17:06</t>
  </si>
  <si>
    <t>20.07.2023 06:17:09</t>
  </si>
  <si>
    <t>20.07.2023 06:17:11</t>
  </si>
  <si>
    <t>20.07.2023 06:17:12</t>
  </si>
  <si>
    <t>20.07.2023 06:17:14</t>
  </si>
  <si>
    <t>20.07.2023 06:17:15</t>
  </si>
  <si>
    <t>20.07.2023 06:17:17</t>
  </si>
  <si>
    <t>20.07.2023 06:19:59</t>
  </si>
  <si>
    <t>20.07.2023 06:20:00</t>
  </si>
  <si>
    <t>20.07.2023 06:20:02</t>
  </si>
  <si>
    <t>20.07.2023 06:20:03</t>
  </si>
  <si>
    <t>20.07.2023 06:20:05</t>
  </si>
  <si>
    <t>20.07.2023 06:20:06</t>
  </si>
  <si>
    <t>20.07.2023 06:20:30</t>
  </si>
  <si>
    <t>20.07.2023 06:20:32</t>
  </si>
  <si>
    <t>20.07.2023 06:20:33</t>
  </si>
  <si>
    <t>20.07.2023 06:20:35</t>
  </si>
  <si>
    <t>20.07.2023 06:20:36</t>
  </si>
  <si>
    <t>20.07.2023 06:21:06</t>
  </si>
  <si>
    <t>20.07.2023 06:21:08</t>
  </si>
  <si>
    <t>20.07.2023 06:21:09</t>
  </si>
  <si>
    <t>20.07.2023 06:21:11</t>
  </si>
  <si>
    <t>20.07.2023 06:21:12</t>
  </si>
  <si>
    <t>20.07.2023 06:22:17</t>
  </si>
  <si>
    <t>20.07.2023 06:22:18</t>
  </si>
  <si>
    <t>20.07.2023 06:22:20</t>
  </si>
  <si>
    <t>20.07.2023 06:22:21</t>
  </si>
  <si>
    <t>20.07.2023 06:22:23</t>
  </si>
  <si>
    <t>20.07.2023 06:22:24</t>
  </si>
  <si>
    <t>20.07.2023 06:22:27</t>
  </si>
  <si>
    <t>20.07.2023 06:22:29</t>
  </si>
  <si>
    <t>20.07.2023 06:22:30</t>
  </si>
  <si>
    <t>20.07.2023 06:22:32</t>
  </si>
  <si>
    <t>20.07.2023 06:22:33</t>
  </si>
  <si>
    <t>20.07.2023 06:23:08</t>
  </si>
  <si>
    <t>20.07.2023 06:23:09</t>
  </si>
  <si>
    <t>20.07.2023 06:23:11</t>
  </si>
  <si>
    <t>20.07.2023 06:23:12</t>
  </si>
  <si>
    <t>20.07.2023 06:23:14</t>
  </si>
  <si>
    <t>20.07.2023 06:23:15</t>
  </si>
  <si>
    <t>20.07.2023 06:23:17</t>
  </si>
  <si>
    <t>20.07.2023 06:23:18</t>
  </si>
  <si>
    <t>20.07.2023 06:24:06</t>
  </si>
  <si>
    <t>20.07.2023 06:24:08</t>
  </si>
  <si>
    <t>20.07.2023 06:24:09</t>
  </si>
  <si>
    <t>20.07.2023 06:24:11</t>
  </si>
  <si>
    <t>20.07.2023 06:24:14</t>
  </si>
  <si>
    <t>20.07.2023 06:25:45</t>
  </si>
  <si>
    <t>20.07.2023 06:25:47</t>
  </si>
  <si>
    <t>20.07.2023 06:25:48</t>
  </si>
  <si>
    <t>20.07.2023 06:25:50</t>
  </si>
  <si>
    <t>20.07.2023 06:25:51</t>
  </si>
  <si>
    <t>20.07.2023 06:25:53</t>
  </si>
  <si>
    <t>20.07.2023 06:25:54</t>
  </si>
  <si>
    <t>20.07.2023 06:26:54</t>
  </si>
  <si>
    <t>20.07.2023 06:26:56</t>
  </si>
  <si>
    <t>20.07.2023 06:26:57</t>
  </si>
  <si>
    <t>20.07.2023 06:26:59</t>
  </si>
  <si>
    <t>20.07.2023 06:27:00</t>
  </si>
  <si>
    <t>20.07.2023 06:27:33</t>
  </si>
  <si>
    <t>20.07.2023 06:27:35</t>
  </si>
  <si>
    <t>20.07.2023 06:27:36</t>
  </si>
  <si>
    <t>20.07.2023 06:27:38</t>
  </si>
  <si>
    <t>20.07.2023 06:28:30</t>
  </si>
  <si>
    <t>20.07.2023 06:28:32</t>
  </si>
  <si>
    <t>20.07.2023 06:28:33</t>
  </si>
  <si>
    <t>20.07.2023 06:28:35</t>
  </si>
  <si>
    <t>20.07.2023 06:28:38</t>
  </si>
  <si>
    <t>20.07.2023 06:28:53</t>
  </si>
  <si>
    <t>20.07.2023 06:28:54</t>
  </si>
  <si>
    <t>20.07.2023 06:28:56</t>
  </si>
  <si>
    <t>20.07.2023 06:28:57</t>
  </si>
  <si>
    <t>20.07.2023 06:28:59</t>
  </si>
  <si>
    <t>20.07.2023 06:29:00</t>
  </si>
  <si>
    <t>20.07.2023 06:29:02</t>
  </si>
  <si>
    <t>20.07.2023 06:29:03</t>
  </si>
  <si>
    <t>20.07.2023 06:29:21</t>
  </si>
  <si>
    <t>20.07.2023 06:29:23</t>
  </si>
  <si>
    <t>20.07.2023 06:29:24</t>
  </si>
  <si>
    <t>20.07.2023 06:29:26</t>
  </si>
  <si>
    <t>20.07.2023 06:29:29</t>
  </si>
  <si>
    <t>20.07.2023 06:29:53</t>
  </si>
  <si>
    <t>20.07.2023 06:29:54</t>
  </si>
  <si>
    <t>20.07.2023 06:29:56</t>
  </si>
  <si>
    <t>20.07.2023 06:29:57</t>
  </si>
  <si>
    <t>20.07.2023 06:29:59</t>
  </si>
  <si>
    <t>20.07.2023 06:30:00</t>
  </si>
  <si>
    <t>20.07.2023 06:30:02</t>
  </si>
  <si>
    <t>20.07.2023 06:30:33</t>
  </si>
  <si>
    <t>20.07.2023 06:30:35</t>
  </si>
  <si>
    <t>20.07.2023 06:30:36</t>
  </si>
  <si>
    <t>20.07.2023 06:30:38</t>
  </si>
  <si>
    <t>20.07.2023 06:30:39</t>
  </si>
  <si>
    <t>20.07.2023 06:30:41</t>
  </si>
  <si>
    <t>20.07.2023 06:31:29</t>
  </si>
  <si>
    <t>20.07.2023 06:31:30</t>
  </si>
  <si>
    <t>20.07.2023 06:31:32</t>
  </si>
  <si>
    <t>20.07.2023 06:31:33</t>
  </si>
  <si>
    <t>20.07.2023 06:31:35</t>
  </si>
  <si>
    <t>20.07.2023 06:31:54</t>
  </si>
  <si>
    <t>20.07.2023 06:31:56</t>
  </si>
  <si>
    <t>20.07.2023 06:31:57</t>
  </si>
  <si>
    <t>20.07.2023 06:31:59</t>
  </si>
  <si>
    <t>20.07.2023 06:32:00</t>
  </si>
  <si>
    <t>20.07.2023 06:32:02</t>
  </si>
  <si>
    <t>20.07.2023 06:32:03</t>
  </si>
  <si>
    <t>20.07.2023 06:32:42</t>
  </si>
  <si>
    <t>20.07.2023 06:32:51</t>
  </si>
  <si>
    <t>20.07.2023 06:32:52</t>
  </si>
  <si>
    <t>20.07.2023 06:32:54</t>
  </si>
  <si>
    <t>20.07.2023 06:32:55</t>
  </si>
  <si>
    <t>20.07.2023 06:32:57</t>
  </si>
  <si>
    <t>20.07.2023 06:33:16</t>
  </si>
  <si>
    <t>20.07.2023 06:33:18</t>
  </si>
  <si>
    <t>20.07.2023 06:33:19</t>
  </si>
  <si>
    <t>20.07.2023 06:33:57</t>
  </si>
  <si>
    <t>20.07.2023 06:33:58</t>
  </si>
  <si>
    <t>20.07.2023 06:34:00</t>
  </si>
  <si>
    <t>20.07.2023 06:34:01</t>
  </si>
  <si>
    <t>20.07.2023 06:34:03</t>
  </si>
  <si>
    <t>20.07.2023 06:35:01</t>
  </si>
  <si>
    <t>20.07.2023 06:35:03</t>
  </si>
  <si>
    <t>20.07.2023 06:35:04</t>
  </si>
  <si>
    <t>20.07.2023 06:35:06</t>
  </si>
  <si>
    <t>20.07.2023 06:35:07</t>
  </si>
  <si>
    <t>20.07.2023 06:35:28</t>
  </si>
  <si>
    <t>20.07.2023 06:35:31</t>
  </si>
  <si>
    <t>20.07.2023 06:35:33</t>
  </si>
  <si>
    <t>20.07.2023 06:35:34</t>
  </si>
  <si>
    <t>20.07.2023 06:35:36</t>
  </si>
  <si>
    <t>20.07.2023 06:35:37</t>
  </si>
  <si>
    <t>20.07.2023 06:36:46</t>
  </si>
  <si>
    <t>20.07.2023 06:36:48</t>
  </si>
  <si>
    <t>20.07.2023 06:36:49</t>
  </si>
  <si>
    <t>20.07.2023 06:37:06</t>
  </si>
  <si>
    <t>20.07.2023 06:37:07</t>
  </si>
  <si>
    <t>20.07.2023 06:37:09</t>
  </si>
  <si>
    <t>20.07.2023 06:37:10</t>
  </si>
  <si>
    <t>20.07.2023 06:37:12</t>
  </si>
  <si>
    <t>20.07.2023 06:37:39</t>
  </si>
  <si>
    <t>20.07.2023 06:37:40</t>
  </si>
  <si>
    <t>20.07.2023 06:37:42</t>
  </si>
  <si>
    <t>20.07.2023 06:37:43</t>
  </si>
  <si>
    <t>20.07.2023 06:37:55</t>
  </si>
  <si>
    <t>20.07.2023 06:37:57</t>
  </si>
  <si>
    <t>20.07.2023 06:37:58</t>
  </si>
  <si>
    <t>20.07.2023 06:38:00</t>
  </si>
  <si>
    <t>20.07.2023 06:38:01</t>
  </si>
  <si>
    <t>20.07.2023 06:38:03</t>
  </si>
  <si>
    <t>20.07.2023 06:38:55</t>
  </si>
  <si>
    <t>20.07.2023 06:38:57</t>
  </si>
  <si>
    <t>20.07.2023 06:38:58</t>
  </si>
  <si>
    <t>20.07.2023 06:39:00</t>
  </si>
  <si>
    <t>20.07.2023 06:39:01</t>
  </si>
  <si>
    <t>20.07.2023 06:39:12</t>
  </si>
  <si>
    <t>20.07.2023 06:39:13</t>
  </si>
  <si>
    <t>20.07.2023 06:39:15</t>
  </si>
  <si>
    <t>20.07.2023 06:39:16</t>
  </si>
  <si>
    <t>20.07.2023 06:39:18</t>
  </si>
  <si>
    <t>20.07.2023 06:40:58</t>
  </si>
  <si>
    <t>20.07.2023 06:41:00</t>
  </si>
  <si>
    <t>20.07.2023 06:41:01</t>
  </si>
  <si>
    <t>20.07.2023 06:41:03</t>
  </si>
  <si>
    <t>20.07.2023 06:41:04</t>
  </si>
  <si>
    <t>20.07.2023 06:41:06</t>
  </si>
  <si>
    <t>20.07.2023 06:41:07</t>
  </si>
  <si>
    <t>20.07.2023 06:41:51</t>
  </si>
  <si>
    <t>20.07.2023 06:41:52</t>
  </si>
  <si>
    <t>20.07.2023 06:41:54</t>
  </si>
  <si>
    <t>20.07.2023 06:41:55</t>
  </si>
  <si>
    <t>20.07.2023 06:41:57</t>
  </si>
  <si>
    <t>20.07.2023 06:41:58</t>
  </si>
  <si>
    <t>20.07.2023 06:42:00</t>
  </si>
  <si>
    <t>20.07.2023 06:42:15</t>
  </si>
  <si>
    <t>20.07.2023 06:42:16</t>
  </si>
  <si>
    <t>20.07.2023 06:42:18</t>
  </si>
  <si>
    <t>20.07.2023 06:42:19</t>
  </si>
  <si>
    <t>20.07.2023 06:42:36</t>
  </si>
  <si>
    <t>20.07.2023 06:43:09</t>
  </si>
  <si>
    <t>20.07.2023 06:43:10</t>
  </si>
  <si>
    <t>20.07.2023 06:43:12</t>
  </si>
  <si>
    <t>20.07.2023 06:43:13</t>
  </si>
  <si>
    <t>20.07.2023 06:43:15</t>
  </si>
  <si>
    <t>20.07.2023 06:43:46</t>
  </si>
  <si>
    <t>20.07.2023 06:43:48</t>
  </si>
  <si>
    <t>20.07.2023 06:43:49</t>
  </si>
  <si>
    <t>20.07.2023 06:43:51</t>
  </si>
  <si>
    <t>20.07.2023 06:43:52</t>
  </si>
  <si>
    <t>20.07.2023 06:44:00</t>
  </si>
  <si>
    <t>20.07.2023 06:44:01</t>
  </si>
  <si>
    <t>20.07.2023 06:44:03</t>
  </si>
  <si>
    <t>20.07.2023 06:44:04</t>
  </si>
  <si>
    <t>20.07.2023 06:44:06</t>
  </si>
  <si>
    <t>20.07.2023 06:44:07</t>
  </si>
  <si>
    <t>20.07.2023 06:44:43</t>
  </si>
  <si>
    <t>20.07.2023 06:44:46</t>
  </si>
  <si>
    <t>20.07.2023 06:44:48</t>
  </si>
  <si>
    <t>20.07.2023 06:44:49</t>
  </si>
  <si>
    <t>20.07.2023 06:44:51</t>
  </si>
  <si>
    <t>20.07.2023 06:44:52</t>
  </si>
  <si>
    <t>20.07.2023 06:44:54</t>
  </si>
  <si>
    <t>20.07.2023 06:45:01</t>
  </si>
  <si>
    <t>20.07.2023 06:45:03</t>
  </si>
  <si>
    <t>20.07.2023 06:45:04</t>
  </si>
  <si>
    <t>20.07.2023 06:45:06</t>
  </si>
  <si>
    <t>20.07.2023 06:45:07</t>
  </si>
  <si>
    <t>20.07.2023 06:45:10</t>
  </si>
  <si>
    <t>20.07.2023 06:45:21</t>
  </si>
  <si>
    <t>20.07.2023 06:45:24</t>
  </si>
  <si>
    <t>20.07.2023 06:45:25</t>
  </si>
  <si>
    <t>20.07.2023 06:45:27</t>
  </si>
  <si>
    <t>20.07.2023 06:45:28</t>
  </si>
  <si>
    <t>20.07.2023 06:45:30</t>
  </si>
  <si>
    <t>20.07.2023 06:45:31</t>
  </si>
  <si>
    <t>20.07.2023 06:45:33</t>
  </si>
  <si>
    <t>20.07.2023 06:45:34</t>
  </si>
  <si>
    <t>20.07.2023 06:46:07</t>
  </si>
  <si>
    <t>20.07.2023 06:46:10</t>
  </si>
  <si>
    <t>20.07.2023 06:46:12</t>
  </si>
  <si>
    <t>20.07.2023 06:46:13</t>
  </si>
  <si>
    <t>20.07.2023 06:46:40</t>
  </si>
  <si>
    <t>20.07.2023 06:46:42</t>
  </si>
  <si>
    <t>20.07.2023 06:46:43</t>
  </si>
  <si>
    <t>20.07.2023 06:46:45</t>
  </si>
  <si>
    <t>20.07.2023 06:46:48</t>
  </si>
  <si>
    <t>20.07.2023 06:47:04</t>
  </si>
  <si>
    <t>20.07.2023 06:47:07</t>
  </si>
  <si>
    <t>20.07.2023 06:47:09</t>
  </si>
  <si>
    <t>20.07.2023 06:47:10</t>
  </si>
  <si>
    <t>20.07.2023 06:47:12</t>
  </si>
  <si>
    <t>20.07.2023 06:47:13</t>
  </si>
  <si>
    <t>20.07.2023 06:47:15</t>
  </si>
  <si>
    <t>20.07.2023 06:47:16</t>
  </si>
  <si>
    <t>20.07.2023 06:47:18</t>
  </si>
  <si>
    <t>20.07.2023 06:47:21</t>
  </si>
  <si>
    <t>20.07.2023 06:47:24</t>
  </si>
  <si>
    <t>20.07.2023 06:47:25</t>
  </si>
  <si>
    <t>20.07.2023 06:47:27</t>
  </si>
  <si>
    <t>20.07.2023 06:47:30</t>
  </si>
  <si>
    <t>20.07.2023 06:47:47</t>
  </si>
  <si>
    <t>20.07.2023 06:47:49</t>
  </si>
  <si>
    <t>20.07.2023 06:47:50</t>
  </si>
  <si>
    <t>20.07.2023 06:47:52</t>
  </si>
  <si>
    <t>20.07.2023 06:47:53</t>
  </si>
  <si>
    <t>20.07.2023 06:48:07</t>
  </si>
  <si>
    <t>20.07.2023 06:48:08</t>
  </si>
  <si>
    <t>20.07.2023 06:48:10</t>
  </si>
  <si>
    <t>20.07.2023 06:48:11</t>
  </si>
  <si>
    <t>20.07.2023 06:48:13</t>
  </si>
  <si>
    <t>20.07.2023 06:48:14</t>
  </si>
  <si>
    <t>20.07.2023 06:48:16</t>
  </si>
  <si>
    <t>20.07.2023 06:48:17</t>
  </si>
  <si>
    <t>20.07.2023 06:48:19</t>
  </si>
  <si>
    <t>20.07.2023 06:48:20</t>
  </si>
  <si>
    <t>20.07.2023 06:49:25</t>
  </si>
  <si>
    <t>20.07.2023 06:49:28</t>
  </si>
  <si>
    <t>20.07.2023 06:49:29</t>
  </si>
  <si>
    <t>20.07.2023 06:49:31</t>
  </si>
  <si>
    <t>20.07.2023 06:49:32</t>
  </si>
  <si>
    <t>20.07.2023 06:49:34</t>
  </si>
  <si>
    <t>20.07.2023 06:50:49</t>
  </si>
  <si>
    <t>20.07.2023 06:50:50</t>
  </si>
  <si>
    <t>20.07.2023 06:50:53</t>
  </si>
  <si>
    <t>20.07.2023 06:50:55</t>
  </si>
  <si>
    <t>20.07.2023 06:50:56</t>
  </si>
  <si>
    <t>20.07.2023 06:51:58</t>
  </si>
  <si>
    <t>20.07.2023 06:52:01</t>
  </si>
  <si>
    <t>20.07.2023 06:52:02</t>
  </si>
  <si>
    <t>20.07.2023 06:52:04</t>
  </si>
  <si>
    <t>20.07.2023 06:52:05</t>
  </si>
  <si>
    <t>20.07.2023 06:52:07</t>
  </si>
  <si>
    <t>20.07.2023 06:52:41</t>
  </si>
  <si>
    <t>20.07.2023 06:52:43</t>
  </si>
  <si>
    <t>20.07.2023 06:52:44</t>
  </si>
  <si>
    <t>20.07.2023 06:52:46</t>
  </si>
  <si>
    <t>20.07.2023 06:52:47</t>
  </si>
  <si>
    <t>20.07.2023 06:53:26</t>
  </si>
  <si>
    <t>20.07.2023 06:53:28</t>
  </si>
  <si>
    <t>20.07.2023 06:53:29</t>
  </si>
  <si>
    <t>20.07.2023 06:53:31</t>
  </si>
  <si>
    <t>20.07.2023 06:53:32</t>
  </si>
  <si>
    <t>20.07.2023 06:53:37</t>
  </si>
  <si>
    <t>20.07.2023 06:53:38</t>
  </si>
  <si>
    <t>20.07.2023 06:53:40</t>
  </si>
  <si>
    <t>20.07.2023 06:53:41</t>
  </si>
  <si>
    <t>20.07.2023 06:53:44</t>
  </si>
  <si>
    <t>20.07.2023 06:54:35</t>
  </si>
  <si>
    <t>20.07.2023 06:54:37</t>
  </si>
  <si>
    <t>20.07.2023 06:54:38</t>
  </si>
  <si>
    <t>20.07.2023 06:54:40</t>
  </si>
  <si>
    <t>20.07.2023 06:54:41</t>
  </si>
  <si>
    <t>20.07.2023 06:54:43</t>
  </si>
  <si>
    <t>20.07.2023 06:54:44</t>
  </si>
  <si>
    <t>20.07.2023 06:54:46</t>
  </si>
  <si>
    <t>20.07.2023 06:55:13</t>
  </si>
  <si>
    <t>20.07.2023 06:55:14</t>
  </si>
  <si>
    <t>20.07.2023 06:55:16</t>
  </si>
  <si>
    <t>20.07.2023 06:55:17</t>
  </si>
  <si>
    <t>20.07.2023 06:55:19</t>
  </si>
  <si>
    <t>20.07.2023 06:55:20</t>
  </si>
  <si>
    <t>20.07.2023 06:55:22</t>
  </si>
  <si>
    <t>20.07.2023 06:55:26</t>
  </si>
  <si>
    <t>20.07.2023 06:55:31</t>
  </si>
  <si>
    <t>20.07.2023 06:55:32</t>
  </si>
  <si>
    <t>20.07.2023 06:56:20</t>
  </si>
  <si>
    <t>20.07.2023 06:56:22</t>
  </si>
  <si>
    <t>20.07.2023 06:56:23</t>
  </si>
  <si>
    <t>20.07.2023 06:56:25</t>
  </si>
  <si>
    <t>20.07.2023 06:56:26</t>
  </si>
  <si>
    <t>20.07.2023 06:56:28</t>
  </si>
  <si>
    <t>20.07.2023 06:56:29</t>
  </si>
  <si>
    <t>20.07.2023 06:56:32</t>
  </si>
  <si>
    <t>20.07.2023 06:56:43</t>
  </si>
  <si>
    <t>20.07.2023 06:56:46</t>
  </si>
  <si>
    <t>20.07.2023 06:56:47</t>
  </si>
  <si>
    <t>20.07.2023 06:56:49</t>
  </si>
  <si>
    <t>20.07.2023 06:56:50</t>
  </si>
  <si>
    <t>20.07.2023 06:57:17</t>
  </si>
  <si>
    <t>20.07.2023 06:57:18</t>
  </si>
  <si>
    <t>20.07.2023 06:57:20</t>
  </si>
  <si>
    <t>20.07.2023 06:57:21</t>
  </si>
  <si>
    <t>20.07.2023 06:57:24</t>
  </si>
  <si>
    <t>20.07.2023 06:57:26</t>
  </si>
  <si>
    <t>20.07.2023 06:57:36</t>
  </si>
  <si>
    <t>20.07.2023 06:57:38</t>
  </si>
  <si>
    <t>20.07.2023 06:57:39</t>
  </si>
  <si>
    <t>20.07.2023 06:57:41</t>
  </si>
  <si>
    <t>20.07.2023 06:57:42</t>
  </si>
  <si>
    <t>20.07.2023 06:57:48</t>
  </si>
  <si>
    <t>20.07.2023 06:57:50</t>
  </si>
  <si>
    <t>20.07.2023 06:57:51</t>
  </si>
  <si>
    <t>20.07.2023 06:57:53</t>
  </si>
  <si>
    <t>20.07.2023 06:57:54</t>
  </si>
  <si>
    <t>20.07.2023 06:57:56</t>
  </si>
  <si>
    <t>20.07.2023 06:58:35</t>
  </si>
  <si>
    <t>20.07.2023 06:58:36</t>
  </si>
  <si>
    <t>20.07.2023 06:58:38</t>
  </si>
  <si>
    <t>20.07.2023 06:58:39</t>
  </si>
  <si>
    <t>20.07.2023 06:58:41</t>
  </si>
  <si>
    <t>20.07.2023 06:59:44</t>
  </si>
  <si>
    <t>20.07.2023 06:59:45</t>
  </si>
  <si>
    <t>20.07.2023 06:59:47</t>
  </si>
  <si>
    <t>20.07.2023 06:59:48</t>
  </si>
  <si>
    <t>20.07.2023 07:01:20</t>
  </si>
  <si>
    <t>20.07.2023 07:01:21</t>
  </si>
  <si>
    <t>20.07.2023 07:01:23</t>
  </si>
  <si>
    <t>20.07.2023 07:01:24</t>
  </si>
  <si>
    <t>20.07.2023 07:01:26</t>
  </si>
  <si>
    <t>20.07.2023 07:01:27</t>
  </si>
  <si>
    <t>20.07.2023 07:01:29</t>
  </si>
  <si>
    <t>20.07.2023 07:02:14</t>
  </si>
  <si>
    <t>20.07.2023 07:02:17</t>
  </si>
  <si>
    <t>20.07.2023 07:02:18</t>
  </si>
  <si>
    <t>20.07.2023 07:02:39</t>
  </si>
  <si>
    <t>20.07.2023 07:02:41</t>
  </si>
  <si>
    <t>20.07.2023 07:02:42</t>
  </si>
  <si>
    <t>20.07.2023 07:02:44</t>
  </si>
  <si>
    <t>20.07.2023 07:02:45</t>
  </si>
  <si>
    <t>20.07.2023 07:02:48</t>
  </si>
  <si>
    <t>20.07.2023 07:03:02</t>
  </si>
  <si>
    <t>20.07.2023 07:03:03</t>
  </si>
  <si>
    <t>20.07.2023 07:03:05</t>
  </si>
  <si>
    <t>20.07.2023 07:03:06</t>
  </si>
  <si>
    <t>20.07.2023 07:03:08</t>
  </si>
  <si>
    <t>20.07.2023 07:03:09</t>
  </si>
  <si>
    <t>20.07.2023 07:03:29</t>
  </si>
  <si>
    <t>20.07.2023 07:03:30</t>
  </si>
  <si>
    <t>20.07.2023 07:03:32</t>
  </si>
  <si>
    <t>20.07.2023 07:03:33</t>
  </si>
  <si>
    <t>20.07.2023 07:03:36</t>
  </si>
  <si>
    <t>20.07.2023 07:03:41</t>
  </si>
  <si>
    <t>20.07.2023 07:03:42</t>
  </si>
  <si>
    <t>20.07.2023 07:03:44</t>
  </si>
  <si>
    <t>20.07.2023 07:03:45</t>
  </si>
  <si>
    <t>20.07.2023 07:04:02</t>
  </si>
  <si>
    <t>20.07.2023 07:04:03</t>
  </si>
  <si>
    <t>20.07.2023 07:04:05</t>
  </si>
  <si>
    <t>20.07.2023 07:04:06</t>
  </si>
  <si>
    <t>20.07.2023 07:04:08</t>
  </si>
  <si>
    <t>20.07.2023 07:04:23</t>
  </si>
  <si>
    <t>20.07.2023 07:04:24</t>
  </si>
  <si>
    <t>20.07.2023 07:04:26</t>
  </si>
  <si>
    <t>20.07.2023 07:04:27</t>
  </si>
  <si>
    <t>20.07.2023 07:04:29</t>
  </si>
  <si>
    <t>20.07.2023 07:04:32</t>
  </si>
  <si>
    <t>20.07.2023 07:04:38</t>
  </si>
  <si>
    <t>20.07.2023 07:04:39</t>
  </si>
  <si>
    <t>20.07.2023 07:04:41</t>
  </si>
  <si>
    <t>20.07.2023 07:04:42</t>
  </si>
  <si>
    <t>20.07.2023 07:04:44</t>
  </si>
  <si>
    <t>20.07.2023 07:05:17</t>
  </si>
  <si>
    <t>20.07.2023 07:05:18</t>
  </si>
  <si>
    <t>20.07.2023 07:05:20</t>
  </si>
  <si>
    <t>20.07.2023 07:05:21</t>
  </si>
  <si>
    <t>20.07.2023 07:05:23</t>
  </si>
  <si>
    <t>20.07.2023 07:06:06</t>
  </si>
  <si>
    <t>20.07.2023 07:06:08</t>
  </si>
  <si>
    <t>20.07.2023 07:06:09</t>
  </si>
  <si>
    <t>20.07.2023 07:06:11</t>
  </si>
  <si>
    <t>20.07.2023 07:06:12</t>
  </si>
  <si>
    <t>20.07.2023 07:06:14</t>
  </si>
  <si>
    <t>20.07.2023 07:06:15</t>
  </si>
  <si>
    <t>20.07.2023 07:06:27</t>
  </si>
  <si>
    <t>20.07.2023 07:06:29</t>
  </si>
  <si>
    <t>20.07.2023 07:06:30</t>
  </si>
  <si>
    <t>20.07.2023 07:06:32</t>
  </si>
  <si>
    <t>20.07.2023 07:06:33</t>
  </si>
  <si>
    <t>20.07.2023 07:06:35</t>
  </si>
  <si>
    <t>20.07.2023 07:07:45</t>
  </si>
  <si>
    <t>20.07.2023 07:07:47</t>
  </si>
  <si>
    <t>20.07.2023 07:07:48</t>
  </si>
  <si>
    <t>20.07.2023 07:07:50</t>
  </si>
  <si>
    <t>20.07.2023 07:07:51</t>
  </si>
  <si>
    <t>20.07.2023 07:07:53</t>
  </si>
  <si>
    <t>20.07.2023 07:08:17</t>
  </si>
  <si>
    <t>20.07.2023 07:08:18</t>
  </si>
  <si>
    <t>20.07.2023 07:08:20</t>
  </si>
  <si>
    <t>20.07.2023 07:08:21</t>
  </si>
  <si>
    <t>20.07.2023 07:08:23</t>
  </si>
  <si>
    <t>20.07.2023 07:09:06</t>
  </si>
  <si>
    <t>20.07.2023 07:09:08</t>
  </si>
  <si>
    <t>20.07.2023 07:09:09</t>
  </si>
  <si>
    <t>20.07.2023 07:09:11</t>
  </si>
  <si>
    <t>20.07.2023 07:09:12</t>
  </si>
  <si>
    <t>20.07.2023 07:09:14</t>
  </si>
  <si>
    <t>20.07.2023 07:09:15</t>
  </si>
  <si>
    <t>20.07.2023 07:09:17</t>
  </si>
  <si>
    <t>20.07.2023 07:09:18</t>
  </si>
  <si>
    <t>20.07.2023 07:09:20</t>
  </si>
  <si>
    <t>20.07.2023 07:09:21</t>
  </si>
  <si>
    <t>20.07.2023 07:09:23</t>
  </si>
  <si>
    <t>20.07.2023 07:10:12</t>
  </si>
  <si>
    <t>20.07.2023 07:10:14</t>
  </si>
  <si>
    <t>20.07.2023 07:10:15</t>
  </si>
  <si>
    <t>20.07.2023 07:10:17</t>
  </si>
  <si>
    <t>20.07.2023 07:10:18</t>
  </si>
  <si>
    <t>20.07.2023 07:10:30</t>
  </si>
  <si>
    <t>20.07.2023 07:10:32</t>
  </si>
  <si>
    <t>20.07.2023 07:10:33</t>
  </si>
  <si>
    <t>20.07.2023 07:10:35</t>
  </si>
  <si>
    <t>20.07.2023 07:11:39</t>
  </si>
  <si>
    <t>20.07.2023 07:11:41</t>
  </si>
  <si>
    <t>20.07.2023 07:11:42</t>
  </si>
  <si>
    <t>20.07.2023 07:11:44</t>
  </si>
  <si>
    <t>20.07.2023 07:11:45</t>
  </si>
  <si>
    <t>20.07.2023 07:12:58</t>
  </si>
  <si>
    <t>20.07.2023 07:13:00</t>
  </si>
  <si>
    <t>20.07.2023 07:13:01</t>
  </si>
  <si>
    <t>20.07.2023 07:13:03</t>
  </si>
  <si>
    <t>20.07.2023 07:13:04</t>
  </si>
  <si>
    <t>20.07.2023 07:13:06</t>
  </si>
  <si>
    <t>20.07.2023 07:13:07</t>
  </si>
  <si>
    <t>20.07.2023 07:13:09</t>
  </si>
  <si>
    <t>20.07.2023 07:13:10</t>
  </si>
  <si>
    <t>20.07.2023 07:13:12</t>
  </si>
  <si>
    <t>20.07.2023 07:13:13</t>
  </si>
  <si>
    <t>20.07.2023 07:13:15</t>
  </si>
  <si>
    <t>20.07.2023 07:13:16</t>
  </si>
  <si>
    <t>20.07.2023 07:14:43</t>
  </si>
  <si>
    <t>20.07.2023 07:14:45</t>
  </si>
  <si>
    <t>20.07.2023 07:14:46</t>
  </si>
  <si>
    <t>20.07.2023 07:14:48</t>
  </si>
  <si>
    <t>20.07.2023 07:14:58</t>
  </si>
  <si>
    <t>20.07.2023 07:15:00</t>
  </si>
  <si>
    <t>20.07.2023 07:15:12</t>
  </si>
  <si>
    <t>20.07.2023 07:15:13</t>
  </si>
  <si>
    <t>20.07.2023 07:15:15</t>
  </si>
  <si>
    <t>20.07.2023 07:15:16</t>
  </si>
  <si>
    <t>20.07.2023 07:15:18</t>
  </si>
  <si>
    <t>20.07.2023 07:15:19</t>
  </si>
  <si>
    <t>20.07.2023 07:15:24</t>
  </si>
  <si>
    <t>20.07.2023 07:15:25</t>
  </si>
  <si>
    <t>20.07.2023 07:15:27</t>
  </si>
  <si>
    <t>20.07.2023 07:15:28</t>
  </si>
  <si>
    <t>20.07.2023 07:15:31</t>
  </si>
  <si>
    <t>20.07.2023 07:16:04</t>
  </si>
  <si>
    <t>20.07.2023 07:16:06</t>
  </si>
  <si>
    <t>20.07.2023 07:16:07</t>
  </si>
  <si>
    <t>20.07.2023 07:16:09</t>
  </si>
  <si>
    <t>20.07.2023 07:16:10</t>
  </si>
  <si>
    <t>20.07.2023 07:16:12</t>
  </si>
  <si>
    <t>20.07.2023 07:16:13</t>
  </si>
  <si>
    <t>20.07.2023 07:16:15</t>
  </si>
  <si>
    <t>20.07.2023 07:16:16</t>
  </si>
  <si>
    <t>20.07.2023 07:16:18</t>
  </si>
  <si>
    <t>20.07.2023 07:16:19</t>
  </si>
  <si>
    <t>20.07.2023 07:19:01</t>
  </si>
  <si>
    <t>20.07.2023 07:19:03</t>
  </si>
  <si>
    <t>20.07.2023 07:19:04</t>
  </si>
  <si>
    <t>20.07.2023 07:19:06</t>
  </si>
  <si>
    <t>20.07.2023 07:19:07</t>
  </si>
  <si>
    <t>20.07.2023 07:19:10</t>
  </si>
  <si>
    <t>20.07.2023 07:20:01</t>
  </si>
  <si>
    <t>20.07.2023 07:20:03</t>
  </si>
  <si>
    <t>20.07.2023 07:20:04</t>
  </si>
  <si>
    <t>20.07.2023 07:20:06</t>
  </si>
  <si>
    <t>20.07.2023 07:20:37</t>
  </si>
  <si>
    <t>20.07.2023 07:20:46</t>
  </si>
  <si>
    <t>20.07.2023 07:20:48</t>
  </si>
  <si>
    <t>20.07.2023 07:20:49</t>
  </si>
  <si>
    <t>20.07.2023 07:20:51</t>
  </si>
  <si>
    <t>20.07.2023 07:20:52</t>
  </si>
  <si>
    <t>20.07.2023 07:20:54</t>
  </si>
  <si>
    <t>20.07.2023 07:20:55</t>
  </si>
  <si>
    <t>20.07.2023 07:20:57</t>
  </si>
  <si>
    <t>20.07.2023 07:21:27</t>
  </si>
  <si>
    <t>20.07.2023 07:21:28</t>
  </si>
  <si>
    <t>20.07.2023 07:21:30</t>
  </si>
  <si>
    <t>20.07.2023 07:21:31</t>
  </si>
  <si>
    <t>20.07.2023 07:21:33</t>
  </si>
  <si>
    <t>20.07.2023 07:21:34</t>
  </si>
  <si>
    <t>20.07.2023 07:22:39</t>
  </si>
  <si>
    <t>20.07.2023 07:22:40</t>
  </si>
  <si>
    <t>20.07.2023 07:22:42</t>
  </si>
  <si>
    <t>20.07.2023 07:22:43</t>
  </si>
  <si>
    <t>20.07.2023 07:22:45</t>
  </si>
  <si>
    <t>20.07.2023 07:23:40</t>
  </si>
  <si>
    <t>20.07.2023 07:23:42</t>
  </si>
  <si>
    <t>20.07.2023 07:23:43</t>
  </si>
  <si>
    <t>20.07.2023 07:23:45</t>
  </si>
  <si>
    <t>20.07.2023 07:23:46</t>
  </si>
  <si>
    <t>20.07.2023 07:23:48</t>
  </si>
  <si>
    <t>20.07.2023 07:23:52</t>
  </si>
  <si>
    <t>20.07.2023 07:23:54</t>
  </si>
  <si>
    <t>20.07.2023 07:23:55</t>
  </si>
  <si>
    <t>20.07.2023 07:23:57</t>
  </si>
  <si>
    <t>20.07.2023 07:24:01</t>
  </si>
  <si>
    <t>20.07.2023 07:24:04</t>
  </si>
  <si>
    <t>20.07.2023 07:24:06</t>
  </si>
  <si>
    <t>20.07.2023 07:24:07</t>
  </si>
  <si>
    <t>20.07.2023 07:24:09</t>
  </si>
  <si>
    <t>20.07.2023 07:24:10</t>
  </si>
  <si>
    <t>20.07.2023 07:24:18</t>
  </si>
  <si>
    <t>20.07.2023 07:24:19</t>
  </si>
  <si>
    <t>20.07.2023 07:24:21</t>
  </si>
  <si>
    <t>20.07.2023 07:24:22</t>
  </si>
  <si>
    <t>20.07.2023 07:24:24</t>
  </si>
  <si>
    <t>20.07.2023 07:25:06</t>
  </si>
  <si>
    <t>20.07.2023 07:25:09</t>
  </si>
  <si>
    <t>20.07.2023 07:25:10</t>
  </si>
  <si>
    <t>20.07.2023 07:25:12</t>
  </si>
  <si>
    <t>20.07.2023 07:25:13</t>
  </si>
  <si>
    <t>20.07.2023 07:25:15</t>
  </si>
  <si>
    <t>20.07.2023 07:25:16</t>
  </si>
  <si>
    <t>20.07.2023 07:25:18</t>
  </si>
  <si>
    <t>20.07.2023 07:25:19</t>
  </si>
  <si>
    <t>20.07.2023 07:25:21</t>
  </si>
  <si>
    <t>20.07.2023 07:25:22</t>
  </si>
  <si>
    <t>20.07.2023 07:25:25</t>
  </si>
  <si>
    <t>20.07.2023 07:25:49</t>
  </si>
  <si>
    <t>20.07.2023 07:25:51</t>
  </si>
  <si>
    <t>20.07.2023 07:25:52</t>
  </si>
  <si>
    <t>20.07.2023 07:25:54</t>
  </si>
  <si>
    <t>20.07.2023 07:25:55</t>
  </si>
  <si>
    <t>20.07.2023 07:26:00</t>
  </si>
  <si>
    <t>20.07.2023 07:26:01</t>
  </si>
  <si>
    <t>20.07.2023 07:26:03</t>
  </si>
  <si>
    <t>20.07.2023 07:26:06</t>
  </si>
  <si>
    <t>20.07.2023 07:26:07</t>
  </si>
  <si>
    <t>20.07.2023 07:26:09</t>
  </si>
  <si>
    <t>20.07.2023 07:26:10</t>
  </si>
  <si>
    <t>20.07.2023 07:26:12</t>
  </si>
  <si>
    <t>20.07.2023 07:26:13</t>
  </si>
  <si>
    <t>20.07.2023 07:26:30</t>
  </si>
  <si>
    <t>20.07.2023 07:26:31</t>
  </si>
  <si>
    <t>20.07.2023 07:26:33</t>
  </si>
  <si>
    <t>20.07.2023 07:26:34</t>
  </si>
  <si>
    <t>20.07.2023 07:26:36</t>
  </si>
  <si>
    <t>20.07.2023 07:26:42</t>
  </si>
  <si>
    <t>20.07.2023 07:26:43</t>
  </si>
  <si>
    <t>20.07.2023 07:26:45</t>
  </si>
  <si>
    <t>20.07.2023 07:26:46</t>
  </si>
  <si>
    <t>20.07.2023 07:26:48</t>
  </si>
  <si>
    <t>20.07.2023 07:26:51</t>
  </si>
  <si>
    <t>20.07.2023 07:27:15</t>
  </si>
  <si>
    <t>20.07.2023 07:27:16</t>
  </si>
  <si>
    <t>20.07.2023 07:27:18</t>
  </si>
  <si>
    <t>20.07.2023 07:27:19</t>
  </si>
  <si>
    <t>20.07.2023 07:27:21</t>
  </si>
  <si>
    <t>20.07.2023 07:27:22</t>
  </si>
  <si>
    <t>20.07.2023 07:27:57</t>
  </si>
  <si>
    <t>20.07.2023 07:28:03</t>
  </si>
  <si>
    <t>20.07.2023 07:28:04</t>
  </si>
  <si>
    <t>20.07.2023 07:28:06</t>
  </si>
  <si>
    <t>20.07.2023 07:28:07</t>
  </si>
  <si>
    <t>20.07.2023 07:28:09</t>
  </si>
  <si>
    <t>20.07.2023 07:28:10</t>
  </si>
  <si>
    <t>20.07.2023 07:28:28</t>
  </si>
  <si>
    <t>20.07.2023 07:28:30</t>
  </si>
  <si>
    <t>20.07.2023 07:28:31</t>
  </si>
  <si>
    <t>20.07.2023 07:28:33</t>
  </si>
  <si>
    <t>20.07.2023 07:28:34</t>
  </si>
  <si>
    <t>20.07.2023 07:28:36</t>
  </si>
  <si>
    <t>20.07.2023 07:28:40</t>
  </si>
  <si>
    <t>20.07.2023 07:28:43</t>
  </si>
  <si>
    <t>20.07.2023 07:28:45</t>
  </si>
  <si>
    <t>20.07.2023 07:28:46</t>
  </si>
  <si>
    <t>20.07.2023 07:28:48</t>
  </si>
  <si>
    <t>20.07.2023 07:28:49</t>
  </si>
  <si>
    <t>20.07.2023 07:28:52</t>
  </si>
  <si>
    <t>20.07.2023 07:29:30</t>
  </si>
  <si>
    <t>20.07.2023 07:29:31</t>
  </si>
  <si>
    <t>20.07.2023 07:29:34</t>
  </si>
  <si>
    <t>20.07.2023 07:29:36</t>
  </si>
  <si>
    <t>20.07.2023 07:29:45</t>
  </si>
  <si>
    <t>20.07.2023 07:29:46</t>
  </si>
  <si>
    <t>20.07.2023 07:29:47</t>
  </si>
  <si>
    <t>20.07.2023 07:29:49</t>
  </si>
  <si>
    <t>20.07.2023 07:30:02</t>
  </si>
  <si>
    <t>20.07.2023 07:30:04</t>
  </si>
  <si>
    <t>20.07.2023 07:30:05</t>
  </si>
  <si>
    <t>20.07.2023 07:30:07</t>
  </si>
  <si>
    <t>20.07.2023 07:30:10</t>
  </si>
  <si>
    <t>20.07.2023 07:30:18</t>
  </si>
  <si>
    <t>20.07.2023 07:30:19</t>
  </si>
  <si>
    <t>20.07.2023 07:30:20</t>
  </si>
  <si>
    <t>20.07.2023 07:30:22</t>
  </si>
  <si>
    <t>20.07.2023 07:30:23</t>
  </si>
  <si>
    <t>20.07.2023 07:30:25</t>
  </si>
  <si>
    <t>20.07.2023 07:30:26</t>
  </si>
  <si>
    <t>20.07.2023 07:30:28</t>
  </si>
  <si>
    <t>20.07.2023 07:30:29</t>
  </si>
  <si>
    <t>20.07.2023 07:30:31</t>
  </si>
  <si>
    <t>20.07.2023 07:30:32</t>
  </si>
  <si>
    <t>20.07.2023 07:30:34</t>
  </si>
  <si>
    <t>20.07.2023 07:31:02</t>
  </si>
  <si>
    <t>20.07.2023 07:31:04</t>
  </si>
  <si>
    <t>20.07.2023 07:31:05</t>
  </si>
  <si>
    <t>20.07.2023 07:31:07</t>
  </si>
  <si>
    <t>20.07.2023 07:31:08</t>
  </si>
  <si>
    <t>20.07.2023 07:31:10</t>
  </si>
  <si>
    <t>20.07.2023 07:31:13</t>
  </si>
  <si>
    <t>20.07.2023 07:31:16</t>
  </si>
  <si>
    <t>20.07.2023 07:31:17</t>
  </si>
  <si>
    <t>20.07.2023 07:31:19</t>
  </si>
  <si>
    <t>20.07.2023 07:31:20</t>
  </si>
  <si>
    <t>20.07.2023 07:31:22</t>
  </si>
  <si>
    <t>20.07.2023 07:31:23</t>
  </si>
  <si>
    <t>20.07.2023 07:31:25</t>
  </si>
  <si>
    <t>20.07.2023 07:31:26</t>
  </si>
  <si>
    <t>20.07.2023 07:31:35</t>
  </si>
  <si>
    <t>20.07.2023 07:31:37</t>
  </si>
  <si>
    <t>20.07.2023 07:31:38</t>
  </si>
  <si>
    <t>20.07.2023 07:31:40</t>
  </si>
  <si>
    <t>20.07.2023 07:31:41</t>
  </si>
  <si>
    <t>20.07.2023 07:32:52</t>
  </si>
  <si>
    <t>20.07.2023 07:32:53</t>
  </si>
  <si>
    <t>20.07.2023 07:32:54</t>
  </si>
  <si>
    <t>20.07.2023 07:32:56</t>
  </si>
  <si>
    <t>20.07.2023 07:34:14</t>
  </si>
  <si>
    <t>20.07.2023 07:34:15</t>
  </si>
  <si>
    <t>20.07.2023 07:34:17</t>
  </si>
  <si>
    <t>20.07.2023 07:34:18</t>
  </si>
  <si>
    <t>20.07.2023 07:34:20</t>
  </si>
  <si>
    <t>20.07.2023 07:34:44</t>
  </si>
  <si>
    <t>20.07.2023 07:34:45</t>
  </si>
  <si>
    <t>20.07.2023 07:34:46</t>
  </si>
  <si>
    <t>20.07.2023 07:34:48</t>
  </si>
  <si>
    <t>20.07.2023 07:34:49</t>
  </si>
  <si>
    <t>20.07.2023 07:34:50</t>
  </si>
  <si>
    <t>20.07.2023 07:34:51</t>
  </si>
  <si>
    <t>20.07.2023 07:34:53</t>
  </si>
  <si>
    <t>20.07.2023 07:34:54</t>
  </si>
  <si>
    <t>20.07.2023 07:34:57</t>
  </si>
  <si>
    <t>20.07.2023 07:35:06</t>
  </si>
  <si>
    <t>20.07.2023 07:35:07</t>
  </si>
  <si>
    <t>20.07.2023 07:35:08</t>
  </si>
  <si>
    <t>20.07.2023 07:35:10</t>
  </si>
  <si>
    <t>20.07.2023 07:35:11</t>
  </si>
  <si>
    <t>20.07.2023 07:35:12</t>
  </si>
  <si>
    <t>20.07.2023 07:36:03</t>
  </si>
  <si>
    <t>20.07.2023 07:36:04</t>
  </si>
  <si>
    <t>20.07.2023 07:36:06</t>
  </si>
  <si>
    <t>20.07.2023 07:36:07</t>
  </si>
  <si>
    <t>20.07.2023 07:36:09</t>
  </si>
  <si>
    <t>20.07.2023 07:36:10</t>
  </si>
  <si>
    <t>20.07.2023 07:36:12</t>
  </si>
  <si>
    <t>20.07.2023 07:37:01</t>
  </si>
  <si>
    <t>20.07.2023 07:37:03</t>
  </si>
  <si>
    <t>20.07.2023 07:37:04</t>
  </si>
  <si>
    <t>20.07.2023 07:37:05</t>
  </si>
  <si>
    <t>20.07.2023 07:37:07</t>
  </si>
  <si>
    <t>20.07.2023 07:37:08</t>
  </si>
  <si>
    <t>20.07.2023 07:37:09</t>
  </si>
  <si>
    <t>20.07.2023 07:38:24</t>
  </si>
  <si>
    <t>20.07.2023 07:38:25</t>
  </si>
  <si>
    <t>20.07.2023 07:38:27</t>
  </si>
  <si>
    <t>20.07.2023 07:39:46</t>
  </si>
  <si>
    <t>20.07.2023 07:39:47</t>
  </si>
  <si>
    <t>20.07.2023 07:39:49</t>
  </si>
  <si>
    <t>20.07.2023 07:39:50</t>
  </si>
  <si>
    <t>20.07.2023 07:39:51</t>
  </si>
  <si>
    <t>20.07.2023 07:39:52</t>
  </si>
  <si>
    <t>20.07.2023 07:39:54</t>
  </si>
  <si>
    <t>20.07.2023 07:39:55</t>
  </si>
  <si>
    <t>20.07.2023 07:40:07</t>
  </si>
  <si>
    <t>20.07.2023 07:40:08</t>
  </si>
  <si>
    <t>20.07.2023 07:40:09</t>
  </si>
  <si>
    <t>20.07.2023 07:40:10</t>
  </si>
  <si>
    <t>20.07.2023 07:40:12</t>
  </si>
  <si>
    <t>20.07.2023 07:40:35</t>
  </si>
  <si>
    <t>20.07.2023 07:40:37</t>
  </si>
  <si>
    <t>20.07.2023 07:40:38</t>
  </si>
  <si>
    <t>20.07.2023 07:40:39</t>
  </si>
  <si>
    <t>20.07.2023 07:40:41</t>
  </si>
  <si>
    <t>20.07.2023 07:40:42</t>
  </si>
  <si>
    <t>20.07.2023 07:41:12</t>
  </si>
  <si>
    <t>20.07.2023 07:41:13</t>
  </si>
  <si>
    <t>20.07.2023 07:41:15</t>
  </si>
  <si>
    <t>20.07.2023 07:41:16</t>
  </si>
  <si>
    <t>20.07.2023 07:41:17</t>
  </si>
  <si>
    <t>20.07.2023 07:41:18</t>
  </si>
  <si>
    <t>20.07.2023 07:41:20</t>
  </si>
  <si>
    <t>20.07.2023 07:41:45</t>
  </si>
  <si>
    <t>20.07.2023 07:41:46</t>
  </si>
  <si>
    <t>20.07.2023 07:41:48</t>
  </si>
  <si>
    <t>20.07.2023 07:41:49</t>
  </si>
  <si>
    <t>20.07.2023 07:41:50</t>
  </si>
  <si>
    <t>20.07.2023 07:41:51</t>
  </si>
  <si>
    <t>20.07.2023 07:41:53</t>
  </si>
  <si>
    <t>20.07.2023 07:41:54</t>
  </si>
  <si>
    <t>20.07.2023 07:41:57</t>
  </si>
  <si>
    <t>20.07.2023 07:42:17</t>
  </si>
  <si>
    <t>20.07.2023 07:42:19</t>
  </si>
  <si>
    <t>20.07.2023 07:42:20</t>
  </si>
  <si>
    <t>20.07.2023 07:42:22</t>
  </si>
  <si>
    <t>20.07.2023 07:42:23</t>
  </si>
  <si>
    <t>20.07.2023 07:42:25</t>
  </si>
  <si>
    <t>20.07.2023 07:42:26</t>
  </si>
  <si>
    <t>20.07.2023 07:42:28</t>
  </si>
  <si>
    <t>20.07.2023 07:42:29</t>
  </si>
  <si>
    <t>20.07.2023 07:42:31</t>
  </si>
  <si>
    <t>20.07.2023 07:42:32</t>
  </si>
  <si>
    <t>20.07.2023 07:42:34</t>
  </si>
  <si>
    <t>20.07.2023 07:43:10</t>
  </si>
  <si>
    <t>20.07.2023 07:43:11</t>
  </si>
  <si>
    <t>20.07.2023 07:43:13</t>
  </si>
  <si>
    <t>20.07.2023 07:43:14</t>
  </si>
  <si>
    <t>20.07.2023 07:43:16</t>
  </si>
  <si>
    <t>20.07.2023 07:43:17</t>
  </si>
  <si>
    <t>20.07.2023 07:43:19</t>
  </si>
  <si>
    <t>20.07.2023 07:43:20</t>
  </si>
  <si>
    <t>20.07.2023 07:43:22</t>
  </si>
  <si>
    <t>20.07.2023 07:43:23</t>
  </si>
  <si>
    <t>20.07.2023 07:43:25</t>
  </si>
  <si>
    <t>20.07.2023 07:43:26</t>
  </si>
  <si>
    <t>20.07.2023 07:43:28</t>
  </si>
  <si>
    <t>20.07.2023 07:43:29</t>
  </si>
  <si>
    <t>20.07.2023 07:43:32</t>
  </si>
  <si>
    <t>20.07.2023 07:43:34</t>
  </si>
  <si>
    <t>20.07.2023 07:43:35</t>
  </si>
  <si>
    <t>20.07.2023 07:43:37</t>
  </si>
  <si>
    <t>20.07.2023 07:43:44</t>
  </si>
  <si>
    <t>20.07.2023 07:43:46</t>
  </si>
  <si>
    <t>20.07.2023 07:43:47</t>
  </si>
  <si>
    <t>20.07.2023 07:43:48</t>
  </si>
  <si>
    <t>20.07.2023 07:43:50</t>
  </si>
  <si>
    <t>20.07.2023 07:43:51</t>
  </si>
  <si>
    <t>20.07.2023 07:43:52</t>
  </si>
  <si>
    <t>20.07.2023 07:43:53</t>
  </si>
  <si>
    <t>20.07.2023 07:43:55</t>
  </si>
  <si>
    <t>20.07.2023 07:44:30</t>
  </si>
  <si>
    <t>20.07.2023 07:44:32</t>
  </si>
  <si>
    <t>20.07.2023 07:44:33</t>
  </si>
  <si>
    <t>20.07.2023 07:44:34</t>
  </si>
  <si>
    <t>20.07.2023 07:44:36</t>
  </si>
  <si>
    <t>20.07.2023 07:44:37</t>
  </si>
  <si>
    <t>20.07.2023 07:44:46</t>
  </si>
  <si>
    <t>20.07.2023 07:47:08</t>
  </si>
  <si>
    <t>20.07.2023 07:47:10</t>
  </si>
  <si>
    <t>20.07.2023 07:47:11</t>
  </si>
  <si>
    <t>20.07.2023 07:47:13</t>
  </si>
  <si>
    <t>20.07.2023 07:47:19</t>
  </si>
  <si>
    <t>20.07.2023 07:47:38</t>
  </si>
  <si>
    <t>20.07.2023 07:47:40</t>
  </si>
  <si>
    <t>20.07.2023 07:47:41</t>
  </si>
  <si>
    <t>20.07.2023 07:47:43</t>
  </si>
  <si>
    <t>20.07.2023 07:47:44</t>
  </si>
  <si>
    <t>20.07.2023 07:47:46</t>
  </si>
  <si>
    <t>20.07.2023 07:48:49</t>
  </si>
  <si>
    <t>20.07.2023 07:48:52</t>
  </si>
  <si>
    <t>20.07.2023 07:48:53</t>
  </si>
  <si>
    <t>20.07.2023 07:48:55</t>
  </si>
  <si>
    <t>20.07.2023 07:48:56</t>
  </si>
  <si>
    <t>20.07.2023 07:48:58</t>
  </si>
  <si>
    <t>20.07.2023 07:49:11</t>
  </si>
  <si>
    <t>20.07.2023 07:49:13</t>
  </si>
  <si>
    <t>20.07.2023 07:49:14</t>
  </si>
  <si>
    <t>20.07.2023 07:49:16</t>
  </si>
  <si>
    <t>20.07.2023 07:49:17</t>
  </si>
  <si>
    <t>20.07.2023 07:49:19</t>
  </si>
  <si>
    <t>20.07.2023 07:51:17</t>
  </si>
  <si>
    <t>20.07.2023 07:51:19</t>
  </si>
  <si>
    <t>20.07.2023 07:51:20</t>
  </si>
  <si>
    <t>20.07.2023 07:51:21</t>
  </si>
  <si>
    <t>20.07.2023 07:51:22</t>
  </si>
  <si>
    <t>20.07.2023 07:51:24</t>
  </si>
  <si>
    <t>20.07.2023 07:51:25</t>
  </si>
  <si>
    <t>20.07.2023 07:51:26</t>
  </si>
  <si>
    <t>20.07.2023 07:51:29</t>
  </si>
  <si>
    <t>20.07.2023 07:51:30</t>
  </si>
  <si>
    <t>20.07.2023 07:51:32</t>
  </si>
  <si>
    <t>20.07.2023 07:51:39</t>
  </si>
  <si>
    <t>20.07.2023 07:51:45</t>
  </si>
  <si>
    <t>20.07.2023 07:51:46</t>
  </si>
  <si>
    <t>20.07.2023 07:51:48</t>
  </si>
  <si>
    <t>20.07.2023 07:51:49</t>
  </si>
  <si>
    <t>20.07.2023 07:51:50</t>
  </si>
  <si>
    <t>20.07.2023 07:51:51</t>
  </si>
  <si>
    <t>20.07.2023 07:51:53</t>
  </si>
  <si>
    <t>20.07.2023 07:51:55</t>
  </si>
  <si>
    <t>20.07.2023 07:52:49</t>
  </si>
  <si>
    <t>20.07.2023 07:52:52</t>
  </si>
  <si>
    <t>20.07.2023 07:52:54</t>
  </si>
  <si>
    <t>20.07.2023 07:52:55</t>
  </si>
  <si>
    <t>20.07.2023 07:52:57</t>
  </si>
  <si>
    <t>20.07.2023 07:53:15</t>
  </si>
  <si>
    <t>20.07.2023 07:53:16</t>
  </si>
  <si>
    <t>20.07.2023 07:53:18</t>
  </si>
  <si>
    <t>20.07.2023 07:53:19</t>
  </si>
  <si>
    <t>20.07.2023 07:53:22</t>
  </si>
  <si>
    <t>20.07.2023 07:53:50</t>
  </si>
  <si>
    <t>20.07.2023 07:53:52</t>
  </si>
  <si>
    <t>20.07.2023 07:53:53</t>
  </si>
  <si>
    <t>20.07.2023 07:53:56</t>
  </si>
  <si>
    <t>20.07.2023 07:53:58</t>
  </si>
  <si>
    <t>20.07.2023 07:53:59</t>
  </si>
  <si>
    <t>20.07.2023 07:54:01</t>
  </si>
  <si>
    <t>20.07.2023 07:54:02</t>
  </si>
  <si>
    <t>20.07.2023 07:54:13</t>
  </si>
  <si>
    <t>20.07.2023 07:54:19</t>
  </si>
  <si>
    <t>20.07.2023 07:54:20</t>
  </si>
  <si>
    <t>20.07.2023 07:54:21</t>
  </si>
  <si>
    <t>20.07.2023 07:54:23</t>
  </si>
  <si>
    <t>20.07.2023 07:54:24</t>
  </si>
  <si>
    <t>20.07.2023 07:54:26</t>
  </si>
  <si>
    <t>20.07.2023 07:54:29</t>
  </si>
  <si>
    <t>20.07.2023 07:54:39</t>
  </si>
  <si>
    <t>20.07.2023 07:54:41</t>
  </si>
  <si>
    <t>20.07.2023 07:54:42</t>
  </si>
  <si>
    <t>20.07.2023 07:54:44</t>
  </si>
  <si>
    <t>20.07.2023 07:54:48</t>
  </si>
  <si>
    <t>20.07.2023 07:54:49</t>
  </si>
  <si>
    <t>20.07.2023 07:54:51</t>
  </si>
  <si>
    <t>20.07.2023 07:54:52</t>
  </si>
  <si>
    <t>20.07.2023 07:55:16</t>
  </si>
  <si>
    <t>20.07.2023 07:55:19</t>
  </si>
  <si>
    <t>20.07.2023 07:55:21</t>
  </si>
  <si>
    <t>20.07.2023 07:55:22</t>
  </si>
  <si>
    <t>20.07.2023 07:55:24</t>
  </si>
  <si>
    <t>20.07.2023 07:55:25</t>
  </si>
  <si>
    <t>20.07.2023 07:56:28</t>
  </si>
  <si>
    <t>20.07.2023 07:56:30</t>
  </si>
  <si>
    <t>20.07.2023 07:56:31</t>
  </si>
  <si>
    <t>20.07.2023 07:56:32</t>
  </si>
  <si>
    <t>20.07.2023 07:56:34</t>
  </si>
  <si>
    <t>20.07.2023 07:56:35</t>
  </si>
  <si>
    <t>20.07.2023 07:56:36</t>
  </si>
  <si>
    <t>20.07.2023 07:56:37</t>
  </si>
  <si>
    <t>20.07.2023 07:56:39</t>
  </si>
  <si>
    <t>20.07.2023 07:56:40</t>
  </si>
  <si>
    <t>20.07.2023 07:56:41</t>
  </si>
  <si>
    <t>20.07.2023 07:56:42</t>
  </si>
  <si>
    <t>20.07.2023 07:56:44</t>
  </si>
  <si>
    <t>20.07.2023 07:56:47</t>
  </si>
  <si>
    <t>20.07.2023 07:57:23</t>
  </si>
  <si>
    <t>20.07.2023 07:57:24</t>
  </si>
  <si>
    <t>20.07.2023 07:57:26</t>
  </si>
  <si>
    <t>20.07.2023 07:57:29</t>
  </si>
  <si>
    <t>20.07.2023 07:57:57</t>
  </si>
  <si>
    <t>20.07.2023 07:57:59</t>
  </si>
  <si>
    <t>20.07.2023 07:58:00</t>
  </si>
  <si>
    <t>20.07.2023 07:58:02</t>
  </si>
  <si>
    <t>20.07.2023 07:58:03</t>
  </si>
  <si>
    <t>20.07.2023 07:58:05</t>
  </si>
  <si>
    <t>20.07.2023 07:58:21</t>
  </si>
  <si>
    <t>20.07.2023 07:58:23</t>
  </si>
  <si>
    <t>20.07.2023 07:58:24</t>
  </si>
  <si>
    <t>20.07.2023 07:58:25</t>
  </si>
  <si>
    <t>20.07.2023 07:58:26</t>
  </si>
  <si>
    <t>20.07.2023 07:58:28</t>
  </si>
  <si>
    <t>20.07.2023 07:58:29</t>
  </si>
  <si>
    <t>20.07.2023 07:59:44</t>
  </si>
  <si>
    <t>20.07.2023 07:59:45</t>
  </si>
  <si>
    <t>20.07.2023 07:59:47</t>
  </si>
  <si>
    <t>20.07.2023 07:59:48</t>
  </si>
  <si>
    <t>20.07.2023 07:59:50</t>
  </si>
  <si>
    <t>20.07.2023 07:59:51</t>
  </si>
  <si>
    <t>20.07.2023 07:59:53</t>
  </si>
  <si>
    <t>20.07.2023 07:59:54</t>
  </si>
  <si>
    <t>20.07.2023 07:59:56</t>
  </si>
  <si>
    <t>20.07.2023 07:59:57</t>
  </si>
  <si>
    <t>20.07.2023 07:59:59</t>
  </si>
  <si>
    <t>20.07.2023 08:00:00</t>
  </si>
  <si>
    <t>20.07.2023 08:00:02</t>
  </si>
  <si>
    <t>20.07.2023 08:00:03</t>
  </si>
  <si>
    <t>20.07.2023 08:00:18</t>
  </si>
  <si>
    <t>20.07.2023 08:00:20</t>
  </si>
  <si>
    <t>20.07.2023 08:00:21</t>
  </si>
  <si>
    <t>20.07.2023 08:00:22</t>
  </si>
  <si>
    <t>20.07.2023 08:00:23</t>
  </si>
  <si>
    <t>20.07.2023 08:00:26</t>
  </si>
  <si>
    <t>20.07.2023 08:00:49</t>
  </si>
  <si>
    <t>20.07.2023 08:00:50</t>
  </si>
  <si>
    <t>20.07.2023 08:00:51</t>
  </si>
  <si>
    <t>20.07.2023 08:00:53</t>
  </si>
  <si>
    <t>20.07.2023 08:00:54</t>
  </si>
  <si>
    <t>20.07.2023 08:00:55</t>
  </si>
  <si>
    <t>20.07.2023 08:00:56</t>
  </si>
  <si>
    <t>20.07.2023 08:00:58</t>
  </si>
  <si>
    <t>20.07.2023 08:00:59</t>
  </si>
  <si>
    <t>20.07.2023 08:01:00</t>
  </si>
  <si>
    <t>20.07.2023 08:01:01</t>
  </si>
  <si>
    <t>20.07.2023 08:01:03</t>
  </si>
  <si>
    <t>20.07.2023 08:02:14</t>
  </si>
  <si>
    <t>20.07.2023 08:02:16</t>
  </si>
  <si>
    <t>20.07.2023 08:02:17</t>
  </si>
  <si>
    <t>20.07.2023 08:02:19</t>
  </si>
  <si>
    <t>20.07.2023 08:02:20</t>
  </si>
  <si>
    <t>20.07.2023 08:02:33</t>
  </si>
  <si>
    <t>20.07.2023 08:02:35</t>
  </si>
  <si>
    <t>20.07.2023 08:02:36</t>
  </si>
  <si>
    <t>20.07.2023 08:02:37</t>
  </si>
  <si>
    <t>20.07.2023 08:02:38</t>
  </si>
  <si>
    <t>20.07.2023 08:02:47</t>
  </si>
  <si>
    <t>20.07.2023 08:02:53</t>
  </si>
  <si>
    <t>20.07.2023 08:02:58</t>
  </si>
  <si>
    <t>20.07.2023 08:02:59</t>
  </si>
  <si>
    <t>20.07.2023 08:03:01</t>
  </si>
  <si>
    <t>20.07.2023 08:03:13</t>
  </si>
  <si>
    <t>20.07.2023 08:03:14</t>
  </si>
  <si>
    <t>20.07.2023 08:03:15</t>
  </si>
  <si>
    <t>20.07.2023 08:03:18</t>
  </si>
  <si>
    <t>20.07.2023 08:04:23</t>
  </si>
  <si>
    <t>20.07.2023 08:04:24</t>
  </si>
  <si>
    <t>20.07.2023 08:04:25</t>
  </si>
  <si>
    <t>20.07.2023 08:04:27</t>
  </si>
  <si>
    <t>20.07.2023 08:04:28</t>
  </si>
  <si>
    <t>20.07.2023 08:04:29</t>
  </si>
  <si>
    <t>20.07.2023 08:04:30</t>
  </si>
  <si>
    <t>20.07.2023 08:06:18</t>
  </si>
  <si>
    <t>20.07.2023 08:06:20</t>
  </si>
  <si>
    <t>20.07.2023 08:06:21</t>
  </si>
  <si>
    <t>20.07.2023 08:06:22</t>
  </si>
  <si>
    <t>20.07.2023 08:06:23</t>
  </si>
  <si>
    <t>20.07.2023 08:06:25</t>
  </si>
  <si>
    <t>20.07.2023 08:06:26</t>
  </si>
  <si>
    <t>20.07.2023 08:06:27</t>
  </si>
  <si>
    <t>20.07.2023 08:06:28</t>
  </si>
  <si>
    <t>20.07.2023 08:06:30</t>
  </si>
  <si>
    <t>20.07.2023 08:06:41</t>
  </si>
  <si>
    <t>20.07.2023 08:06:43</t>
  </si>
  <si>
    <t>20.07.2023 08:06:44</t>
  </si>
  <si>
    <t>20.07.2023 08:06:45</t>
  </si>
  <si>
    <t>20.07.2023 08:06:47</t>
  </si>
  <si>
    <t>20.07.2023 08:06:49</t>
  </si>
  <si>
    <t>20.07.2023 08:07:19</t>
  </si>
  <si>
    <t>20.07.2023 08:07:21</t>
  </si>
  <si>
    <t>20.07.2023 08:07:22</t>
  </si>
  <si>
    <t>20.07.2023 08:07:24</t>
  </si>
  <si>
    <t>20.07.2023 08:07:25</t>
  </si>
  <si>
    <t>20.07.2023 08:07:37</t>
  </si>
  <si>
    <t>20.07.2023 08:07:39</t>
  </si>
  <si>
    <t>20.07.2023 08:07:40</t>
  </si>
  <si>
    <t>20.07.2023 08:07:42</t>
  </si>
  <si>
    <t>20.07.2023 08:07:43</t>
  </si>
  <si>
    <t>20.07.2023 08:07:45</t>
  </si>
  <si>
    <t>20.07.2023 08:08:51</t>
  </si>
  <si>
    <t>20.07.2023 08:08:52</t>
  </si>
  <si>
    <t>20.07.2023 08:08:53</t>
  </si>
  <si>
    <t>20.07.2023 08:08:55</t>
  </si>
  <si>
    <t>20.07.2023 08:08:56</t>
  </si>
  <si>
    <t>20.07.2023 08:09:05</t>
  </si>
  <si>
    <t>20.07.2023 08:09:06</t>
  </si>
  <si>
    <t>20.07.2023 08:09:08</t>
  </si>
  <si>
    <t>20.07.2023 08:09:09</t>
  </si>
  <si>
    <t>20.07.2023 08:09:11</t>
  </si>
  <si>
    <t>20.07.2023 08:09:12</t>
  </si>
  <si>
    <t>20.07.2023 08:09:38</t>
  </si>
  <si>
    <t>20.07.2023 08:09:39</t>
  </si>
  <si>
    <t>20.07.2023 08:09:41</t>
  </si>
  <si>
    <t>20.07.2023 08:09:42</t>
  </si>
  <si>
    <t>20.07.2023 08:09:44</t>
  </si>
  <si>
    <t>20.07.2023 08:09:45</t>
  </si>
  <si>
    <t>20.07.2023 08:10:54</t>
  </si>
  <si>
    <t>20.07.2023 08:10:56</t>
  </si>
  <si>
    <t>20.07.2023 08:10:57</t>
  </si>
  <si>
    <t>20.07.2023 08:10:58</t>
  </si>
  <si>
    <t>20.07.2023 08:10:59</t>
  </si>
  <si>
    <t>20.07.2023 08:11:01</t>
  </si>
  <si>
    <t>20.07.2023 08:11:02</t>
  </si>
  <si>
    <t>20.07.2023 08:11:03</t>
  </si>
  <si>
    <t>20.07.2023 08:11:04</t>
  </si>
  <si>
    <t>20.07.2023 08:11:06</t>
  </si>
  <si>
    <t>20.07.2023 08:11:07</t>
  </si>
  <si>
    <t>20.07.2023 08:11:09</t>
  </si>
  <si>
    <t>20.07.2023 08:11:10</t>
  </si>
  <si>
    <t>20.07.2023 08:11:40</t>
  </si>
  <si>
    <t>20.07.2023 08:11:42</t>
  </si>
  <si>
    <t>20.07.2023 08:11:43</t>
  </si>
  <si>
    <t>20.07.2023 08:11:45</t>
  </si>
  <si>
    <t>20.07.2023 08:11:46</t>
  </si>
  <si>
    <t>20.07.2023 08:11:49</t>
  </si>
  <si>
    <t>20.07.2023 08:12:02</t>
  </si>
  <si>
    <t>20.07.2023 08:12:04</t>
  </si>
  <si>
    <t>20.07.2023 08:12:05</t>
  </si>
  <si>
    <t>20.07.2023 08:12:06</t>
  </si>
  <si>
    <t>20.07.2023 08:12:07</t>
  </si>
  <si>
    <t>20.07.2023 08:12:09</t>
  </si>
  <si>
    <t>20.07.2023 08:12:11</t>
  </si>
  <si>
    <t>20.07.2023 08:12:31</t>
  </si>
  <si>
    <t>20.07.2023 08:12:32</t>
  </si>
  <si>
    <t>20.07.2023 08:12:33</t>
  </si>
  <si>
    <t>20.07.2023 08:12:35</t>
  </si>
  <si>
    <t>20.07.2023 08:12:36</t>
  </si>
  <si>
    <t>20.07.2023 08:13:09</t>
  </si>
  <si>
    <t>20.07.2023 08:13:10</t>
  </si>
  <si>
    <t>20.07.2023 08:13:11</t>
  </si>
  <si>
    <t>20.07.2023 08:13:12</t>
  </si>
  <si>
    <t>20.07.2023 08:13:14</t>
  </si>
  <si>
    <t>20.07.2023 08:13:15</t>
  </si>
  <si>
    <t>20.07.2023 08:14:19</t>
  </si>
  <si>
    <t>20.07.2023 08:14:21</t>
  </si>
  <si>
    <t>20.07.2023 08:14:24</t>
  </si>
  <si>
    <t>20.07.2023 08:14:25</t>
  </si>
  <si>
    <t>20.07.2023 08:14:27</t>
  </si>
  <si>
    <t>20.07.2023 08:16:06</t>
  </si>
  <si>
    <t>20.07.2023 08:16:07</t>
  </si>
  <si>
    <t>20.07.2023 08:16:08</t>
  </si>
  <si>
    <t>20.07.2023 08:16:09</t>
  </si>
  <si>
    <t>20.07.2023 08:16:11</t>
  </si>
  <si>
    <t>20.07.2023 08:16:12</t>
  </si>
  <si>
    <t>20.07.2023 08:16:13</t>
  </si>
  <si>
    <t>20.07.2023 08:16:14</t>
  </si>
  <si>
    <t>20.07.2023 08:17:20</t>
  </si>
  <si>
    <t>20.07.2023 08:17:22</t>
  </si>
  <si>
    <t>20.07.2023 08:17:23</t>
  </si>
  <si>
    <t>20.07.2023 08:17:25</t>
  </si>
  <si>
    <t>20.07.2023 08:17:26</t>
  </si>
  <si>
    <t>20.07.2023 08:17:28</t>
  </si>
  <si>
    <t>20.07.2023 08:17:29</t>
  </si>
  <si>
    <t>20.07.2023 08:17:31</t>
  </si>
  <si>
    <t>20.07.2023 08:17:32</t>
  </si>
  <si>
    <t>20.07.2023 08:17:50</t>
  </si>
  <si>
    <t>20.07.2023 08:17:51</t>
  </si>
  <si>
    <t>20.07.2023 08:17:53</t>
  </si>
  <si>
    <t>20.07.2023 08:17:54</t>
  </si>
  <si>
    <t>20.07.2023 08:17:56</t>
  </si>
  <si>
    <t>20.07.2023 08:17:57</t>
  </si>
  <si>
    <t>20.07.2023 08:18:00</t>
  </si>
  <si>
    <t>20.07.2023 08:18:02</t>
  </si>
  <si>
    <t>20.07.2023 08:18:03</t>
  </si>
  <si>
    <t>20.07.2023 08:18:05</t>
  </si>
  <si>
    <t>20.07.2023 08:19:07</t>
  </si>
  <si>
    <t>20.07.2023 08:19:09</t>
  </si>
  <si>
    <t>20.07.2023 08:19:10</t>
  </si>
  <si>
    <t>20.07.2023 08:19:11</t>
  </si>
  <si>
    <t>20.07.2023 08:19:13</t>
  </si>
  <si>
    <t>20.07.2023 08:19:29</t>
  </si>
  <si>
    <t>20.07.2023 08:19:30</t>
  </si>
  <si>
    <t>20.07.2023 08:19:32</t>
  </si>
  <si>
    <t>20.07.2023 08:19:33</t>
  </si>
  <si>
    <t>20.07.2023 08:19:35</t>
  </si>
  <si>
    <t>20.07.2023 08:19:36</t>
  </si>
  <si>
    <t>20.07.2023 08:19:38</t>
  </si>
  <si>
    <t>20.07.2023 08:20:00</t>
  </si>
  <si>
    <t>20.07.2023 08:20:02</t>
  </si>
  <si>
    <t>20.07.2023 08:20:03</t>
  </si>
  <si>
    <t>20.07.2023 08:20:05</t>
  </si>
  <si>
    <t>20.07.2023 08:20:06</t>
  </si>
  <si>
    <t>20.07.2023 08:20:08</t>
  </si>
  <si>
    <t>20.07.2023 08:20:11</t>
  </si>
  <si>
    <t>20.07.2023 08:20:12</t>
  </si>
  <si>
    <t>20.07.2023 08:20:14</t>
  </si>
  <si>
    <t>20.07.2023 08:20:15</t>
  </si>
  <si>
    <t>20.07.2023 08:20:17</t>
  </si>
  <si>
    <t>20.07.2023 08:20:20</t>
  </si>
  <si>
    <t>20.07.2023 08:20:21</t>
  </si>
  <si>
    <t>20.07.2023 08:20:23</t>
  </si>
  <si>
    <t>20.07.2023 08:20:24</t>
  </si>
  <si>
    <t>20.07.2023 08:20:26</t>
  </si>
  <si>
    <t>20.07.2023 08:20:27</t>
  </si>
  <si>
    <t>20.07.2023 08:20:29</t>
  </si>
  <si>
    <t>20.07.2023 08:20:32</t>
  </si>
  <si>
    <t>20.07.2023 08:20:33</t>
  </si>
  <si>
    <t>20.07.2023 08:20:35</t>
  </si>
  <si>
    <t>20.07.2023 08:20:36</t>
  </si>
  <si>
    <t>20.07.2023 08:21:11</t>
  </si>
  <si>
    <t>20.07.2023 08:21:12</t>
  </si>
  <si>
    <t>20.07.2023 08:21:14</t>
  </si>
  <si>
    <t>20.07.2023 08:21:15</t>
  </si>
  <si>
    <t>20.07.2023 08:21:17</t>
  </si>
  <si>
    <t>20.07.2023 08:21:18</t>
  </si>
  <si>
    <t>20.07.2023 08:21:20</t>
  </si>
  <si>
    <t>20.07.2023 08:22:00</t>
  </si>
  <si>
    <t>20.07.2023 08:22:02</t>
  </si>
  <si>
    <t>20.07.2023 08:22:03</t>
  </si>
  <si>
    <t>20.07.2023 08:22:04</t>
  </si>
  <si>
    <t>20.07.2023 08:22:05</t>
  </si>
  <si>
    <t>20.07.2023 08:22:22</t>
  </si>
  <si>
    <t>20.07.2023 08:22:25</t>
  </si>
  <si>
    <t>20.07.2023 08:22:26</t>
  </si>
  <si>
    <t>20.07.2023 08:22:28</t>
  </si>
  <si>
    <t>20.07.2023 08:22:29</t>
  </si>
  <si>
    <t>20.07.2023 08:22:31</t>
  </si>
  <si>
    <t>20.07.2023 08:24:56</t>
  </si>
  <si>
    <t>20.07.2023 08:24:58</t>
  </si>
  <si>
    <t>20.07.2023 08:24:59</t>
  </si>
  <si>
    <t>20.07.2023 08:25:00</t>
  </si>
  <si>
    <t>20.07.2023 08:25:01</t>
  </si>
  <si>
    <t>20.07.2023 08:25:03</t>
  </si>
  <si>
    <t>20.07.2023 08:25:04</t>
  </si>
  <si>
    <t>20.07.2023 08:25:05</t>
  </si>
  <si>
    <t>20.07.2023 08:25:06</t>
  </si>
  <si>
    <t>20.07.2023 08:26:00</t>
  </si>
  <si>
    <t>20.07.2023 08:26:01</t>
  </si>
  <si>
    <t>20.07.2023 08:26:03</t>
  </si>
  <si>
    <t>20.07.2023 08:26:04</t>
  </si>
  <si>
    <t>20.07.2023 08:26:05</t>
  </si>
  <si>
    <t>20.07.2023 08:26:06</t>
  </si>
  <si>
    <t>20.07.2023 08:26:08</t>
  </si>
  <si>
    <t>20.07.2023 08:26:09</t>
  </si>
  <si>
    <t>20.07.2023 08:26:12</t>
  </si>
  <si>
    <t>20.07.2023 08:26:28</t>
  </si>
  <si>
    <t>20.07.2023 08:26:29</t>
  </si>
  <si>
    <t>20.07.2023 08:26:31</t>
  </si>
  <si>
    <t>20.07.2023 08:26:32</t>
  </si>
  <si>
    <t>20.07.2023 08:26:34</t>
  </si>
  <si>
    <t>20.07.2023 08:26:35</t>
  </si>
  <si>
    <t>20.07.2023 08:26:37</t>
  </si>
  <si>
    <t>20.07.2023 08:26:38</t>
  </si>
  <si>
    <t>20.07.2023 08:26:40</t>
  </si>
  <si>
    <t>20.07.2023 08:26:41</t>
  </si>
  <si>
    <t>20.07.2023 08:26:55</t>
  </si>
  <si>
    <t>20.07.2023 08:26:58</t>
  </si>
  <si>
    <t>20.07.2023 08:26:59</t>
  </si>
  <si>
    <t>20.07.2023 08:27:01</t>
  </si>
  <si>
    <t>20.07.2023 08:27:02</t>
  </si>
  <si>
    <t>20.07.2023 08:27:04</t>
  </si>
  <si>
    <t>20.07.2023 08:27:05</t>
  </si>
  <si>
    <t>20.07.2023 08:27:11</t>
  </si>
  <si>
    <t>20.07.2023 08:27:13</t>
  </si>
  <si>
    <t>20.07.2023 08:27:14</t>
  </si>
  <si>
    <t>20.07.2023 08:27:16</t>
  </si>
  <si>
    <t>20.07.2023 08:27:17</t>
  </si>
  <si>
    <t>20.07.2023 08:27:28</t>
  </si>
  <si>
    <t>20.07.2023 08:27:29</t>
  </si>
  <si>
    <t>20.07.2023 08:27:31</t>
  </si>
  <si>
    <t>20.07.2023 08:27:32</t>
  </si>
  <si>
    <t>20.07.2023 08:27:34</t>
  </si>
  <si>
    <t>20.07.2023 08:27:35</t>
  </si>
  <si>
    <t>20.07.2023 08:27:37</t>
  </si>
  <si>
    <t>20.07.2023 08:27:38</t>
  </si>
  <si>
    <t>20.07.2023 08:27:40</t>
  </si>
  <si>
    <t>20.07.2023 08:27:56</t>
  </si>
  <si>
    <t>20.07.2023 08:27:59</t>
  </si>
  <si>
    <t>20.07.2023 08:28:01</t>
  </si>
  <si>
    <t>20.07.2023 08:28:02</t>
  </si>
  <si>
    <t>20.07.2023 08:28:04</t>
  </si>
  <si>
    <t>20.07.2023 08:28:05</t>
  </si>
  <si>
    <t>20.07.2023 08:28:07</t>
  </si>
  <si>
    <t>20.07.2023 08:28:08</t>
  </si>
  <si>
    <t>20.07.2023 08:28:10</t>
  </si>
  <si>
    <t>20.07.2023 08:28:11</t>
  </si>
  <si>
    <t>20.07.2023 08:28:14</t>
  </si>
  <si>
    <t>20.07.2023 08:28:24</t>
  </si>
  <si>
    <t>20.07.2023 08:28:26</t>
  </si>
  <si>
    <t>20.07.2023 08:28:27</t>
  </si>
  <si>
    <t>20.07.2023 08:28:29</t>
  </si>
  <si>
    <t>20.07.2023 08:28:30</t>
  </si>
  <si>
    <t>20.07.2023 08:28:32</t>
  </si>
  <si>
    <t>20.07.2023 08:29:36</t>
  </si>
  <si>
    <t>20.07.2023 08:29:38</t>
  </si>
  <si>
    <t>20.07.2023 08:29:39</t>
  </si>
  <si>
    <t>20.07.2023 08:29:41</t>
  </si>
  <si>
    <t>20.07.2023 08:29:42</t>
  </si>
  <si>
    <t>20.07.2023 08:29:44</t>
  </si>
  <si>
    <t>20.07.2023 08:29:59</t>
  </si>
  <si>
    <t>20.07.2023 08:30:02</t>
  </si>
  <si>
    <t>20.07.2023 08:30:03</t>
  </si>
  <si>
    <t>20.07.2023 08:30:05</t>
  </si>
  <si>
    <t>20.07.2023 08:30:06</t>
  </si>
  <si>
    <t>20.07.2023 08:30:08</t>
  </si>
  <si>
    <t>20.07.2023 08:30:09</t>
  </si>
  <si>
    <t>20.07.2023 08:31:47</t>
  </si>
  <si>
    <t>20.07.2023 08:31:48</t>
  </si>
  <si>
    <t>20.07.2023 08:31:49</t>
  </si>
  <si>
    <t>20.07.2023 08:31:51</t>
  </si>
  <si>
    <t>20.07.2023 08:31:52</t>
  </si>
  <si>
    <t>20.07.2023 08:31:53</t>
  </si>
  <si>
    <t>20.07.2023 08:31:54</t>
  </si>
  <si>
    <t>20.07.2023 08:31:56</t>
  </si>
  <si>
    <t>20.07.2023 08:32:03</t>
  </si>
  <si>
    <t>20.07.2023 08:32:04</t>
  </si>
  <si>
    <t>20.07.2023 08:32:06</t>
  </si>
  <si>
    <t>20.07.2023 08:32:07</t>
  </si>
  <si>
    <t>20.07.2023 08:32:09</t>
  </si>
  <si>
    <t>20.07.2023 08:32:10</t>
  </si>
  <si>
    <t>20.07.2023 08:32:19</t>
  </si>
  <si>
    <t>20.07.2023 08:32:21</t>
  </si>
  <si>
    <t>20.07.2023 08:32:22</t>
  </si>
  <si>
    <t>20.07.2023 08:32:24</t>
  </si>
  <si>
    <t>20.07.2023 08:32:25</t>
  </si>
  <si>
    <t>20.07.2023 08:32:27</t>
  </si>
  <si>
    <t>20.07.2023 08:33:03</t>
  </si>
  <si>
    <t>20.07.2023 08:33:06</t>
  </si>
  <si>
    <t>20.07.2023 08:33:07</t>
  </si>
  <si>
    <t>20.07.2023 08:33:09</t>
  </si>
  <si>
    <t>20.07.2023 08:33:10</t>
  </si>
  <si>
    <t>20.07.2023 08:33:12</t>
  </si>
  <si>
    <t>20.07.2023 08:33:15</t>
  </si>
  <si>
    <t>20.07.2023 08:34:16</t>
  </si>
  <si>
    <t>20.07.2023 08:34:18</t>
  </si>
  <si>
    <t>20.07.2023 08:34:19</t>
  </si>
  <si>
    <t>20.07.2023 08:34:20</t>
  </si>
  <si>
    <t>20.07.2023 08:34:22</t>
  </si>
  <si>
    <t>20.07.2023 08:34:23</t>
  </si>
  <si>
    <t>20.07.2023 08:34:26</t>
  </si>
  <si>
    <t>20.07.2023 08:34:36</t>
  </si>
  <si>
    <t>20.07.2023 08:34:38</t>
  </si>
  <si>
    <t>20.07.2023 08:34:39</t>
  </si>
  <si>
    <t>20.07.2023 08:34:46</t>
  </si>
  <si>
    <t>20.07.2023 08:35:13</t>
  </si>
  <si>
    <t>20.07.2023 08:35:15</t>
  </si>
  <si>
    <t>20.07.2023 08:35:16</t>
  </si>
  <si>
    <t>20.07.2023 08:35:18</t>
  </si>
  <si>
    <t>20.07.2023 08:35:19</t>
  </si>
  <si>
    <t>20.07.2023 08:35:21</t>
  </si>
  <si>
    <t>20.07.2023 08:35:22</t>
  </si>
  <si>
    <t>20.07.2023 08:35:24</t>
  </si>
  <si>
    <t>20.07.2023 08:35:25</t>
  </si>
  <si>
    <t>20.07.2023 08:35:40</t>
  </si>
  <si>
    <t>20.07.2023 08:35:42</t>
  </si>
  <si>
    <t>20.07.2023 08:35:43</t>
  </si>
  <si>
    <t>20.07.2023 08:35:44</t>
  </si>
  <si>
    <t>20.07.2023 08:35:46</t>
  </si>
  <si>
    <t>20.07.2023 08:35:47</t>
  </si>
  <si>
    <t>20.07.2023 08:35:48</t>
  </si>
  <si>
    <t>20.07.2023 08:35:49</t>
  </si>
  <si>
    <t>20.07.2023 08:35:51</t>
  </si>
  <si>
    <t>20.07.2023 08:35:52</t>
  </si>
  <si>
    <t>20.07.2023 08:35:53</t>
  </si>
  <si>
    <t>20.07.2023 08:37:09</t>
  </si>
  <si>
    <t>20.07.2023 08:37:11</t>
  </si>
  <si>
    <t>20.07.2023 08:37:12</t>
  </si>
  <si>
    <t>20.07.2023 08:37:14</t>
  </si>
  <si>
    <t>20.07.2023 08:37:15</t>
  </si>
  <si>
    <t>20.07.2023 08:37:51</t>
  </si>
  <si>
    <t>20.07.2023 08:37:54</t>
  </si>
  <si>
    <t>20.07.2023 08:37:56</t>
  </si>
  <si>
    <t>20.07.2023 08:37:57</t>
  </si>
  <si>
    <t>20.07.2023 08:37:59</t>
  </si>
  <si>
    <t>20.07.2023 08:38:00</t>
  </si>
  <si>
    <t>20.07.2023 08:38:02</t>
  </si>
  <si>
    <t>20.07.2023 08:38:03</t>
  </si>
  <si>
    <t>20.07.2023 08:38:05</t>
  </si>
  <si>
    <t>20.07.2023 08:39:06</t>
  </si>
  <si>
    <t>20.07.2023 08:39:08</t>
  </si>
  <si>
    <t>20.07.2023 08:39:09</t>
  </si>
  <si>
    <t>20.07.2023 08:39:11</t>
  </si>
  <si>
    <t>20.07.2023 08:39:12</t>
  </si>
  <si>
    <t>20.07.2023 08:39:14</t>
  </si>
  <si>
    <t>20.07.2023 08:39:15</t>
  </si>
  <si>
    <t>20.07.2023 08:39:18</t>
  </si>
  <si>
    <t>20.07.2023 08:39:20</t>
  </si>
  <si>
    <t>20.07.2023 08:39:21</t>
  </si>
  <si>
    <t>20.07.2023 08:39:23</t>
  </si>
  <si>
    <t>20.07.2023 08:39:24</t>
  </si>
  <si>
    <t>20.07.2023 08:39:26</t>
  </si>
  <si>
    <t>20.07.2023 08:39:42</t>
  </si>
  <si>
    <t>20.07.2023 08:39:44</t>
  </si>
  <si>
    <t>20.07.2023 08:39:45</t>
  </si>
  <si>
    <t>20.07.2023 08:39:46</t>
  </si>
  <si>
    <t>20.07.2023 08:39:47</t>
  </si>
  <si>
    <t>20.07.2023 08:39:49</t>
  </si>
  <si>
    <t>20.07.2023 08:39:50</t>
  </si>
  <si>
    <t>20.07.2023 08:39:51</t>
  </si>
  <si>
    <t>20.07.2023 08:39:52</t>
  </si>
  <si>
    <t>20.07.2023 08:39:54</t>
  </si>
  <si>
    <t>20.07.2023 08:39:55</t>
  </si>
  <si>
    <t>20.07.2023 08:40:02</t>
  </si>
  <si>
    <t>20.07.2023 08:40:05</t>
  </si>
  <si>
    <t>20.07.2023 08:40:07</t>
  </si>
  <si>
    <t>20.07.2023 08:40:10</t>
  </si>
  <si>
    <t>20.07.2023 08:40:11</t>
  </si>
  <si>
    <t>20.07.2023 08:40:17</t>
  </si>
  <si>
    <t>20.07.2023 08:41:26</t>
  </si>
  <si>
    <t>20.07.2023 08:41:27</t>
  </si>
  <si>
    <t>20.07.2023 08:41:29</t>
  </si>
  <si>
    <t>20.07.2023 08:41:30</t>
  </si>
  <si>
    <t>20.07.2023 08:41:31</t>
  </si>
  <si>
    <t>20.07.2023 08:41:32</t>
  </si>
  <si>
    <t>20.07.2023 08:42:13</t>
  </si>
  <si>
    <t>20.07.2023 08:42:14</t>
  </si>
  <si>
    <t>20.07.2023 08:42:15</t>
  </si>
  <si>
    <t>20.07.2023 08:42:17</t>
  </si>
  <si>
    <t>20.07.2023 08:42:18</t>
  </si>
  <si>
    <t>20.07.2023 08:42:19</t>
  </si>
  <si>
    <t>20.07.2023 08:42:20</t>
  </si>
  <si>
    <t>20.07.2023 08:42:22</t>
  </si>
  <si>
    <t>20.07.2023 08:42:23</t>
  </si>
  <si>
    <t>20.07.2023 08:42:56</t>
  </si>
  <si>
    <t>20.07.2023 08:42:57</t>
  </si>
  <si>
    <t>20.07.2023 08:42:58</t>
  </si>
  <si>
    <t>20.07.2023 08:43:00</t>
  </si>
  <si>
    <t>20.07.2023 08:43:01</t>
  </si>
  <si>
    <t>20.07.2023 08:43:02</t>
  </si>
  <si>
    <t>20.07.2023 08:43:05</t>
  </si>
  <si>
    <t>20.07.2023 08:43:18</t>
  </si>
  <si>
    <t>20.07.2023 08:43:20</t>
  </si>
  <si>
    <t>20.07.2023 08:43:21</t>
  </si>
  <si>
    <t>20.07.2023 08:43:23</t>
  </si>
  <si>
    <t>20.07.2023 08:43:24</t>
  </si>
  <si>
    <t>20.07.2023 08:43:26</t>
  </si>
  <si>
    <t>20.07.2023 08:43:27</t>
  </si>
  <si>
    <t>20.07.2023 08:43:29</t>
  </si>
  <si>
    <t>20.07.2023 08:44:42</t>
  </si>
  <si>
    <t>20.07.2023 08:44:43</t>
  </si>
  <si>
    <t>20.07.2023 08:44:45</t>
  </si>
  <si>
    <t>20.07.2023 08:44:46</t>
  </si>
  <si>
    <t>20.07.2023 08:44:47</t>
  </si>
  <si>
    <t>20.07.2023 08:44:50</t>
  </si>
  <si>
    <t>20.07.2023 08:45:39</t>
  </si>
  <si>
    <t>20.07.2023 08:45:41</t>
  </si>
  <si>
    <t>20.07.2023 08:45:42</t>
  </si>
  <si>
    <t>20.07.2023 08:45:44</t>
  </si>
  <si>
    <t>20.07.2023 08:45:45</t>
  </si>
  <si>
    <t>20.07.2023 08:45:47</t>
  </si>
  <si>
    <t>20.07.2023 08:46:08</t>
  </si>
  <si>
    <t>20.07.2023 08:46:09</t>
  </si>
  <si>
    <t>20.07.2023 08:46:11</t>
  </si>
  <si>
    <t>20.07.2023 08:46:12</t>
  </si>
  <si>
    <t>20.07.2023 08:46:13</t>
  </si>
  <si>
    <t>20.07.2023 08:46:14</t>
  </si>
  <si>
    <t>20.07.2023 08:47:43</t>
  </si>
  <si>
    <t>20.07.2023 08:47:44</t>
  </si>
  <si>
    <t>20.07.2023 08:47:46</t>
  </si>
  <si>
    <t>20.07.2023 08:47:47</t>
  </si>
  <si>
    <t>20.07.2023 08:47:49</t>
  </si>
  <si>
    <t>20.07.2023 08:48:00</t>
  </si>
  <si>
    <t>20.07.2023 08:48:05</t>
  </si>
  <si>
    <t>20.07.2023 08:48:06</t>
  </si>
  <si>
    <t>20.07.2023 08:48:11</t>
  </si>
  <si>
    <t>20.07.2023 08:48:14</t>
  </si>
  <si>
    <t>20.07.2023 08:48:15</t>
  </si>
  <si>
    <t>20.07.2023 08:48:17</t>
  </si>
  <si>
    <t>20.07.2023 08:48:18</t>
  </si>
  <si>
    <t>20.07.2023 08:48:23</t>
  </si>
  <si>
    <t>20.07.2023 08:48:24</t>
  </si>
  <si>
    <t>20.07.2023 08:48:26</t>
  </si>
  <si>
    <t>20.07.2023 08:48:27</t>
  </si>
  <si>
    <t>20.07.2023 08:48:29</t>
  </si>
  <si>
    <t>20.07.2023 08:51:17</t>
  </si>
  <si>
    <t>20.07.2023 08:51:18</t>
  </si>
  <si>
    <t>20.07.2023 08:51:20</t>
  </si>
  <si>
    <t>20.07.2023 08:51:21</t>
  </si>
  <si>
    <t>20.07.2023 08:51:23</t>
  </si>
  <si>
    <t>20.07.2023 08:51:24</t>
  </si>
  <si>
    <t>20.07.2023 08:51:26</t>
  </si>
  <si>
    <t>20.07.2023 08:51:27</t>
  </si>
  <si>
    <t>20.07.2023 08:51:29</t>
  </si>
  <si>
    <t>20.07.2023 08:52:21</t>
  </si>
  <si>
    <t>20.07.2023 08:52:23</t>
  </si>
  <si>
    <t>20.07.2023 08:52:24</t>
  </si>
  <si>
    <t>20.07.2023 08:52:25</t>
  </si>
  <si>
    <t>20.07.2023 08:52:26</t>
  </si>
  <si>
    <t>20.07.2023 08:52:40</t>
  </si>
  <si>
    <t>20.07.2023 08:52:41</t>
  </si>
  <si>
    <t>20.07.2023 08:52:43</t>
  </si>
  <si>
    <t>20.07.2023 08:52:44</t>
  </si>
  <si>
    <t>20.07.2023 08:52:46</t>
  </si>
  <si>
    <t>20.07.2023 08:52:47</t>
  </si>
  <si>
    <t>20.07.2023 08:54:22</t>
  </si>
  <si>
    <t>20.07.2023 08:54:23</t>
  </si>
  <si>
    <t>20.07.2023 08:54:24</t>
  </si>
  <si>
    <t>20.07.2023 08:54:26</t>
  </si>
  <si>
    <t>20.07.2023 08:54:28</t>
  </si>
  <si>
    <t>20.07.2023 08:54:55</t>
  </si>
  <si>
    <t>20.07.2023 08:54:57</t>
  </si>
  <si>
    <t>20.07.2023 08:54:58</t>
  </si>
  <si>
    <t>20.07.2023 08:55:00</t>
  </si>
  <si>
    <t>20.07.2023 08:55:01</t>
  </si>
  <si>
    <t>20.07.2023 08:55:03</t>
  </si>
  <si>
    <t>20.07.2023 08:55:07</t>
  </si>
  <si>
    <t>20.07.2023 08:55:09</t>
  </si>
  <si>
    <t>20.07.2023 08:55:10</t>
  </si>
  <si>
    <t>20.07.2023 08:55:12</t>
  </si>
  <si>
    <t>20.07.2023 08:55:13</t>
  </si>
  <si>
    <t>20.07.2023 08:55:15</t>
  </si>
  <si>
    <t>20.07.2023 08:55:16</t>
  </si>
  <si>
    <t>20.07.2023 08:55:54</t>
  </si>
  <si>
    <t>20.07.2023 08:55:55</t>
  </si>
  <si>
    <t>20.07.2023 08:55:57</t>
  </si>
  <si>
    <t>20.07.2023 08:55:58</t>
  </si>
  <si>
    <t>20.07.2023 08:56:00</t>
  </si>
  <si>
    <t>20.07.2023 08:56:01</t>
  </si>
  <si>
    <t>20.07.2023 08:56:03</t>
  </si>
  <si>
    <t>20.07.2023 08:56:04</t>
  </si>
  <si>
    <t>20.07.2023 08:56:06</t>
  </si>
  <si>
    <t>20.07.2023 08:56:07</t>
  </si>
  <si>
    <t>20.07.2023 08:56:09</t>
  </si>
  <si>
    <t>20.07.2023 08:57:06</t>
  </si>
  <si>
    <t>20.07.2023 08:57:07</t>
  </si>
  <si>
    <t>20.07.2023 08:57:09</t>
  </si>
  <si>
    <t>20.07.2023 08:57:10</t>
  </si>
  <si>
    <t>20.07.2023 08:57:12</t>
  </si>
  <si>
    <t>20.07.2023 08:58:09</t>
  </si>
  <si>
    <t>20.07.2023 08:58:10</t>
  </si>
  <si>
    <t>20.07.2023 08:58:12</t>
  </si>
  <si>
    <t>20.07.2023 08:58:13</t>
  </si>
  <si>
    <t>20.07.2023 08:58:15</t>
  </si>
  <si>
    <t>20.07.2023 08:58:16</t>
  </si>
  <si>
    <t>20.07.2023 08:58:18</t>
  </si>
  <si>
    <t>20.07.2023 08:58:22</t>
  </si>
  <si>
    <t>20.07.2023 08:58:24</t>
  </si>
  <si>
    <t>20.07.2023 08:58:25</t>
  </si>
  <si>
    <t>20.07.2023 08:58:27</t>
  </si>
  <si>
    <t>20.07.2023 08:58:28</t>
  </si>
  <si>
    <t>20.07.2023 08:58:40</t>
  </si>
  <si>
    <t>20.07.2023 08:58:42</t>
  </si>
  <si>
    <t>20.07.2023 08:58:43</t>
  </si>
  <si>
    <t>20.07.2023 08:58:47</t>
  </si>
  <si>
    <t>20.07.2023 08:58:49</t>
  </si>
  <si>
    <t>20.07.2023 08:58:50</t>
  </si>
  <si>
    <t>20.07.2023 08:58:51</t>
  </si>
  <si>
    <t>20.07.2023 08:58:53</t>
  </si>
  <si>
    <t>20.07.2023 08:58:54</t>
  </si>
  <si>
    <t>20.07.2023 08:58:55</t>
  </si>
  <si>
    <t>20.07.2023 08:58:56</t>
  </si>
  <si>
    <t>20.07.2023 09:00:10</t>
  </si>
  <si>
    <t>20.07.2023 09:00:11</t>
  </si>
  <si>
    <t>20.07.2023 09:00:13</t>
  </si>
  <si>
    <t>20.07.2023 09:00:14</t>
  </si>
  <si>
    <t>20.07.2023 09:00:16</t>
  </si>
  <si>
    <t>20.07.2023 09:00:17</t>
  </si>
  <si>
    <t>20.07.2023 09:00:31</t>
  </si>
  <si>
    <t>20.07.2023 09:00:32</t>
  </si>
  <si>
    <t>20.07.2023 09:00:33</t>
  </si>
  <si>
    <t>20.07.2023 09:00:35</t>
  </si>
  <si>
    <t>20.07.2023 09:00:39</t>
  </si>
  <si>
    <t>20.07.2023 09:00:40</t>
  </si>
  <si>
    <t>20.07.2023 09:00:42</t>
  </si>
  <si>
    <t>20.07.2023 09:00:43</t>
  </si>
  <si>
    <t>20.07.2023 09:00:45</t>
  </si>
  <si>
    <t>20.07.2023 09:00:46</t>
  </si>
  <si>
    <t>20.07.2023 09:01:55</t>
  </si>
  <si>
    <t>20.07.2023 09:01:58</t>
  </si>
  <si>
    <t>20.07.2023 09:02:00</t>
  </si>
  <si>
    <t>20.07.2023 09:02:01</t>
  </si>
  <si>
    <t>20.07.2023 09:02:03</t>
  </si>
  <si>
    <t>20.07.2023 09:02:04</t>
  </si>
  <si>
    <t>20.07.2023 09:02:09</t>
  </si>
  <si>
    <t>20.07.2023 09:02:10</t>
  </si>
  <si>
    <t>20.07.2023 09:02:12</t>
  </si>
  <si>
    <t>20.07.2023 09:02:13</t>
  </si>
  <si>
    <t>20.07.2023 09:02:15</t>
  </si>
  <si>
    <t>20.07.2023 09:02:16</t>
  </si>
  <si>
    <t>20.07.2023 09:02:25</t>
  </si>
  <si>
    <t>20.07.2023 09:02:28</t>
  </si>
  <si>
    <t>20.07.2023 09:02:30</t>
  </si>
  <si>
    <t>20.07.2023 09:02:31</t>
  </si>
  <si>
    <t>20.07.2023 09:02:33</t>
  </si>
  <si>
    <t>20.07.2023 09:02:34</t>
  </si>
  <si>
    <t>20.07.2023 09:03:22</t>
  </si>
  <si>
    <t>20.07.2023 09:03:24</t>
  </si>
  <si>
    <t>20.07.2023 09:03:25</t>
  </si>
  <si>
    <t>20.07.2023 09:03:26</t>
  </si>
  <si>
    <t>20.07.2023 09:03:28</t>
  </si>
  <si>
    <t>20.07.2023 09:03:29</t>
  </si>
  <si>
    <t>20.07.2023 09:04:02</t>
  </si>
  <si>
    <t>20.07.2023 09:04:03</t>
  </si>
  <si>
    <t>20.07.2023 09:04:05</t>
  </si>
  <si>
    <t>20.07.2023 09:04:06</t>
  </si>
  <si>
    <t>20.07.2023 09:04:08</t>
  </si>
  <si>
    <t>20.07.2023 09:04:09</t>
  </si>
  <si>
    <t>20.07.2023 09:04:48</t>
  </si>
  <si>
    <t>20.07.2023 09:04:49</t>
  </si>
  <si>
    <t>20.07.2023 09:04:51</t>
  </si>
  <si>
    <t>20.07.2023 09:04:52</t>
  </si>
  <si>
    <t>20.07.2023 09:04:53</t>
  </si>
  <si>
    <t>20.07.2023 09:04:54</t>
  </si>
  <si>
    <t>20.07.2023 09:04:56</t>
  </si>
  <si>
    <t>20.07.2023 09:04:57</t>
  </si>
  <si>
    <t>20.07.2023 09:04:58</t>
  </si>
  <si>
    <t>20.07.2023 09:04:59</t>
  </si>
  <si>
    <t>20.07.2023 09:05:31</t>
  </si>
  <si>
    <t>20.07.2023 09:05:32</t>
  </si>
  <si>
    <t>20.07.2023 09:05:33</t>
  </si>
  <si>
    <t>20.07.2023 09:05:35</t>
  </si>
  <si>
    <t>20.07.2023 09:05:36</t>
  </si>
  <si>
    <t>20.07.2023 09:05:37</t>
  </si>
  <si>
    <t>20.07.2023 09:05:38</t>
  </si>
  <si>
    <t>20.07.2023 09:05:40</t>
  </si>
  <si>
    <t>20.07.2023 09:05:41</t>
  </si>
  <si>
    <t>20.07.2023 09:05:42</t>
  </si>
  <si>
    <t>20.07.2023 09:05:44</t>
  </si>
  <si>
    <t>20.07.2023 09:07:18</t>
  </si>
  <si>
    <t>20.07.2023 09:07:19</t>
  </si>
  <si>
    <t>20.07.2023 09:07:21</t>
  </si>
  <si>
    <t>20.07.2023 09:07:22</t>
  </si>
  <si>
    <t>20.07.2023 09:07:23</t>
  </si>
  <si>
    <t>20.07.2023 09:07:24</t>
  </si>
  <si>
    <t>20.07.2023 09:07:27</t>
  </si>
  <si>
    <t>20.07.2023 09:07:29</t>
  </si>
  <si>
    <t>20.07.2023 09:07:30</t>
  </si>
  <si>
    <t>20.07.2023 09:07:32</t>
  </si>
  <si>
    <t>20.07.2023 09:07:33</t>
  </si>
  <si>
    <t>20.07.2023 09:07:35</t>
  </si>
  <si>
    <t>20.07.2023 09:07:36</t>
  </si>
  <si>
    <t>20.07.2023 09:07:38</t>
  </si>
  <si>
    <t>20.07.2023 09:07:44</t>
  </si>
  <si>
    <t>20.07.2023 09:08:53</t>
  </si>
  <si>
    <t>20.07.2023 09:08:54</t>
  </si>
  <si>
    <t>20.07.2023 09:08:56</t>
  </si>
  <si>
    <t>20.07.2023 09:08:57</t>
  </si>
  <si>
    <t>20.07.2023 09:08:59</t>
  </si>
  <si>
    <t>20.07.2023 09:09:05</t>
  </si>
  <si>
    <t>20.07.2023 09:09:06</t>
  </si>
  <si>
    <t>20.07.2023 09:09:07</t>
  </si>
  <si>
    <t>20.07.2023 09:09:09</t>
  </si>
  <si>
    <t>20.07.2023 09:09:13</t>
  </si>
  <si>
    <t>20.07.2023 09:09:56</t>
  </si>
  <si>
    <t>20.07.2023 09:09:58</t>
  </si>
  <si>
    <t>20.07.2023 09:09:59</t>
  </si>
  <si>
    <t>20.07.2023 09:10:00</t>
  </si>
  <si>
    <t>20.07.2023 09:11:36</t>
  </si>
  <si>
    <t>20.07.2023 09:11:38</t>
  </si>
  <si>
    <t>20.07.2023 09:11:39</t>
  </si>
  <si>
    <t>20.07.2023 09:13:19</t>
  </si>
  <si>
    <t>20.07.2023 09:13:21</t>
  </si>
  <si>
    <t>20.07.2023 09:13:22</t>
  </si>
  <si>
    <t>20.07.2023 09:13:24</t>
  </si>
  <si>
    <t>20.07.2023 09:13:25</t>
  </si>
  <si>
    <t>20.07.2023 09:13:27</t>
  </si>
  <si>
    <t>20.07.2023 09:13:28</t>
  </si>
  <si>
    <t>20.07.2023 09:13:30</t>
  </si>
  <si>
    <t>20.07.2023 09:13:31</t>
  </si>
  <si>
    <t>20.07.2023 09:13:36</t>
  </si>
  <si>
    <t>20.07.2023 09:13:37</t>
  </si>
  <si>
    <t>20.07.2023 09:13:42</t>
  </si>
  <si>
    <t>20.07.2023 09:13:43</t>
  </si>
  <si>
    <t>20.07.2023 09:13:45</t>
  </si>
  <si>
    <t>20.07.2023 09:13:46</t>
  </si>
  <si>
    <t>20.07.2023 09:13:48</t>
  </si>
  <si>
    <t>20.07.2023 09:13:49</t>
  </si>
  <si>
    <t>20.07.2023 09:14:03</t>
  </si>
  <si>
    <t>20.07.2023 09:14:04</t>
  </si>
  <si>
    <t>20.07.2023 09:14:06</t>
  </si>
  <si>
    <t>20.07.2023 09:14:07</t>
  </si>
  <si>
    <t>20.07.2023 09:14:09</t>
  </si>
  <si>
    <t>20.07.2023 09:15:01</t>
  </si>
  <si>
    <t>20.07.2023 09:15:03</t>
  </si>
  <si>
    <t>20.07.2023 09:15:04</t>
  </si>
  <si>
    <t>20.07.2023 09:15:05</t>
  </si>
  <si>
    <t>20.07.2023 09:15:06</t>
  </si>
  <si>
    <t>20.07.2023 09:15:08</t>
  </si>
  <si>
    <t>20.07.2023 09:15:09</t>
  </si>
  <si>
    <t>20.07.2023 09:15:12</t>
  </si>
  <si>
    <t>20.07.2023 09:15:21</t>
  </si>
  <si>
    <t>20.07.2023 09:15:37</t>
  </si>
  <si>
    <t>20.07.2023 09:15:39</t>
  </si>
  <si>
    <t>20.07.2023 09:15:40</t>
  </si>
  <si>
    <t>20.07.2023 09:15:42</t>
  </si>
  <si>
    <t>20.07.2023 09:15:43</t>
  </si>
  <si>
    <t>20.07.2023 09:15:45</t>
  </si>
  <si>
    <t>20.07.2023 09:15:46</t>
  </si>
  <si>
    <t>20.07.2023 09:15:48</t>
  </si>
  <si>
    <t>20.07.2023 09:15:49</t>
  </si>
  <si>
    <t>20.07.2023 09:15:50</t>
  </si>
  <si>
    <t>20.07.2023 09:16:38</t>
  </si>
  <si>
    <t>20.07.2023 09:16:40</t>
  </si>
  <si>
    <t>20.07.2023 09:16:41</t>
  </si>
  <si>
    <t>20.07.2023 09:16:43</t>
  </si>
  <si>
    <t>20.07.2023 09:16:44</t>
  </si>
  <si>
    <t>20.07.2023 09:17:31</t>
  </si>
  <si>
    <t>20.07.2023 09:17:34</t>
  </si>
  <si>
    <t>20.07.2023 09:17:35</t>
  </si>
  <si>
    <t>20.07.2023 09:17:37</t>
  </si>
  <si>
    <t>20.07.2023 09:17:38</t>
  </si>
  <si>
    <t>20.07.2023 09:17:40</t>
  </si>
  <si>
    <t>20.07.2023 09:17:47</t>
  </si>
  <si>
    <t>20.07.2023 09:17:50</t>
  </si>
  <si>
    <t>20.07.2023 09:17:52</t>
  </si>
  <si>
    <t>20.07.2023 09:17:53</t>
  </si>
  <si>
    <t>20.07.2023 09:17:55</t>
  </si>
  <si>
    <t>20.07.2023 09:17:56</t>
  </si>
  <si>
    <t>20.07.2023 09:17:58</t>
  </si>
  <si>
    <t>20.07.2023 09:18:10</t>
  </si>
  <si>
    <t>20.07.2023 09:18:11</t>
  </si>
  <si>
    <t>20.07.2023 09:18:12</t>
  </si>
  <si>
    <t>20.07.2023 09:18:14</t>
  </si>
  <si>
    <t>20.07.2023 09:18:15</t>
  </si>
  <si>
    <t>20.07.2023 09:18:18</t>
  </si>
  <si>
    <t>20.07.2023 09:18:24</t>
  </si>
  <si>
    <t>20.07.2023 09:18:25</t>
  </si>
  <si>
    <t>20.07.2023 09:18:26</t>
  </si>
  <si>
    <t>20.07.2023 09:18:27</t>
  </si>
  <si>
    <t>20.07.2023 09:18:30</t>
  </si>
  <si>
    <t>20.07.2023 09:19:41</t>
  </si>
  <si>
    <t>20.07.2023 09:19:42</t>
  </si>
  <si>
    <t>20.07.2023 09:19:43</t>
  </si>
  <si>
    <t>20.07.2023 09:19:45</t>
  </si>
  <si>
    <t>20.07.2023 09:19:46</t>
  </si>
  <si>
    <t>20.07.2023 09:19:59</t>
  </si>
  <si>
    <t>20.07.2023 09:20:02</t>
  </si>
  <si>
    <t>20.07.2023 09:20:04</t>
  </si>
  <si>
    <t>20.07.2023 09:20:05</t>
  </si>
  <si>
    <t>20.07.2023 09:20:07</t>
  </si>
  <si>
    <t>20.07.2023 09:20:08</t>
  </si>
  <si>
    <t>20.07.2023 09:20:10</t>
  </si>
  <si>
    <t>20.07.2023 09:20:11</t>
  </si>
  <si>
    <t>20.07.2023 09:20:13</t>
  </si>
  <si>
    <t>20.07.2023 09:20:14</t>
  </si>
  <si>
    <t>20.07.2023 09:20:16</t>
  </si>
  <si>
    <t>20.07.2023 09:20:17</t>
  </si>
  <si>
    <t>20.07.2023 09:20:19</t>
  </si>
  <si>
    <t>20.07.2023 09:20:20</t>
  </si>
  <si>
    <t>20.07.2023 09:20:22</t>
  </si>
  <si>
    <t>20.07.2023 09:20:23</t>
  </si>
  <si>
    <t>20.07.2023 09:20:25</t>
  </si>
  <si>
    <t>20.07.2023 09:20:41</t>
  </si>
  <si>
    <t>20.07.2023 09:20:42</t>
  </si>
  <si>
    <t>20.07.2023 09:20:44</t>
  </si>
  <si>
    <t>20.07.2023 09:20:45</t>
  </si>
  <si>
    <t>20.07.2023 09:20:46</t>
  </si>
  <si>
    <t>20.07.2023 09:21:47</t>
  </si>
  <si>
    <t>20.07.2023 09:21:49</t>
  </si>
  <si>
    <t>20.07.2023 09:21:50</t>
  </si>
  <si>
    <t>20.07.2023 09:22:13</t>
  </si>
  <si>
    <t>20.07.2023 09:22:14</t>
  </si>
  <si>
    <t>20.07.2023 09:22:16</t>
  </si>
  <si>
    <t>20.07.2023 09:22:17</t>
  </si>
  <si>
    <t>20.07.2023 09:22:18</t>
  </si>
  <si>
    <t>20.07.2023 09:22:19</t>
  </si>
  <si>
    <t>20.07.2023 09:22:21</t>
  </si>
  <si>
    <t>20.07.2023 09:22:27</t>
  </si>
  <si>
    <t>20.07.2023 09:22:28</t>
  </si>
  <si>
    <t>20.07.2023 09:22:30</t>
  </si>
  <si>
    <t>20.07.2023 09:22:42</t>
  </si>
  <si>
    <t>20.07.2023 09:22:43</t>
  </si>
  <si>
    <t>20.07.2023 09:22:45</t>
  </si>
  <si>
    <t>20.07.2023 09:22:46</t>
  </si>
  <si>
    <t>20.07.2023 09:22:48</t>
  </si>
  <si>
    <t>20.07.2023 09:22:49</t>
  </si>
  <si>
    <t>20.07.2023 09:22:51</t>
  </si>
  <si>
    <t>20.07.2023 09:22:52</t>
  </si>
  <si>
    <t>20.07.2023 09:22:54</t>
  </si>
  <si>
    <t>20.07.2023 09:22:55</t>
  </si>
  <si>
    <t>20.07.2023 09:22:57</t>
  </si>
  <si>
    <t>20.07.2023 09:22:58</t>
  </si>
  <si>
    <t>20.07.2023 09:23:00</t>
  </si>
  <si>
    <t>20.07.2023 09:23:01</t>
  </si>
  <si>
    <t>20.07.2023 09:23:23</t>
  </si>
  <si>
    <t>20.07.2023 09:23:26</t>
  </si>
  <si>
    <t>20.07.2023 09:23:28</t>
  </si>
  <si>
    <t>20.07.2023 09:23:29</t>
  </si>
  <si>
    <t>20.07.2023 09:23:31</t>
  </si>
  <si>
    <t>20.07.2023 09:23:32</t>
  </si>
  <si>
    <t>20.07.2023 09:23:34</t>
  </si>
  <si>
    <t>20.07.2023 09:23:38</t>
  </si>
  <si>
    <t>20.07.2023 09:24:04</t>
  </si>
  <si>
    <t>20.07.2023 09:24:05</t>
  </si>
  <si>
    <t>20.07.2023 09:24:06</t>
  </si>
  <si>
    <t>20.07.2023 09:24:08</t>
  </si>
  <si>
    <t>20.07.2023 09:24:12</t>
  </si>
  <si>
    <t>20.07.2023 09:24:13</t>
  </si>
  <si>
    <t>20.07.2023 09:24:15</t>
  </si>
  <si>
    <t>20.07.2023 09:24:16</t>
  </si>
  <si>
    <t>20.07.2023 09:24:19</t>
  </si>
  <si>
    <t>20.07.2023 09:24:28</t>
  </si>
  <si>
    <t>20.07.2023 09:24:29</t>
  </si>
  <si>
    <t>20.07.2023 09:24:30</t>
  </si>
  <si>
    <t>20.07.2023 09:24:32</t>
  </si>
  <si>
    <t>20.07.2023 09:24:33</t>
  </si>
  <si>
    <t>20.07.2023 09:24:34</t>
  </si>
  <si>
    <t>20.07.2023 09:24:52</t>
  </si>
  <si>
    <t>20.07.2023 09:24:53</t>
  </si>
  <si>
    <t>20.07.2023 09:24:55</t>
  </si>
  <si>
    <t>20.07.2023 09:24:56</t>
  </si>
  <si>
    <t>20.07.2023 09:24:58</t>
  </si>
  <si>
    <t>20.07.2023 09:24:59</t>
  </si>
  <si>
    <t>20.07.2023 09:26:37</t>
  </si>
  <si>
    <t>20.07.2023 09:26:38</t>
  </si>
  <si>
    <t>20.07.2023 09:26:41</t>
  </si>
  <si>
    <t>20.07.2023 09:26:43</t>
  </si>
  <si>
    <t>20.07.2023 09:26:44</t>
  </si>
  <si>
    <t>20.07.2023 09:26:46</t>
  </si>
  <si>
    <t>20.07.2023 09:26:49</t>
  </si>
  <si>
    <t>20.07.2023 09:26:50</t>
  </si>
  <si>
    <t>20.07.2023 09:26:52</t>
  </si>
  <si>
    <t>20.07.2023 09:26:53</t>
  </si>
  <si>
    <t>20.07.2023 09:26:55</t>
  </si>
  <si>
    <t>20.07.2023 09:26:56</t>
  </si>
  <si>
    <t>20.07.2023 09:26:58</t>
  </si>
  <si>
    <t>20.07.2023 09:26:59</t>
  </si>
  <si>
    <t>20.07.2023 09:27:43</t>
  </si>
  <si>
    <t>20.07.2023 09:27:44</t>
  </si>
  <si>
    <t>20.07.2023 09:27:46</t>
  </si>
  <si>
    <t>20.07.2023 09:27:47</t>
  </si>
  <si>
    <t>20.07.2023 09:27:48</t>
  </si>
  <si>
    <t>20.07.2023 09:27:49</t>
  </si>
  <si>
    <t>20.07.2023 09:27:51</t>
  </si>
  <si>
    <t>20.07.2023 09:27:52</t>
  </si>
  <si>
    <t>20.07.2023 09:27:53</t>
  </si>
  <si>
    <t>20.07.2023 09:28:27</t>
  </si>
  <si>
    <t>20.07.2023 09:28:29</t>
  </si>
  <si>
    <t>20.07.2023 09:28:30</t>
  </si>
  <si>
    <t>20.07.2023 09:28:31</t>
  </si>
  <si>
    <t>20.07.2023 09:28:33</t>
  </si>
  <si>
    <t>20.07.2023 09:28:34</t>
  </si>
  <si>
    <t>20.07.2023 09:28:35</t>
  </si>
  <si>
    <t>20.07.2023 09:28:36</t>
  </si>
  <si>
    <t>20.07.2023 09:28:38</t>
  </si>
  <si>
    <t>20.07.2023 09:28:39</t>
  </si>
  <si>
    <t>20.07.2023 09:28:40</t>
  </si>
  <si>
    <t>20.07.2023 09:28:43</t>
  </si>
  <si>
    <t>20.07.2023 09:28:44</t>
  </si>
  <si>
    <t>20.07.2023 09:28:46</t>
  </si>
  <si>
    <t>20.07.2023 09:28:47</t>
  </si>
  <si>
    <t>20.07.2023 09:28:48</t>
  </si>
  <si>
    <t>20.07.2023 09:28:49</t>
  </si>
  <si>
    <t>20.07.2023 09:28:51</t>
  </si>
  <si>
    <t>20.07.2023 09:28:53</t>
  </si>
  <si>
    <t>20.07.2023 09:30:11</t>
  </si>
  <si>
    <t>20.07.2023 09:30:13</t>
  </si>
  <si>
    <t>20.07.2023 09:30:14</t>
  </si>
  <si>
    <t>20.07.2023 09:30:15</t>
  </si>
  <si>
    <t>20.07.2023 09:30:16</t>
  </si>
  <si>
    <t>20.07.2023 09:30:18</t>
  </si>
  <si>
    <t>20.07.2023 09:30:19</t>
  </si>
  <si>
    <t>20.07.2023 09:30:20</t>
  </si>
  <si>
    <t>20.07.2023 09:30:21</t>
  </si>
  <si>
    <t>20.07.2023 09:30:30</t>
  </si>
  <si>
    <t>20.07.2023 09:30:32</t>
  </si>
  <si>
    <t>20.07.2023 09:30:33</t>
  </si>
  <si>
    <t>20.07.2023 09:30:34</t>
  </si>
  <si>
    <t>20.07.2023 09:30:35</t>
  </si>
  <si>
    <t>20.07.2023 09:30:37</t>
  </si>
  <si>
    <t>20.07.2023 09:30:38</t>
  </si>
  <si>
    <t>20.07.2023 09:30:39</t>
  </si>
  <si>
    <t>20.07.2023 09:30:42</t>
  </si>
  <si>
    <t>20.07.2023 09:30:45</t>
  </si>
  <si>
    <t>20.07.2023 09:30:47</t>
  </si>
  <si>
    <t>20.07.2023 09:30:48</t>
  </si>
  <si>
    <t>20.07.2023 09:30:56</t>
  </si>
  <si>
    <t>20.07.2023 09:31:23</t>
  </si>
  <si>
    <t>20.07.2023 09:31:24</t>
  </si>
  <si>
    <t>20.07.2023 09:31:26</t>
  </si>
  <si>
    <t>20.07.2023 09:31:27</t>
  </si>
  <si>
    <t>20.07.2023 09:32:02</t>
  </si>
  <si>
    <t>20.07.2023 09:32:03</t>
  </si>
  <si>
    <t>20.07.2023 09:32:45</t>
  </si>
  <si>
    <t>20.07.2023 09:32:46</t>
  </si>
  <si>
    <t>20.07.2023 09:32:48</t>
  </si>
  <si>
    <t>20.07.2023 09:32:49</t>
  </si>
  <si>
    <t>20.07.2023 09:32:51</t>
  </si>
  <si>
    <t>20.07.2023 09:32:52</t>
  </si>
  <si>
    <t>20.07.2023 09:32:54</t>
  </si>
  <si>
    <t>20.07.2023 09:32:55</t>
  </si>
  <si>
    <t>20.07.2023 09:33:43</t>
  </si>
  <si>
    <t>20.07.2023 09:33:46</t>
  </si>
  <si>
    <t>20.07.2023 09:33:48</t>
  </si>
  <si>
    <t>20.07.2023 09:33:49</t>
  </si>
  <si>
    <t>20.07.2023 09:33:51</t>
  </si>
  <si>
    <t>20.07.2023 09:33:52</t>
  </si>
  <si>
    <t>20.07.2023 09:34:10</t>
  </si>
  <si>
    <t>20.07.2023 09:34:13</t>
  </si>
  <si>
    <t>20.07.2023 09:34:15</t>
  </si>
  <si>
    <t>20.07.2023 09:34:18</t>
  </si>
  <si>
    <t>20.07.2023 09:34:19</t>
  </si>
  <si>
    <t>20.07.2023 09:34:21</t>
  </si>
  <si>
    <t>20.07.2023 09:34:22</t>
  </si>
  <si>
    <t>20.07.2023 09:34:40</t>
  </si>
  <si>
    <t>20.07.2023 09:34:42</t>
  </si>
  <si>
    <t>20.07.2023 09:34:43</t>
  </si>
  <si>
    <t>20.07.2023 09:34:45</t>
  </si>
  <si>
    <t>20.07.2023 09:34:46</t>
  </si>
  <si>
    <t>20.07.2023 09:34:47</t>
  </si>
  <si>
    <t>20.07.2023 09:34:50</t>
  </si>
  <si>
    <t>20.07.2023 09:34:51</t>
  </si>
  <si>
    <t>20.07.2023 09:34:53</t>
  </si>
  <si>
    <t>20.07.2023 09:34:54</t>
  </si>
  <si>
    <t>20.07.2023 09:34:55</t>
  </si>
  <si>
    <t>20.07.2023 09:34:56</t>
  </si>
  <si>
    <t>20.07.2023 09:34:58</t>
  </si>
  <si>
    <t>20.07.2023 09:35:02</t>
  </si>
  <si>
    <t>20.07.2023 09:35:03</t>
  </si>
  <si>
    <t>20.07.2023 09:35:05</t>
  </si>
  <si>
    <t>20.07.2023 09:35:06</t>
  </si>
  <si>
    <t>20.07.2023 09:35:07</t>
  </si>
  <si>
    <t>20.07.2023 09:35:08</t>
  </si>
  <si>
    <t>20.07.2023 09:35:10</t>
  </si>
  <si>
    <t>20.07.2023 09:35:11</t>
  </si>
  <si>
    <t>20.07.2023 09:35:13</t>
  </si>
  <si>
    <t>20.07.2023 09:35:14</t>
  </si>
  <si>
    <t>20.07.2023 09:35:16</t>
  </si>
  <si>
    <t>20.07.2023 09:35:47</t>
  </si>
  <si>
    <t>20.07.2023 09:35:49</t>
  </si>
  <si>
    <t>20.07.2023 09:35:50</t>
  </si>
  <si>
    <t>20.07.2023 09:35:51</t>
  </si>
  <si>
    <t>20.07.2023 09:35:52</t>
  </si>
  <si>
    <t>20.07.2023 09:35:55</t>
  </si>
  <si>
    <t>20.07.2023 09:36:01</t>
  </si>
  <si>
    <t>20.07.2023 09:36:02</t>
  </si>
  <si>
    <t>20.07.2023 09:36:04</t>
  </si>
  <si>
    <t>20.07.2023 09:36:05</t>
  </si>
  <si>
    <t>20.07.2023 09:36:06</t>
  </si>
  <si>
    <t>20.07.2023 09:36:07</t>
  </si>
  <si>
    <t>20.07.2023 09:36:09</t>
  </si>
  <si>
    <t>20.07.2023 09:36:10</t>
  </si>
  <si>
    <t>20.07.2023 09:36:11</t>
  </si>
  <si>
    <t>20.07.2023 09:36:26</t>
  </si>
  <si>
    <t>20.07.2023 09:37:18</t>
  </si>
  <si>
    <t>20.07.2023 09:37:20</t>
  </si>
  <si>
    <t>20.07.2023 09:37:21</t>
  </si>
  <si>
    <t>20.07.2023 09:37:22</t>
  </si>
  <si>
    <t>20.07.2023 09:37:24</t>
  </si>
  <si>
    <t>20.07.2023 09:37:36</t>
  </si>
  <si>
    <t>20.07.2023 09:37:53</t>
  </si>
  <si>
    <t>20.07.2023 09:38:01</t>
  </si>
  <si>
    <t>20.07.2023 09:38:02</t>
  </si>
  <si>
    <t>20.07.2023 09:38:04</t>
  </si>
  <si>
    <t>20.07.2023 09:38:05</t>
  </si>
  <si>
    <t>20.07.2023 09:38:07</t>
  </si>
  <si>
    <t>20.07.2023 09:38:08</t>
  </si>
  <si>
    <t>20.07.2023 09:38:14</t>
  </si>
  <si>
    <t>20.07.2023 09:38:16</t>
  </si>
  <si>
    <t>20.07.2023 09:38:17</t>
  </si>
  <si>
    <t>20.07.2023 09:38:18</t>
  </si>
  <si>
    <t>20.07.2023 09:38:19</t>
  </si>
  <si>
    <t>20.07.2023 09:38:21</t>
  </si>
  <si>
    <t>20.07.2023 09:38:22</t>
  </si>
  <si>
    <t>20.07.2023 09:38:25</t>
  </si>
  <si>
    <t>20.07.2023 09:38:26</t>
  </si>
  <si>
    <t>20.07.2023 09:38:27</t>
  </si>
  <si>
    <t>20.07.2023 09:38:42</t>
  </si>
  <si>
    <t>20.07.2023 09:39:00</t>
  </si>
  <si>
    <t>20.07.2023 09:39:02</t>
  </si>
  <si>
    <t>20.07.2023 09:39:03</t>
  </si>
  <si>
    <t>20.07.2023 09:39:05</t>
  </si>
  <si>
    <t>20.07.2023 09:39:06</t>
  </si>
  <si>
    <t>20.07.2023 09:39:08</t>
  </si>
  <si>
    <t>20.07.2023 09:39:09</t>
  </si>
  <si>
    <t>20.07.2023 09:39:11</t>
  </si>
  <si>
    <t>20.07.2023 09:39:27</t>
  </si>
  <si>
    <t>20.07.2023 09:39:28</t>
  </si>
  <si>
    <t>20.07.2023 09:39:30</t>
  </si>
  <si>
    <t>20.07.2023 09:39:31</t>
  </si>
  <si>
    <t>20.07.2023 09:39:33</t>
  </si>
  <si>
    <t>20.07.2023 09:39:34</t>
  </si>
  <si>
    <t>20.07.2023 09:40:37</t>
  </si>
  <si>
    <t>20.07.2023 09:40:39</t>
  </si>
  <si>
    <t>20.07.2023 09:40:40</t>
  </si>
  <si>
    <t>20.07.2023 09:40:41</t>
  </si>
  <si>
    <t>20.07.2023 09:40:43</t>
  </si>
  <si>
    <t>20.07.2023 09:40:59</t>
  </si>
  <si>
    <t>20.07.2023 09:41:01</t>
  </si>
  <si>
    <t>20.07.2023 09:41:02</t>
  </si>
  <si>
    <t>20.07.2023 09:41:03</t>
  </si>
  <si>
    <t>20.07.2023 09:41:04</t>
  </si>
  <si>
    <t>20.07.2023 09:41:06</t>
  </si>
  <si>
    <t>20.07.2023 09:41:29</t>
  </si>
  <si>
    <t>20.07.2023 09:41:32</t>
  </si>
  <si>
    <t>20.07.2023 09:41:34</t>
  </si>
  <si>
    <t>20.07.2023 09:41:35</t>
  </si>
  <si>
    <t>20.07.2023 09:41:37</t>
  </si>
  <si>
    <t>20.07.2023 09:41:38</t>
  </si>
  <si>
    <t>20.07.2023 09:41:40</t>
  </si>
  <si>
    <t>20.07.2023 09:41:44</t>
  </si>
  <si>
    <t>20.07.2023 09:41:46</t>
  </si>
  <si>
    <t>20.07.2023 09:41:47</t>
  </si>
  <si>
    <t>20.07.2023 09:41:48</t>
  </si>
  <si>
    <t>20.07.2023 09:41:50</t>
  </si>
  <si>
    <t>20.07.2023 09:41:51</t>
  </si>
  <si>
    <t>20.07.2023 09:41:52</t>
  </si>
  <si>
    <t>20.07.2023 09:41:53</t>
  </si>
  <si>
    <t>20.07.2023 09:41:55</t>
  </si>
  <si>
    <t>20.07.2023 09:41:56</t>
  </si>
  <si>
    <t>20.07.2023 09:42:00</t>
  </si>
  <si>
    <t>20.07.2023 09:42:02</t>
  </si>
  <si>
    <t>20.07.2023 09:42:04</t>
  </si>
  <si>
    <t>20.07.2023 09:42:07</t>
  </si>
  <si>
    <t>20.07.2023 09:42:22</t>
  </si>
  <si>
    <t>20.07.2023 09:42:24</t>
  </si>
  <si>
    <t>20.07.2023 09:42:25</t>
  </si>
  <si>
    <t>20.07.2023 09:42:27</t>
  </si>
  <si>
    <t>20.07.2023 09:42:28</t>
  </si>
  <si>
    <t>20.07.2023 09:42:34</t>
  </si>
  <si>
    <t>20.07.2023 09:42:36</t>
  </si>
  <si>
    <t>20.07.2023 09:42:37</t>
  </si>
  <si>
    <t>20.07.2023 09:42:38</t>
  </si>
  <si>
    <t>20.07.2023 09:42:40</t>
  </si>
  <si>
    <t>20.07.2023 09:42:42</t>
  </si>
  <si>
    <t>20.07.2023 09:42:48</t>
  </si>
  <si>
    <t>20.07.2023 09:42:53</t>
  </si>
  <si>
    <t>20.07.2023 09:42:54</t>
  </si>
  <si>
    <t>20.07.2023 09:42:56</t>
  </si>
  <si>
    <t>20.07.2023 09:42:59</t>
  </si>
  <si>
    <t>20.07.2023 09:43:00</t>
  </si>
  <si>
    <t>20.07.2023 09:43:02</t>
  </si>
  <si>
    <t>20.07.2023 09:43:03</t>
  </si>
  <si>
    <t>20.07.2023 09:43:05</t>
  </si>
  <si>
    <t>20.07.2023 09:43:14</t>
  </si>
  <si>
    <t>20.07.2023 09:43:15</t>
  </si>
  <si>
    <t>20.07.2023 09:43:17</t>
  </si>
  <si>
    <t>20.07.2023 09:43:18</t>
  </si>
  <si>
    <t>20.07.2023 09:43:20</t>
  </si>
  <si>
    <t>20.07.2023 09:43:21</t>
  </si>
  <si>
    <t>20.07.2023 09:43:23</t>
  </si>
  <si>
    <t>20.07.2023 09:43:24</t>
  </si>
  <si>
    <t>20.07.2023 09:43:26</t>
  </si>
  <si>
    <t>20.07.2023 09:43:27</t>
  </si>
  <si>
    <t>20.07.2023 09:43:38</t>
  </si>
  <si>
    <t>20.07.2023 09:43:39</t>
  </si>
  <si>
    <t>20.07.2023 09:43:41</t>
  </si>
  <si>
    <t>20.07.2023 09:43:42</t>
  </si>
  <si>
    <t>20.07.2023 09:43:44</t>
  </si>
  <si>
    <t>20.07.2023 09:43:45</t>
  </si>
  <si>
    <t>20.07.2023 09:43:47</t>
  </si>
  <si>
    <t>20.07.2023 09:43:48</t>
  </si>
  <si>
    <t>20.07.2023 09:43:50</t>
  </si>
  <si>
    <t>20.07.2023 09:43:51</t>
  </si>
  <si>
    <t>20.07.2023 09:43:53</t>
  </si>
  <si>
    <t>20.07.2023 09:43:57</t>
  </si>
  <si>
    <t>20.07.2023 09:46:12</t>
  </si>
  <si>
    <t>20.07.2023 09:46:14</t>
  </si>
  <si>
    <t>20.07.2023 09:46:15</t>
  </si>
  <si>
    <t>20.07.2023 09:46:17</t>
  </si>
  <si>
    <t>20.07.2023 09:46:18</t>
  </si>
  <si>
    <t>20.07.2023 09:46:21</t>
  </si>
  <si>
    <t>20.07.2023 09:46:23</t>
  </si>
  <si>
    <t>20.07.2023 09:46:24</t>
  </si>
  <si>
    <t>20.07.2023 09:46:25</t>
  </si>
  <si>
    <t>20.07.2023 09:46:28</t>
  </si>
  <si>
    <t>20.07.2023 09:47:22</t>
  </si>
  <si>
    <t>20.07.2023 09:47:24</t>
  </si>
  <si>
    <t>20.07.2023 09:47:25</t>
  </si>
  <si>
    <t>20.07.2023 09:47:27</t>
  </si>
  <si>
    <t>20.07.2023 09:47:28</t>
  </si>
  <si>
    <t>20.07.2023 09:47:48</t>
  </si>
  <si>
    <t>20.07.2023 09:47:49</t>
  </si>
  <si>
    <t>20.07.2023 09:47:50</t>
  </si>
  <si>
    <t>20.07.2023 09:47:51</t>
  </si>
  <si>
    <t>20.07.2023 09:47:53</t>
  </si>
  <si>
    <t>20.07.2023 09:48:00</t>
  </si>
  <si>
    <t>20.07.2023 09:48:01</t>
  </si>
  <si>
    <t>20.07.2023 09:48:03</t>
  </si>
  <si>
    <t>20.07.2023 09:48:04</t>
  </si>
  <si>
    <t>20.07.2023 09:48:06</t>
  </si>
  <si>
    <t>20.07.2023 09:48:36</t>
  </si>
  <si>
    <t>20.07.2023 09:48:37</t>
  </si>
  <si>
    <t>20.07.2023 09:48:40</t>
  </si>
  <si>
    <t>20.07.2023 09:48:43</t>
  </si>
  <si>
    <t>20.07.2023 09:48:45</t>
  </si>
  <si>
    <t>20.07.2023 09:48:46</t>
  </si>
  <si>
    <t>20.07.2023 09:48:48</t>
  </si>
  <si>
    <t>20.07.2023 09:48:51</t>
  </si>
  <si>
    <t>20.07.2023 09:48:52</t>
  </si>
  <si>
    <t>20.07.2023 09:48:54</t>
  </si>
  <si>
    <t>20.07.2023 09:48:55</t>
  </si>
  <si>
    <t>20.07.2023 09:48:57</t>
  </si>
  <si>
    <t>20.07.2023 09:48:58</t>
  </si>
  <si>
    <t>20.07.2023 09:49:02</t>
  </si>
  <si>
    <t>20.07.2023 09:49:05</t>
  </si>
  <si>
    <t>20.07.2023 09:49:07</t>
  </si>
  <si>
    <t>20.07.2023 09:49:08</t>
  </si>
  <si>
    <t>20.07.2023 09:49:10</t>
  </si>
  <si>
    <t>20.07.2023 09:49:22</t>
  </si>
  <si>
    <t>20.07.2023 09:49:23</t>
  </si>
  <si>
    <t>20.07.2023 09:49:25</t>
  </si>
  <si>
    <t>20.07.2023 09:49:26</t>
  </si>
  <si>
    <t>20.07.2023 09:49:28</t>
  </si>
  <si>
    <t>20.07.2023 09:49:29</t>
  </si>
  <si>
    <t>20.07.2023 09:50:37</t>
  </si>
  <si>
    <t>20.07.2023 09:50:40</t>
  </si>
  <si>
    <t>20.07.2023 09:50:41</t>
  </si>
  <si>
    <t>20.07.2023 09:50:43</t>
  </si>
  <si>
    <t>20.07.2023 09:50:44</t>
  </si>
  <si>
    <t>20.07.2023 09:50:46</t>
  </si>
  <si>
    <t>20.07.2023 09:50:47</t>
  </si>
  <si>
    <t>20.07.2023 09:50:49</t>
  </si>
  <si>
    <t>20.07.2023 09:51:34</t>
  </si>
  <si>
    <t>20.07.2023 09:51:35</t>
  </si>
  <si>
    <t>20.07.2023 09:51:37</t>
  </si>
  <si>
    <t>20.07.2023 09:51:38</t>
  </si>
  <si>
    <t>20.07.2023 09:51:39</t>
  </si>
  <si>
    <t>20.07.2023 09:51:40</t>
  </si>
  <si>
    <t>20.07.2023 09:51:42</t>
  </si>
  <si>
    <t>20.07.2023 09:51:49</t>
  </si>
  <si>
    <t>20.07.2023 09:51:52</t>
  </si>
  <si>
    <t>20.07.2023 09:51:54</t>
  </si>
  <si>
    <t>20.07.2023 09:51:55</t>
  </si>
  <si>
    <t>20.07.2023 09:51:58</t>
  </si>
  <si>
    <t>20.07.2023 09:52:09</t>
  </si>
  <si>
    <t>20.07.2023 09:52:10</t>
  </si>
  <si>
    <t>20.07.2023 09:52:11</t>
  </si>
  <si>
    <t>20.07.2023 09:52:13</t>
  </si>
  <si>
    <t>20.07.2023 09:52:14</t>
  </si>
  <si>
    <t>20.07.2023 09:52:15</t>
  </si>
  <si>
    <t>20.07.2023 09:52:18</t>
  </si>
  <si>
    <t>20.07.2023 09:52:21</t>
  </si>
  <si>
    <t>20.07.2023 09:52:34</t>
  </si>
  <si>
    <t>20.07.2023 09:52:39</t>
  </si>
  <si>
    <t>20.07.2023 09:52:40</t>
  </si>
  <si>
    <t>20.07.2023 09:52:42</t>
  </si>
  <si>
    <t>20.07.2023 09:52:43</t>
  </si>
  <si>
    <t>20.07.2023 09:52:46</t>
  </si>
  <si>
    <t>20.07.2023 09:52:48</t>
  </si>
  <si>
    <t>20.07.2023 09:52:49</t>
  </si>
  <si>
    <t>20.07.2023 09:52:50</t>
  </si>
  <si>
    <t>20.07.2023 09:53:09</t>
  </si>
  <si>
    <t>20.07.2023 09:53:11</t>
  </si>
  <si>
    <t>20.07.2023 09:53:14</t>
  </si>
  <si>
    <t>20.07.2023 09:53:15</t>
  </si>
  <si>
    <t>20.07.2023 09:53:17</t>
  </si>
  <si>
    <t>20.07.2023 09:53:18</t>
  </si>
  <si>
    <t>20.07.2023 09:55:38</t>
  </si>
  <si>
    <t>20.07.2023 09:55:39</t>
  </si>
  <si>
    <t>20.07.2023 09:55:41</t>
  </si>
  <si>
    <t>20.07.2023 09:55:42</t>
  </si>
  <si>
    <t>20.07.2023 09:55:43</t>
  </si>
  <si>
    <t>20.07.2023 09:55:45</t>
  </si>
  <si>
    <t>20.07.2023 09:55:46</t>
  </si>
  <si>
    <t>20.07.2023 09:55:47</t>
  </si>
  <si>
    <t>20.07.2023 09:55:48</t>
  </si>
  <si>
    <t>20.07.2023 09:55:50</t>
  </si>
  <si>
    <t>20.07.2023 09:55:51</t>
  </si>
  <si>
    <t>20.07.2023 09:55:52</t>
  </si>
  <si>
    <t>20.07.2023 09:55:53</t>
  </si>
  <si>
    <t>20.07.2023 09:56:07</t>
  </si>
  <si>
    <t>20.07.2023 09:56:10</t>
  </si>
  <si>
    <t>20.07.2023 09:56:11</t>
  </si>
  <si>
    <t>20.07.2023 09:56:13</t>
  </si>
  <si>
    <t>20.07.2023 09:56:14</t>
  </si>
  <si>
    <t>20.07.2023 09:56:16</t>
  </si>
  <si>
    <t>20.07.2023 09:56:17</t>
  </si>
  <si>
    <t>20.07.2023 09:56:35</t>
  </si>
  <si>
    <t>20.07.2023 09:56:37</t>
  </si>
  <si>
    <t>20.07.2023 09:56:38</t>
  </si>
  <si>
    <t>20.07.2023 09:56:39</t>
  </si>
  <si>
    <t>20.07.2023 09:56:40</t>
  </si>
  <si>
    <t>20.07.2023 09:56:54</t>
  </si>
  <si>
    <t>20.07.2023 09:56:55</t>
  </si>
  <si>
    <t>20.07.2023 09:56:56</t>
  </si>
  <si>
    <t>20.07.2023 09:56:58</t>
  </si>
  <si>
    <t>20.07.2023 09:56:59</t>
  </si>
  <si>
    <t>20.07.2023 09:57:00</t>
  </si>
  <si>
    <t>20.07.2023 09:57:01</t>
  </si>
  <si>
    <t>20.07.2023 09:58:27</t>
  </si>
  <si>
    <t>20.07.2023 09:58:28</t>
  </si>
  <si>
    <t>20.07.2023 09:58:30</t>
  </si>
  <si>
    <t>20.07.2023 09:58:31</t>
  </si>
  <si>
    <t>20.07.2023 09:58:33</t>
  </si>
  <si>
    <t>20.07.2023 09:58:34</t>
  </si>
  <si>
    <t>20.07.2023 09:58:40</t>
  </si>
  <si>
    <t>20.07.2023 09:58:42</t>
  </si>
  <si>
    <t>20.07.2023 09:58:43</t>
  </si>
  <si>
    <t>20.07.2023 09:58:45</t>
  </si>
  <si>
    <t>20.07.2023 09:58:46</t>
  </si>
  <si>
    <t>20.07.2023 09:58:48</t>
  </si>
  <si>
    <t>20.07.2023 09:58:49</t>
  </si>
  <si>
    <t>20.07.2023 09:58:51</t>
  </si>
  <si>
    <t>20.07.2023 09:58:52</t>
  </si>
  <si>
    <t>20.07.2023 09:58:54</t>
  </si>
  <si>
    <t>20.07.2023 09:58:55</t>
  </si>
  <si>
    <t>20.07.2023 09:58:57</t>
  </si>
  <si>
    <t>20.07.2023 09:58:59</t>
  </si>
  <si>
    <t>20.07.2023 09:59:01</t>
  </si>
  <si>
    <t>20.07.2023 09:59:02</t>
  </si>
  <si>
    <t>20.07.2023 09:59:04</t>
  </si>
  <si>
    <t>20.07.2023 09:59:05</t>
  </si>
  <si>
    <t>20.07.2023 09:59:20</t>
  </si>
  <si>
    <t>20.07.2023 09:59:22</t>
  </si>
  <si>
    <t>20.07.2023 09:59:23</t>
  </si>
  <si>
    <t>20.07.2023 09:59:26</t>
  </si>
  <si>
    <t>20.07.2023 09:59:29</t>
  </si>
  <si>
    <t>20.07.2023 09:59:30</t>
  </si>
  <si>
    <t>20.07.2023 09:59:35</t>
  </si>
  <si>
    <t>20.07.2023 09:59:36</t>
  </si>
  <si>
    <t>20.07.2023 09:59:38</t>
  </si>
  <si>
    <t>20.07.2023 09:59:39</t>
  </si>
  <si>
    <t>20.07.2023 09:59:42</t>
  </si>
  <si>
    <t>20.07.2023 10:00:47</t>
  </si>
  <si>
    <t>20.07.2023 10:00:50</t>
  </si>
  <si>
    <t>20.07.2023 10:00:52</t>
  </si>
  <si>
    <t>20.07.2023 10:00:53</t>
  </si>
  <si>
    <t>20.07.2023 10:00:54</t>
  </si>
  <si>
    <t>20.07.2023 10:00:57</t>
  </si>
  <si>
    <t>20.07.2023 10:01:39</t>
  </si>
  <si>
    <t>20.07.2023 10:01:40</t>
  </si>
  <si>
    <t>20.07.2023 10:01:42</t>
  </si>
  <si>
    <t>20.07.2023 10:01:43</t>
  </si>
  <si>
    <t>20.07.2023 10:01:44</t>
  </si>
  <si>
    <t>20.07.2023 10:01:46</t>
  </si>
  <si>
    <t>20.07.2023 10:01:47</t>
  </si>
  <si>
    <t>20.07.2023 10:02:15</t>
  </si>
  <si>
    <t>20.07.2023 10:02:18</t>
  </si>
  <si>
    <t>20.07.2023 10:02:20</t>
  </si>
  <si>
    <t>20.07.2023 10:02:21</t>
  </si>
  <si>
    <t>20.07.2023 10:02:23</t>
  </si>
  <si>
    <t>20.07.2023 10:02:24</t>
  </si>
  <si>
    <t>20.07.2023 10:02:26</t>
  </si>
  <si>
    <t>20.07.2023 10:02:27</t>
  </si>
  <si>
    <t>20.07.2023 10:02:29</t>
  </si>
  <si>
    <t>20.07.2023 10:02:30</t>
  </si>
  <si>
    <t>20.07.2023 10:02:42</t>
  </si>
  <si>
    <t>20.07.2023 10:02:45</t>
  </si>
  <si>
    <t>20.07.2023 10:02:46</t>
  </si>
  <si>
    <t>20.07.2023 10:02:48</t>
  </si>
  <si>
    <t>20.07.2023 10:02:51</t>
  </si>
  <si>
    <t>20.07.2023 10:03:01</t>
  </si>
  <si>
    <t>20.07.2023 10:03:03</t>
  </si>
  <si>
    <t>20.07.2023 10:03:05</t>
  </si>
  <si>
    <t>20.07.2023 10:03:07</t>
  </si>
  <si>
    <t>20.07.2023 10:03:47</t>
  </si>
  <si>
    <t>20.07.2023 10:03:49</t>
  </si>
  <si>
    <t>20.07.2023 10:03:50</t>
  </si>
  <si>
    <t>20.07.2023 10:03:52</t>
  </si>
  <si>
    <t>20.07.2023 10:03:53</t>
  </si>
  <si>
    <t>20.07.2023 10:03:55</t>
  </si>
  <si>
    <t>20.07.2023 10:03:56</t>
  </si>
  <si>
    <t>20.07.2023 10:03:58</t>
  </si>
  <si>
    <t>20.07.2023 10:03:59</t>
  </si>
  <si>
    <t>20.07.2023 10:04:01</t>
  </si>
  <si>
    <t>20.07.2023 10:04:02</t>
  </si>
  <si>
    <t>20.07.2023 10:04:03</t>
  </si>
  <si>
    <t>20.07.2023 10:04:05</t>
  </si>
  <si>
    <t>20.07.2023 10:04:06</t>
  </si>
  <si>
    <t>20.07.2023 10:04:08</t>
  </si>
  <si>
    <t>20.07.2023 10:04:09</t>
  </si>
  <si>
    <t>20.07.2023 10:04:11</t>
  </si>
  <si>
    <t>20.07.2023 10:04:12</t>
  </si>
  <si>
    <t>20.07.2023 10:04:24</t>
  </si>
  <si>
    <t>20.07.2023 10:04:26</t>
  </si>
  <si>
    <t>20.07.2023 10:04:27</t>
  </si>
  <si>
    <t>20.07.2023 10:04:28</t>
  </si>
  <si>
    <t>20.07.2023 10:04:30</t>
  </si>
  <si>
    <t>20.07.2023 10:04:34</t>
  </si>
  <si>
    <t>20.07.2023 10:04:35</t>
  </si>
  <si>
    <t>20.07.2023 10:04:40</t>
  </si>
  <si>
    <t>20.07.2023 10:04:41</t>
  </si>
  <si>
    <t>20.07.2023 10:04:43</t>
  </si>
  <si>
    <t>20.07.2023 10:04:44</t>
  </si>
  <si>
    <t>20.07.2023 10:04:46</t>
  </si>
  <si>
    <t>20.07.2023 10:04:47</t>
  </si>
  <si>
    <t>20.07.2023 10:04:49</t>
  </si>
  <si>
    <t>20.07.2023 10:04:59</t>
  </si>
  <si>
    <t>20.07.2023 10:05:01</t>
  </si>
  <si>
    <t>20.07.2023 10:05:02</t>
  </si>
  <si>
    <t>20.07.2023 10:05:03</t>
  </si>
  <si>
    <t>20.07.2023 10:05:04</t>
  </si>
  <si>
    <t>20.07.2023 10:05:06</t>
  </si>
  <si>
    <t>20.07.2023 10:05:07</t>
  </si>
  <si>
    <t>20.07.2023 10:05:10</t>
  </si>
  <si>
    <t>20.07.2023 10:06:38</t>
  </si>
  <si>
    <t>20.07.2023 10:06:40</t>
  </si>
  <si>
    <t>20.07.2023 10:06:41</t>
  </si>
  <si>
    <t>20.07.2023 10:06:42</t>
  </si>
  <si>
    <t>20.07.2023 10:06:44</t>
  </si>
  <si>
    <t>20.07.2023 10:06:45</t>
  </si>
  <si>
    <t>20.07.2023 10:07:01</t>
  </si>
  <si>
    <t>20.07.2023 10:07:03</t>
  </si>
  <si>
    <t>20.07.2023 10:07:04</t>
  </si>
  <si>
    <t>20.07.2023 10:07:05</t>
  </si>
  <si>
    <t>20.07.2023 10:07:06</t>
  </si>
  <si>
    <t>20.07.2023 10:07:08</t>
  </si>
  <si>
    <t>20.07.2023 10:07:09</t>
  </si>
  <si>
    <t>20.07.2023 10:07:10</t>
  </si>
  <si>
    <t>20.07.2023 10:07:11</t>
  </si>
  <si>
    <t>20.07.2023 10:07:13</t>
  </si>
  <si>
    <t>20.07.2023 10:07:15</t>
  </si>
  <si>
    <t>20.07.2023 10:07:51</t>
  </si>
  <si>
    <t>20.07.2023 10:08:12</t>
  </si>
  <si>
    <t>20.07.2023 10:08:14</t>
  </si>
  <si>
    <t>20.07.2023 10:09:26</t>
  </si>
  <si>
    <t>20.07.2023 10:09:33</t>
  </si>
  <si>
    <t>20.07.2023 10:09:35</t>
  </si>
  <si>
    <t>20.07.2023 10:09:36</t>
  </si>
  <si>
    <t>20.07.2023 10:09:38</t>
  </si>
  <si>
    <t>20.07.2023 10:09:39</t>
  </si>
  <si>
    <t>20.07.2023 10:09:41</t>
  </si>
  <si>
    <t>20.07.2023 10:09:42</t>
  </si>
  <si>
    <t>20.07.2023 10:09:48</t>
  </si>
  <si>
    <t>20.07.2023 10:09:50</t>
  </si>
  <si>
    <t>20.07.2023 10:09:51</t>
  </si>
  <si>
    <t>20.07.2023 10:09:54</t>
  </si>
  <si>
    <t>20.07.2023 10:09:55</t>
  </si>
  <si>
    <t>20.07.2023 10:10:10</t>
  </si>
  <si>
    <t>20.07.2023 10:10:11</t>
  </si>
  <si>
    <t>20.07.2023 10:10:13</t>
  </si>
  <si>
    <t>20.07.2023 10:10:14</t>
  </si>
  <si>
    <t>20.07.2023 10:10:16</t>
  </si>
  <si>
    <t>20.07.2023 10:10:17</t>
  </si>
  <si>
    <t>20.07.2023 10:10:23</t>
  </si>
  <si>
    <t>20.07.2023 10:10:25</t>
  </si>
  <si>
    <t>20.07.2023 10:10:26</t>
  </si>
  <si>
    <t>20.07.2023 10:10:28</t>
  </si>
  <si>
    <t>20.07.2023 10:10:29</t>
  </si>
  <si>
    <t>20.07.2023 10:10:31</t>
  </si>
  <si>
    <t>20.07.2023 10:10:32</t>
  </si>
  <si>
    <t>20.07.2023 10:10:34</t>
  </si>
  <si>
    <t>20.07.2023 10:10:38</t>
  </si>
  <si>
    <t>20.07.2023 10:10:43</t>
  </si>
  <si>
    <t>20.07.2023 10:10:46</t>
  </si>
  <si>
    <t>20.07.2023 10:10:53</t>
  </si>
  <si>
    <t>20.07.2023 10:10:56</t>
  </si>
  <si>
    <t>20.07.2023 10:10:58</t>
  </si>
  <si>
    <t>20.07.2023 10:10:59</t>
  </si>
  <si>
    <t>20.07.2023 10:11:21</t>
  </si>
  <si>
    <t>20.07.2023 10:11:23</t>
  </si>
  <si>
    <t>20.07.2023 10:11:24</t>
  </si>
  <si>
    <t>20.07.2023 10:11:29</t>
  </si>
  <si>
    <t>20.07.2023 10:11:39</t>
  </si>
  <si>
    <t>20.07.2023 10:11:42</t>
  </si>
  <si>
    <t>20.07.2023 10:11:44</t>
  </si>
  <si>
    <t>20.07.2023 10:11:45</t>
  </si>
  <si>
    <t>20.07.2023 10:12:06</t>
  </si>
  <si>
    <t>20.07.2023 10:12:08</t>
  </si>
  <si>
    <t>20.07.2023 10:12:09</t>
  </si>
  <si>
    <t>20.07.2023 10:12:10</t>
  </si>
  <si>
    <t>20.07.2023 10:12:11</t>
  </si>
  <si>
    <t>20.07.2023 10:12:13</t>
  </si>
  <si>
    <t>20.07.2023 10:12:14</t>
  </si>
  <si>
    <t>20.07.2023 10:12:15</t>
  </si>
  <si>
    <t>20.07.2023 10:12:16</t>
  </si>
  <si>
    <t>20.07.2023 10:12:18</t>
  </si>
  <si>
    <t>20.07.2023 10:12:19</t>
  </si>
  <si>
    <t>20.07.2023 10:12:20</t>
  </si>
  <si>
    <t>20.07.2023 10:12:41</t>
  </si>
  <si>
    <t>20.07.2023 10:12:42</t>
  </si>
  <si>
    <t>20.07.2023 10:12:44</t>
  </si>
  <si>
    <t>20.07.2023 10:12:45</t>
  </si>
  <si>
    <t>20.07.2023 10:12:47</t>
  </si>
  <si>
    <t>20.07.2023 10:12:48</t>
  </si>
  <si>
    <t>20.07.2023 10:12:59</t>
  </si>
  <si>
    <t>20.07.2023 10:13:00</t>
  </si>
  <si>
    <t>20.07.2023 10:13:02</t>
  </si>
  <si>
    <t>20.07.2023 10:13:03</t>
  </si>
  <si>
    <t>20.07.2023 10:13:04</t>
  </si>
  <si>
    <t>20.07.2023 10:13:41</t>
  </si>
  <si>
    <t>20.07.2023 10:13:43</t>
  </si>
  <si>
    <t>20.07.2023 10:13:44</t>
  </si>
  <si>
    <t>20.07.2023 10:13:45</t>
  </si>
  <si>
    <t>20.07.2023 10:13:47</t>
  </si>
  <si>
    <t>20.07.2023 10:13:58</t>
  </si>
  <si>
    <t>20.07.2023 10:14:00</t>
  </si>
  <si>
    <t>20.07.2023 10:14:01</t>
  </si>
  <si>
    <t>20.07.2023 10:14:03</t>
  </si>
  <si>
    <t>20.07.2023 10:14:04</t>
  </si>
  <si>
    <t>20.07.2023 10:14:06</t>
  </si>
  <si>
    <t>20.07.2023 10:14:07</t>
  </si>
  <si>
    <t>20.07.2023 10:14:09</t>
  </si>
  <si>
    <t>20.07.2023 10:14:46</t>
  </si>
  <si>
    <t>20.07.2023 10:14:48</t>
  </si>
  <si>
    <t>20.07.2023 10:14:49</t>
  </si>
  <si>
    <t>20.07.2023 10:14:51</t>
  </si>
  <si>
    <t>20.07.2023 10:14:52</t>
  </si>
  <si>
    <t>20.07.2023 10:14:54</t>
  </si>
  <si>
    <t>20.07.2023 10:14:55</t>
  </si>
  <si>
    <t>20.07.2023 10:14:57</t>
  </si>
  <si>
    <t>20.07.2023 10:14:58</t>
  </si>
  <si>
    <t>20.07.2023 10:15:21</t>
  </si>
  <si>
    <t>20.07.2023 10:15:22</t>
  </si>
  <si>
    <t>20.07.2023 10:15:23</t>
  </si>
  <si>
    <t>20.07.2023 10:15:25</t>
  </si>
  <si>
    <t>20.07.2023 10:15:26</t>
  </si>
  <si>
    <t>20.07.2023 10:15:29</t>
  </si>
  <si>
    <t>20.07.2023 10:15:48</t>
  </si>
  <si>
    <t>20.07.2023 10:15:50</t>
  </si>
  <si>
    <t>20.07.2023 10:15:51</t>
  </si>
  <si>
    <t>20.07.2023 10:15:52</t>
  </si>
  <si>
    <t>20.07.2023 10:15:53</t>
  </si>
  <si>
    <t>20.07.2023 10:15:55</t>
  </si>
  <si>
    <t>20.07.2023 10:15:56</t>
  </si>
  <si>
    <t>20.07.2023 10:15:57</t>
  </si>
  <si>
    <t>20.07.2023 10:16:22</t>
  </si>
  <si>
    <t>20.07.2023 10:16:24</t>
  </si>
  <si>
    <t>20.07.2023 10:16:25</t>
  </si>
  <si>
    <t>20.07.2023 10:16:26</t>
  </si>
  <si>
    <t>20.07.2023 10:16:31</t>
  </si>
  <si>
    <t>20.07.2023 10:16:32</t>
  </si>
  <si>
    <t>20.07.2023 10:16:33</t>
  </si>
  <si>
    <t>20.07.2023 10:16:34</t>
  </si>
  <si>
    <t>20.07.2023 10:16:36</t>
  </si>
  <si>
    <t>20.07.2023 10:16:37</t>
  </si>
  <si>
    <t>20.07.2023 10:16:38</t>
  </si>
  <si>
    <t>20.07.2023 10:16:56</t>
  </si>
  <si>
    <t>20.07.2023 10:16:57</t>
  </si>
  <si>
    <t>20.07.2023 10:16:59</t>
  </si>
  <si>
    <t>20.07.2023 10:17:00</t>
  </si>
  <si>
    <t>20.07.2023 10:17:02</t>
  </si>
  <si>
    <t>20.07.2023 10:17:03</t>
  </si>
  <si>
    <t>20.07.2023 10:17:05</t>
  </si>
  <si>
    <t>20.07.2023 10:17:06</t>
  </si>
  <si>
    <t>20.07.2023 10:18:32</t>
  </si>
  <si>
    <t>20.07.2023 10:18:33</t>
  </si>
  <si>
    <t>20.07.2023 10:18:35</t>
  </si>
  <si>
    <t>20.07.2023 10:18:36</t>
  </si>
  <si>
    <t>20.07.2023 10:18:37</t>
  </si>
  <si>
    <t>20.07.2023 10:18:40</t>
  </si>
  <si>
    <t>20.07.2023 10:19:07</t>
  </si>
  <si>
    <t>20.07.2023 10:19:08</t>
  </si>
  <si>
    <t>20.07.2023 10:19:10</t>
  </si>
  <si>
    <t>20.07.2023 10:19:11</t>
  </si>
  <si>
    <t>20.07.2023 10:19:13</t>
  </si>
  <si>
    <t>20.07.2023 10:19:14</t>
  </si>
  <si>
    <t>20.07.2023 10:19:16</t>
  </si>
  <si>
    <t>20.07.2023 10:19:17</t>
  </si>
  <si>
    <t>20.07.2023 10:19:19</t>
  </si>
  <si>
    <t>20.07.2023 10:19:20</t>
  </si>
  <si>
    <t>20.07.2023 10:19:22</t>
  </si>
  <si>
    <t>20.07.2023 10:19:23</t>
  </si>
  <si>
    <t>20.07.2023 10:19:25</t>
  </si>
  <si>
    <t>20.07.2023 10:19:26</t>
  </si>
  <si>
    <t>20.07.2023 10:19:27</t>
  </si>
  <si>
    <t>20.07.2023 10:19:50</t>
  </si>
  <si>
    <t>20.07.2023 10:19:53</t>
  </si>
  <si>
    <t>20.07.2023 10:19:54</t>
  </si>
  <si>
    <t>20.07.2023 10:19:56</t>
  </si>
  <si>
    <t>20.07.2023 10:19:57</t>
  </si>
  <si>
    <t>20.07.2023 10:19:59</t>
  </si>
  <si>
    <t>20.07.2023 10:20:00</t>
  </si>
  <si>
    <t>20.07.2023 10:20:02</t>
  </si>
  <si>
    <t>20.07.2023 10:20:09</t>
  </si>
  <si>
    <t>20.07.2023 10:20:11</t>
  </si>
  <si>
    <t>20.07.2023 10:20:12</t>
  </si>
  <si>
    <t>20.07.2023 10:20:13</t>
  </si>
  <si>
    <t>20.07.2023 10:20:14</t>
  </si>
  <si>
    <t>20.07.2023 10:20:16</t>
  </si>
  <si>
    <t>20.07.2023 10:20:17</t>
  </si>
  <si>
    <t>20.07.2023 10:20:20</t>
  </si>
  <si>
    <t>20.07.2023 10:21:08</t>
  </si>
  <si>
    <t>20.07.2023 10:21:09</t>
  </si>
  <si>
    <t>20.07.2023 10:21:10</t>
  </si>
  <si>
    <t>20.07.2023 10:21:12</t>
  </si>
  <si>
    <t>20.07.2023 10:21:13</t>
  </si>
  <si>
    <t>20.07.2023 10:21:14</t>
  </si>
  <si>
    <t>20.07.2023 10:21:15</t>
  </si>
  <si>
    <t>20.07.2023 10:21:17</t>
  </si>
  <si>
    <t>20.07.2023 10:21:18</t>
  </si>
  <si>
    <t>20.07.2023 10:21:19</t>
  </si>
  <si>
    <t>20.07.2023 10:21:21</t>
  </si>
  <si>
    <t>20.07.2023 10:21:22</t>
  </si>
  <si>
    <t>20.07.2023 10:21:23</t>
  </si>
  <si>
    <t>20.07.2023 10:21:24</t>
  </si>
  <si>
    <t>20.07.2023 10:21:26</t>
  </si>
  <si>
    <t>20.07.2023 10:21:34</t>
  </si>
  <si>
    <t>20.07.2023 10:21:36</t>
  </si>
  <si>
    <t>20.07.2023 10:21:37</t>
  </si>
  <si>
    <t>20.07.2023 10:21:39</t>
  </si>
  <si>
    <t>20.07.2023 10:21:40</t>
  </si>
  <si>
    <t>20.07.2023 10:22:16</t>
  </si>
  <si>
    <t>20.07.2023 10:22:18</t>
  </si>
  <si>
    <t>20.07.2023 10:22:19</t>
  </si>
  <si>
    <t>20.07.2023 10:22:20</t>
  </si>
  <si>
    <t>20.07.2023 10:22:23</t>
  </si>
  <si>
    <t>20.07.2023 10:23:04</t>
  </si>
  <si>
    <t>20.07.2023 10:23:19</t>
  </si>
  <si>
    <t>20.07.2023 10:23:23</t>
  </si>
  <si>
    <t>20.07.2023 10:23:25</t>
  </si>
  <si>
    <t>20.07.2023 10:23:26</t>
  </si>
  <si>
    <t>20.07.2023 10:23:28</t>
  </si>
  <si>
    <t>20.07.2023 10:23:29</t>
  </si>
  <si>
    <t>20.07.2023 10:23:35</t>
  </si>
  <si>
    <t>20.07.2023 10:23:37</t>
  </si>
  <si>
    <t>20.07.2023 10:23:58</t>
  </si>
  <si>
    <t>20.07.2023 10:23:59</t>
  </si>
  <si>
    <t>20.07.2023 10:24:01</t>
  </si>
  <si>
    <t>20.07.2023 10:24:02</t>
  </si>
  <si>
    <t>20.07.2023 10:24:04</t>
  </si>
  <si>
    <t>20.07.2023 10:24:05</t>
  </si>
  <si>
    <t>20.07.2023 10:24:07</t>
  </si>
  <si>
    <t>20.07.2023 10:24:08</t>
  </si>
  <si>
    <t>20.07.2023 10:24:10</t>
  </si>
  <si>
    <t>20.07.2023 10:24:11</t>
  </si>
  <si>
    <t>20.07.2023 10:24:16</t>
  </si>
  <si>
    <t>20.07.2023 10:24:17</t>
  </si>
  <si>
    <t>20.07.2023 10:24:18</t>
  </si>
  <si>
    <t>20.07.2023 10:24:20</t>
  </si>
  <si>
    <t>20.07.2023 10:24:21</t>
  </si>
  <si>
    <t>20.07.2023 10:24:22</t>
  </si>
  <si>
    <t>20.07.2023 10:24:23</t>
  </si>
  <si>
    <t>20.07.2023 10:24:25</t>
  </si>
  <si>
    <t>20.07.2023 10:24:26</t>
  </si>
  <si>
    <t>20.07.2023 10:24:57</t>
  </si>
  <si>
    <t>20.07.2023 10:24:59</t>
  </si>
  <si>
    <t>20.07.2023 10:25:00</t>
  </si>
  <si>
    <t>20.07.2023 10:25:01</t>
  </si>
  <si>
    <t>20.07.2023 10:25:02</t>
  </si>
  <si>
    <t>20.07.2023 10:25:05</t>
  </si>
  <si>
    <t>20.07.2023 10:25:40</t>
  </si>
  <si>
    <t>20.07.2023 10:25:41</t>
  </si>
  <si>
    <t>20.07.2023 10:25:43</t>
  </si>
  <si>
    <t>20.07.2023 10:25:44</t>
  </si>
  <si>
    <t>20.07.2023 10:25:46</t>
  </si>
  <si>
    <t>20.07.2023 10:25:47</t>
  </si>
  <si>
    <t>20.07.2023 10:25:49</t>
  </si>
  <si>
    <t>20.07.2023 10:26:20</t>
  </si>
  <si>
    <t>20.07.2023 10:26:22</t>
  </si>
  <si>
    <t>20.07.2023 10:26:23</t>
  </si>
  <si>
    <t>20.07.2023 10:26:25</t>
  </si>
  <si>
    <t>20.07.2023 10:26:26</t>
  </si>
  <si>
    <t>20.07.2023 10:26:28</t>
  </si>
  <si>
    <t>20.07.2023 10:26:29</t>
  </si>
  <si>
    <t>20.07.2023 10:26:40</t>
  </si>
  <si>
    <t>20.07.2023 10:26:41</t>
  </si>
  <si>
    <t>20.07.2023 10:26:42</t>
  </si>
  <si>
    <t>20.07.2023 10:26:44</t>
  </si>
  <si>
    <t>20.07.2023 10:26:45</t>
  </si>
  <si>
    <t>20.07.2023 10:26:46</t>
  </si>
  <si>
    <t>20.07.2023 10:26:47</t>
  </si>
  <si>
    <t>20.07.2023 10:26:49</t>
  </si>
  <si>
    <t>20.07.2023 10:26:51</t>
  </si>
  <si>
    <t>20.07.2023 10:27:54</t>
  </si>
  <si>
    <t>20.07.2023 10:27:56</t>
  </si>
  <si>
    <t>20.07.2023 10:27:57</t>
  </si>
  <si>
    <t>20.07.2023 10:27:59</t>
  </si>
  <si>
    <t>20.07.2023 10:28:00</t>
  </si>
  <si>
    <t>20.07.2023 10:28:02</t>
  </si>
  <si>
    <t>20.07.2023 10:29:53</t>
  </si>
  <si>
    <t>20.07.2023 10:29:54</t>
  </si>
  <si>
    <t>20.07.2023 10:29:56</t>
  </si>
  <si>
    <t>20.07.2023 10:29:57</t>
  </si>
  <si>
    <t>20.07.2023 10:29:58</t>
  </si>
  <si>
    <t>20.07.2023 10:30:04</t>
  </si>
  <si>
    <t>20.07.2023 10:30:05</t>
  </si>
  <si>
    <t>20.07.2023 10:30:06</t>
  </si>
  <si>
    <t>20.07.2023 10:30:08</t>
  </si>
  <si>
    <t>20.07.2023 10:30:16</t>
  </si>
  <si>
    <t>20.07.2023 10:30:19</t>
  </si>
  <si>
    <t>20.07.2023 10:30:21</t>
  </si>
  <si>
    <t>20.07.2023 10:30:22</t>
  </si>
  <si>
    <t>20.07.2023 10:30:24</t>
  </si>
  <si>
    <t>20.07.2023 10:30:25</t>
  </si>
  <si>
    <t>20.07.2023 10:30:37</t>
  </si>
  <si>
    <t>20.07.2023 10:30:39</t>
  </si>
  <si>
    <t>20.07.2023 10:30:40</t>
  </si>
  <si>
    <t>20.07.2023 10:30:42</t>
  </si>
  <si>
    <t>20.07.2023 10:30:43</t>
  </si>
  <si>
    <t>20.07.2023 10:31:10</t>
  </si>
  <si>
    <t>20.07.2023 10:31:12</t>
  </si>
  <si>
    <t>20.07.2023 10:31:13</t>
  </si>
  <si>
    <t>20.07.2023 10:31:15</t>
  </si>
  <si>
    <t>20.07.2023 10:31:16</t>
  </si>
  <si>
    <t>20.07.2023 10:31:18</t>
  </si>
  <si>
    <t>20.07.2023 10:31:19</t>
  </si>
  <si>
    <t>20.07.2023 10:31:21</t>
  </si>
  <si>
    <t>20.07.2023 10:31:22</t>
  </si>
  <si>
    <t>20.07.2023 10:31:24</t>
  </si>
  <si>
    <t>20.07.2023 10:31:25</t>
  </si>
  <si>
    <t>20.07.2023 10:31:27</t>
  </si>
  <si>
    <t>20.07.2023 10:31:28</t>
  </si>
  <si>
    <t>20.07.2023 10:31:29</t>
  </si>
  <si>
    <t>20.07.2023 10:31:30</t>
  </si>
  <si>
    <t>20.07.2023 10:32:14</t>
  </si>
  <si>
    <t>20.07.2023 10:32:15</t>
  </si>
  <si>
    <t>20.07.2023 10:32:16</t>
  </si>
  <si>
    <t>20.07.2023 10:32:18</t>
  </si>
  <si>
    <t>20.07.2023 10:32:19</t>
  </si>
  <si>
    <t>20.07.2023 10:32:20</t>
  </si>
  <si>
    <t>20.07.2023 10:32:21</t>
  </si>
  <si>
    <t>20.07.2023 10:32:23</t>
  </si>
  <si>
    <t>20.07.2023 10:32:24</t>
  </si>
  <si>
    <t>20.07.2023 10:32:26</t>
  </si>
  <si>
    <t>20.07.2023 10:32:27</t>
  </si>
  <si>
    <t>20.07.2023 10:32:29</t>
  </si>
  <si>
    <t>20.07.2023 10:32:30</t>
  </si>
  <si>
    <t>20.07.2023 10:32:32</t>
  </si>
  <si>
    <t>20.07.2023 10:32:39</t>
  </si>
  <si>
    <t>20.07.2023 10:32:41</t>
  </si>
  <si>
    <t>20.07.2023 10:32:42</t>
  </si>
  <si>
    <t>20.07.2023 10:32:43</t>
  </si>
  <si>
    <t>20.07.2023 10:32:45</t>
  </si>
  <si>
    <t>20.07.2023 10:32:46</t>
  </si>
  <si>
    <t>20.07.2023 10:32:47</t>
  </si>
  <si>
    <t>20.07.2023 10:32:59</t>
  </si>
  <si>
    <t>20.07.2023 10:33:19</t>
  </si>
  <si>
    <t>20.07.2023 10:33:20</t>
  </si>
  <si>
    <t>20.07.2023 10:33:21</t>
  </si>
  <si>
    <t>20.07.2023 10:33:23</t>
  </si>
  <si>
    <t>20.07.2023 10:33:24</t>
  </si>
  <si>
    <t>20.07.2023 10:33:33</t>
  </si>
  <si>
    <t>20.07.2023 10:33:35</t>
  </si>
  <si>
    <t>20.07.2023 10:33:36</t>
  </si>
  <si>
    <t>20.07.2023 10:33:37</t>
  </si>
  <si>
    <t>20.07.2023 10:33:39</t>
  </si>
  <si>
    <t>20.07.2023 10:33:40</t>
  </si>
  <si>
    <t>20.07.2023 10:33:43</t>
  </si>
  <si>
    <t>20.07.2023 10:33:57</t>
  </si>
  <si>
    <t>20.07.2023 10:33:59</t>
  </si>
  <si>
    <t>20.07.2023 10:34:00</t>
  </si>
  <si>
    <t>20.07.2023 10:34:02</t>
  </si>
  <si>
    <t>20.07.2023 10:34:03</t>
  </si>
  <si>
    <t>20.07.2023 10:34:05</t>
  </si>
  <si>
    <t>20.07.2023 10:34:06</t>
  </si>
  <si>
    <t>20.07.2023 10:34:08</t>
  </si>
  <si>
    <t>20.07.2023 10:34:09</t>
  </si>
  <si>
    <t>20.07.2023 10:34:11</t>
  </si>
  <si>
    <t>20.07.2023 10:34:12</t>
  </si>
  <si>
    <t>20.07.2023 10:35:03</t>
  </si>
  <si>
    <t>20.07.2023 10:35:05</t>
  </si>
  <si>
    <t>20.07.2023 10:35:06</t>
  </si>
  <si>
    <t>20.07.2023 10:35:08</t>
  </si>
  <si>
    <t>20.07.2023 10:35:09</t>
  </si>
  <si>
    <t>20.07.2023 10:35:11</t>
  </si>
  <si>
    <t>20.07.2023 10:35:12</t>
  </si>
  <si>
    <t>20.07.2023 10:36:24</t>
  </si>
  <si>
    <t>20.07.2023 10:36:26</t>
  </si>
  <si>
    <t>20.07.2023 10:36:27</t>
  </si>
  <si>
    <t>20.07.2023 10:36:28</t>
  </si>
  <si>
    <t>20.07.2023 10:36:30</t>
  </si>
  <si>
    <t>20.07.2023 10:36:31</t>
  </si>
  <si>
    <t>20.07.2023 10:37:04</t>
  </si>
  <si>
    <t>20.07.2023 10:37:05</t>
  </si>
  <si>
    <t>20.07.2023 10:37:06</t>
  </si>
  <si>
    <t>20.07.2023 10:37:09</t>
  </si>
  <si>
    <t>20.07.2023 10:37:11</t>
  </si>
  <si>
    <t>20.07.2023 10:37:12</t>
  </si>
  <si>
    <t>20.07.2023 10:37:17</t>
  </si>
  <si>
    <t>20.07.2023 10:37:18</t>
  </si>
  <si>
    <t>20.07.2023 10:37:19</t>
  </si>
  <si>
    <t>20.07.2023 10:37:21</t>
  </si>
  <si>
    <t>20.07.2023 10:37:22</t>
  </si>
  <si>
    <t>20.07.2023 10:37:44</t>
  </si>
  <si>
    <t>20.07.2023 10:37:46</t>
  </si>
  <si>
    <t>20.07.2023 10:37:49</t>
  </si>
  <si>
    <t>20.07.2023 10:37:50</t>
  </si>
  <si>
    <t>20.07.2023 10:39:44</t>
  </si>
  <si>
    <t>20.07.2023 10:39:46</t>
  </si>
  <si>
    <t>20.07.2023 10:39:47</t>
  </si>
  <si>
    <t>20.07.2023 10:39:49</t>
  </si>
  <si>
    <t>20.07.2023 10:39:50</t>
  </si>
  <si>
    <t>20.07.2023 10:39:52</t>
  </si>
  <si>
    <t>20.07.2023 10:39:53</t>
  </si>
  <si>
    <t>20.07.2023 10:40:16</t>
  </si>
  <si>
    <t>20.07.2023 10:40:17</t>
  </si>
  <si>
    <t>20.07.2023 10:40:19</t>
  </si>
  <si>
    <t>20.07.2023 10:40:20</t>
  </si>
  <si>
    <t>20.07.2023 10:40:22</t>
  </si>
  <si>
    <t>20.07.2023 10:40:23</t>
  </si>
  <si>
    <t>20.07.2023 10:40:59</t>
  </si>
  <si>
    <t>20.07.2023 10:41:01</t>
  </si>
  <si>
    <t>20.07.2023 10:41:02</t>
  </si>
  <si>
    <t>20.07.2023 10:41:04</t>
  </si>
  <si>
    <t>20.07.2023 10:41:05</t>
  </si>
  <si>
    <t>20.07.2023 10:41:53</t>
  </si>
  <si>
    <t>20.07.2023 10:41:55</t>
  </si>
  <si>
    <t>20.07.2023 10:41:56</t>
  </si>
  <si>
    <t>20.07.2023 10:41:57</t>
  </si>
  <si>
    <t>20.07.2023 10:41:58</t>
  </si>
  <si>
    <t>20.07.2023 10:42:00</t>
  </si>
  <si>
    <t>20.07.2023 10:42:26</t>
  </si>
  <si>
    <t>20.07.2023 10:42:28</t>
  </si>
  <si>
    <t>20.07.2023 10:42:29</t>
  </si>
  <si>
    <t>20.07.2023 10:42:30</t>
  </si>
  <si>
    <t>20.07.2023 10:42:35</t>
  </si>
  <si>
    <t>20.07.2023 10:42:52</t>
  </si>
  <si>
    <t>20.07.2023 10:42:55</t>
  </si>
  <si>
    <t>20.07.2023 10:42:57</t>
  </si>
  <si>
    <t>20.07.2023 10:42:58</t>
  </si>
  <si>
    <t>20.07.2023 10:43:00</t>
  </si>
  <si>
    <t>20.07.2023 10:43:01</t>
  </si>
  <si>
    <t>20.07.2023 10:43:03</t>
  </si>
  <si>
    <t>20.07.2023 10:43:24</t>
  </si>
  <si>
    <t>20.07.2023 10:43:25</t>
  </si>
  <si>
    <t>20.07.2023 10:43:27</t>
  </si>
  <si>
    <t>20.07.2023 10:43:28</t>
  </si>
  <si>
    <t>20.07.2023 10:43:29</t>
  </si>
  <si>
    <t>20.07.2023 10:43:30</t>
  </si>
  <si>
    <t>20.07.2023 10:43:32</t>
  </si>
  <si>
    <t>20.07.2023 10:43:33</t>
  </si>
  <si>
    <t>20.07.2023 10:43:34</t>
  </si>
  <si>
    <t>20.07.2023 10:43:35</t>
  </si>
  <si>
    <t>20.07.2023 10:43:37</t>
  </si>
  <si>
    <t>20.07.2023 10:43:57</t>
  </si>
  <si>
    <t>20.07.2023 10:43:59</t>
  </si>
  <si>
    <t>20.07.2023 10:44:00</t>
  </si>
  <si>
    <t>20.07.2023 10:44:02</t>
  </si>
  <si>
    <t>20.07.2023 10:44:03</t>
  </si>
  <si>
    <t>20.07.2023 10:44:05</t>
  </si>
  <si>
    <t>20.07.2023 10:44:06</t>
  </si>
  <si>
    <t>20.07.2023 10:44:18</t>
  </si>
  <si>
    <t>20.07.2023 10:44:38</t>
  </si>
  <si>
    <t>20.07.2023 10:44:39</t>
  </si>
  <si>
    <t>20.07.2023 10:44:41</t>
  </si>
  <si>
    <t>20.07.2023 10:44:42</t>
  </si>
  <si>
    <t>20.07.2023 10:44:43</t>
  </si>
  <si>
    <t>20.07.2023 10:44:45</t>
  </si>
  <si>
    <t>20.07.2023 10:44:46</t>
  </si>
  <si>
    <t>20.07.2023 10:44:47</t>
  </si>
  <si>
    <t>20.07.2023 10:44:48</t>
  </si>
  <si>
    <t>20.07.2023 10:44:50</t>
  </si>
  <si>
    <t>20.07.2023 10:44:51</t>
  </si>
  <si>
    <t>20.07.2023 10:44:52</t>
  </si>
  <si>
    <t>20.07.2023 10:44:53</t>
  </si>
  <si>
    <t>20.07.2023 10:45:52</t>
  </si>
  <si>
    <t>20.07.2023 10:45:55</t>
  </si>
  <si>
    <t>20.07.2023 10:45:56</t>
  </si>
  <si>
    <t>20.07.2023 10:45:58</t>
  </si>
  <si>
    <t>20.07.2023 10:45:59</t>
  </si>
  <si>
    <t>20.07.2023 10:46:02</t>
  </si>
  <si>
    <t>20.07.2023 10:46:04</t>
  </si>
  <si>
    <t>20.07.2023 10:46:05</t>
  </si>
  <si>
    <t>20.07.2023 10:46:25</t>
  </si>
  <si>
    <t>20.07.2023 10:46:26</t>
  </si>
  <si>
    <t>20.07.2023 10:46:30</t>
  </si>
  <si>
    <t>20.07.2023 10:46:32</t>
  </si>
  <si>
    <t>20.07.2023 10:46:33</t>
  </si>
  <si>
    <t>20.07.2023 10:46:34</t>
  </si>
  <si>
    <t>20.07.2023 10:46:36</t>
  </si>
  <si>
    <t>20.07.2023 10:46:37</t>
  </si>
  <si>
    <t>20.07.2023 10:46:50</t>
  </si>
  <si>
    <t>20.07.2023 10:46:52</t>
  </si>
  <si>
    <t>20.07.2023 10:46:53</t>
  </si>
  <si>
    <t>20.07.2023 10:46:55</t>
  </si>
  <si>
    <t>20.07.2023 10:46:56</t>
  </si>
  <si>
    <t>20.07.2023 10:46:58</t>
  </si>
  <si>
    <t>20.07.2023 10:46:59</t>
  </si>
  <si>
    <t>20.07.2023 10:47:01</t>
  </si>
  <si>
    <t>20.07.2023 10:47:02</t>
  </si>
  <si>
    <t>20.07.2023 10:47:04</t>
  </si>
  <si>
    <t>20.07.2023 10:47:05</t>
  </si>
  <si>
    <t>20.07.2023 10:47:07</t>
  </si>
  <si>
    <t>20.07.2023 10:47:16</t>
  </si>
  <si>
    <t>20.07.2023 10:47:17</t>
  </si>
  <si>
    <t>20.07.2023 10:47:18</t>
  </si>
  <si>
    <t>20.07.2023 10:47:20</t>
  </si>
  <si>
    <t>20.07.2023 10:47:21</t>
  </si>
  <si>
    <t>20.07.2023 10:47:25</t>
  </si>
  <si>
    <t>20.07.2023 10:47:27</t>
  </si>
  <si>
    <t>20.07.2023 10:47:28</t>
  </si>
  <si>
    <t>20.07.2023 10:48:08</t>
  </si>
  <si>
    <t>20.07.2023 10:48:10</t>
  </si>
  <si>
    <t>20.07.2023 10:48:11</t>
  </si>
  <si>
    <t>20.07.2023 10:48:17</t>
  </si>
  <si>
    <t>20.07.2023 10:48:18</t>
  </si>
  <si>
    <t>20.07.2023 10:48:19</t>
  </si>
  <si>
    <t>20.07.2023 10:48:21</t>
  </si>
  <si>
    <t>20.07.2023 10:48:23</t>
  </si>
  <si>
    <t>20.07.2023 10:48:25</t>
  </si>
  <si>
    <t>20.07.2023 10:48:26</t>
  </si>
  <si>
    <t>20.07.2023 10:48:27</t>
  </si>
  <si>
    <t>20.07.2023 10:48:29</t>
  </si>
  <si>
    <t>20.07.2023 10:48:33</t>
  </si>
  <si>
    <t>20.07.2023 10:48:34</t>
  </si>
  <si>
    <t>20.07.2023 10:48:37</t>
  </si>
  <si>
    <t>20.07.2023 10:48:39</t>
  </si>
  <si>
    <t>20.07.2023 10:48:42</t>
  </si>
  <si>
    <t>20.07.2023 10:48:45</t>
  </si>
  <si>
    <t>20.07.2023 10:48:46</t>
  </si>
  <si>
    <t>20.07.2023 10:48:49</t>
  </si>
  <si>
    <t>20.07.2023 10:48:56</t>
  </si>
  <si>
    <t>20.07.2023 10:48:58</t>
  </si>
  <si>
    <t>20.07.2023 10:49:02</t>
  </si>
  <si>
    <t>20.07.2023 10:49:04</t>
  </si>
  <si>
    <t>20.07.2023 10:49:38</t>
  </si>
  <si>
    <t>20.07.2023 10:49:40</t>
  </si>
  <si>
    <t>20.07.2023 10:49:41</t>
  </si>
  <si>
    <t>20.07.2023 10:49:42</t>
  </si>
  <si>
    <t>20.07.2023 10:49:44</t>
  </si>
  <si>
    <t>20.07.2023 10:49:45</t>
  </si>
  <si>
    <t>20.07.2023 10:49:46</t>
  </si>
  <si>
    <t>20.07.2023 10:49:55</t>
  </si>
  <si>
    <t>20.07.2023 10:50:27</t>
  </si>
  <si>
    <t>20.07.2023 10:50:28</t>
  </si>
  <si>
    <t>20.07.2023 10:50:30</t>
  </si>
  <si>
    <t>20.07.2023 10:50:31</t>
  </si>
  <si>
    <t>20.07.2023 10:50:33</t>
  </si>
  <si>
    <t>20.07.2023 10:50:34</t>
  </si>
  <si>
    <t>20.07.2023 10:50:36</t>
  </si>
  <si>
    <t>20.07.2023 10:50:37</t>
  </si>
  <si>
    <t>20.07.2023 10:51:06</t>
  </si>
  <si>
    <t>20.07.2023 10:51:09</t>
  </si>
  <si>
    <t>20.07.2023 10:51:10</t>
  </si>
  <si>
    <t>20.07.2023 10:51:12</t>
  </si>
  <si>
    <t>20.07.2023 10:51:15</t>
  </si>
  <si>
    <t>20.07.2023 10:51:16</t>
  </si>
  <si>
    <t>20.07.2023 10:51:18</t>
  </si>
  <si>
    <t>20.07.2023 10:52:47</t>
  </si>
  <si>
    <t>20.07.2023 10:52:49</t>
  </si>
  <si>
    <t>20.07.2023 10:52:50</t>
  </si>
  <si>
    <t>20.07.2023 10:52:52</t>
  </si>
  <si>
    <t>20.07.2023 10:52:53</t>
  </si>
  <si>
    <t>20.07.2023 10:52:55</t>
  </si>
  <si>
    <t>20.07.2023 10:52:56</t>
  </si>
  <si>
    <t>20.07.2023 10:52:58</t>
  </si>
  <si>
    <t>20.07.2023 10:53:05</t>
  </si>
  <si>
    <t>20.07.2023 10:53:10</t>
  </si>
  <si>
    <t>20.07.2023 10:53:11</t>
  </si>
  <si>
    <t>20.07.2023 10:53:12</t>
  </si>
  <si>
    <t>20.07.2023 10:53:14</t>
  </si>
  <si>
    <t>20.07.2023 10:53:15</t>
  </si>
  <si>
    <t>20.07.2023 10:53:16</t>
  </si>
  <si>
    <t>20.07.2023 10:53:17</t>
  </si>
  <si>
    <t>20.07.2023 10:53:19</t>
  </si>
  <si>
    <t>20.07.2023 10:53:20</t>
  </si>
  <si>
    <t>20.07.2023 10:53:22</t>
  </si>
  <si>
    <t>20.07.2023 10:53:23</t>
  </si>
  <si>
    <t>20.07.2023 10:53:25</t>
  </si>
  <si>
    <t>20.07.2023 10:53:28</t>
  </si>
  <si>
    <t>20.07.2023 10:53:32</t>
  </si>
  <si>
    <t>20.07.2023 10:53:34</t>
  </si>
  <si>
    <t>20.07.2023 10:53:35</t>
  </si>
  <si>
    <t>20.07.2023 10:53:37</t>
  </si>
  <si>
    <t>20.07.2023 10:53:38</t>
  </si>
  <si>
    <t>20.07.2023 10:53:56</t>
  </si>
  <si>
    <t>20.07.2023 10:53:59</t>
  </si>
  <si>
    <t>20.07.2023 10:54:02</t>
  </si>
  <si>
    <t>20.07.2023 10:54:05</t>
  </si>
  <si>
    <t>20.07.2023 10:54:16</t>
  </si>
  <si>
    <t>20.07.2023 10:54:19</t>
  </si>
  <si>
    <t>20.07.2023 10:54:22</t>
  </si>
  <si>
    <t>20.07.2023 10:54:23</t>
  </si>
  <si>
    <t>20.07.2023 10:54:25</t>
  </si>
  <si>
    <t>20.07.2023 10:54:26</t>
  </si>
  <si>
    <t>20.07.2023 10:54:28</t>
  </si>
  <si>
    <t>20.07.2023 10:54:49</t>
  </si>
  <si>
    <t>20.07.2023 10:54:52</t>
  </si>
  <si>
    <t>20.07.2023 10:54:53</t>
  </si>
  <si>
    <t>20.07.2023 10:54:55</t>
  </si>
  <si>
    <t>20.07.2023 10:54:56</t>
  </si>
  <si>
    <t>20.07.2023 10:54:58</t>
  </si>
  <si>
    <t>20.07.2023 10:54:59</t>
  </si>
  <si>
    <t>20.07.2023 10:55:19</t>
  </si>
  <si>
    <t>20.07.2023 10:55:20</t>
  </si>
  <si>
    <t>20.07.2023 10:55:22</t>
  </si>
  <si>
    <t>20.07.2023 10:55:23</t>
  </si>
  <si>
    <t>20.07.2023 10:55:25</t>
  </si>
  <si>
    <t>20.07.2023 10:55:26</t>
  </si>
  <si>
    <t>20.07.2023 10:55:28</t>
  </si>
  <si>
    <t>20.07.2023 10:55:29</t>
  </si>
  <si>
    <t>20.07.2023 10:55:31</t>
  </si>
  <si>
    <t>20.07.2023 10:55:32</t>
  </si>
  <si>
    <t>20.07.2023 10:55:34</t>
  </si>
  <si>
    <t>20.07.2023 10:56:46</t>
  </si>
  <si>
    <t>20.07.2023 10:56:47</t>
  </si>
  <si>
    <t>20.07.2023 10:56:48</t>
  </si>
  <si>
    <t>20.07.2023 10:56:50</t>
  </si>
  <si>
    <t>20.07.2023 10:56:51</t>
  </si>
  <si>
    <t>20.07.2023 10:57:28</t>
  </si>
  <si>
    <t>20.07.2023 10:57:29</t>
  </si>
  <si>
    <t>20.07.2023 10:57:31</t>
  </si>
  <si>
    <t>20.07.2023 10:57:32</t>
  </si>
  <si>
    <t>20.07.2023 10:57:35</t>
  </si>
  <si>
    <t>20.07.2023 10:57:46</t>
  </si>
  <si>
    <t>20.07.2023 10:57:48</t>
  </si>
  <si>
    <t>20.07.2023 10:57:49</t>
  </si>
  <si>
    <t>20.07.2023 10:57:51</t>
  </si>
  <si>
    <t>20.07.2023 10:57:52</t>
  </si>
  <si>
    <t>20.07.2023 10:57:54</t>
  </si>
  <si>
    <t>20.07.2023 10:57:57</t>
  </si>
  <si>
    <t>20.07.2023 10:57:58</t>
  </si>
  <si>
    <t>20.07.2023 10:58:00</t>
  </si>
  <si>
    <t>20.07.2023 10:58:01</t>
  </si>
  <si>
    <t>20.07.2023 10:58:03</t>
  </si>
  <si>
    <t>20.07.2023 10:58:21</t>
  </si>
  <si>
    <t>20.07.2023 10:58:22</t>
  </si>
  <si>
    <t>20.07.2023 10:58:24</t>
  </si>
  <si>
    <t>20.07.2023 10:58:31</t>
  </si>
  <si>
    <t>20.07.2023 10:58:32</t>
  </si>
  <si>
    <t>20.07.2023 10:58:34</t>
  </si>
  <si>
    <t>20.07.2023 10:58:35</t>
  </si>
  <si>
    <t>20.07.2023 10:58:38</t>
  </si>
  <si>
    <t>20.07.2023 10:58:39</t>
  </si>
  <si>
    <t>20.07.2023 10:58:40</t>
  </si>
  <si>
    <t>20.07.2023 10:58:43</t>
  </si>
  <si>
    <t>20.07.2023 10:59:01</t>
  </si>
  <si>
    <t>20.07.2023 10:59:04</t>
  </si>
  <si>
    <t>20.07.2023 10:59:06</t>
  </si>
  <si>
    <t>20.07.2023 10:59:07</t>
  </si>
  <si>
    <t>20.07.2023 10:59:09</t>
  </si>
  <si>
    <t>20.07.2023 10:59:10</t>
  </si>
  <si>
    <t>20.07.2023 10:59:39</t>
  </si>
  <si>
    <t>20.07.2023 10:59:40</t>
  </si>
  <si>
    <t>20.07.2023 10:59:41</t>
  </si>
  <si>
    <t>20.07.2023 10:59:43</t>
  </si>
  <si>
    <t>20.07.2023 10:59:44</t>
  </si>
  <si>
    <t>20.07.2023 10:59:47</t>
  </si>
  <si>
    <t>20.07.2023 11:00:08</t>
  </si>
  <si>
    <t>20.07.2023 11:00:11</t>
  </si>
  <si>
    <t>20.07.2023 11:00:12</t>
  </si>
  <si>
    <t>20.07.2023 11:00:14</t>
  </si>
  <si>
    <t>20.07.2023 11:00:15</t>
  </si>
  <si>
    <t>20.07.2023 11:00:17</t>
  </si>
  <si>
    <t>20.07.2023 11:00:18</t>
  </si>
  <si>
    <t>20.07.2023 11:00:20</t>
  </si>
  <si>
    <t>20.07.2023 11:00:21</t>
  </si>
  <si>
    <t>20.07.2023 11:00:23</t>
  </si>
  <si>
    <t>20.07.2023 11:00:24</t>
  </si>
  <si>
    <t>20.07.2023 11:00:26</t>
  </si>
  <si>
    <t>20.07.2023 11:00:27</t>
  </si>
  <si>
    <t>20.07.2023 11:00:45</t>
  </si>
  <si>
    <t>20.07.2023 11:00:47</t>
  </si>
  <si>
    <t>20.07.2023 11:00:48</t>
  </si>
  <si>
    <t>20.07.2023 11:00:50</t>
  </si>
  <si>
    <t>20.07.2023 11:00:51</t>
  </si>
  <si>
    <t>20.07.2023 11:00:53</t>
  </si>
  <si>
    <t>20.07.2023 11:00:54</t>
  </si>
  <si>
    <t>20.07.2023 11:01:06</t>
  </si>
  <si>
    <t>20.07.2023 11:01:08</t>
  </si>
  <si>
    <t>20.07.2023 11:01:09</t>
  </si>
  <si>
    <t>20.07.2023 11:02:56</t>
  </si>
  <si>
    <t>20.07.2023 11:02:57</t>
  </si>
  <si>
    <t>20.07.2023 11:02:59</t>
  </si>
  <si>
    <t>20.07.2023 11:03:00</t>
  </si>
  <si>
    <t>20.07.2023 11:03:02</t>
  </si>
  <si>
    <t>20.07.2023 11:04:32</t>
  </si>
  <si>
    <t>20.07.2023 11:04:33</t>
  </si>
  <si>
    <t>20.07.2023 11:04:35</t>
  </si>
  <si>
    <t>20.07.2023 11:04:36</t>
  </si>
  <si>
    <t>20.07.2023 11:04:38</t>
  </si>
  <si>
    <t>20.07.2023 11:04:39</t>
  </si>
  <si>
    <t>20.07.2023 11:05:15</t>
  </si>
  <si>
    <t>20.07.2023 11:05:17</t>
  </si>
  <si>
    <t>20.07.2023 11:05:18</t>
  </si>
  <si>
    <t>20.07.2023 11:05:20</t>
  </si>
  <si>
    <t>20.07.2023 11:05:21</t>
  </si>
  <si>
    <t>20.07.2023 11:05:23</t>
  </si>
  <si>
    <t>20.07.2023 11:05:24</t>
  </si>
  <si>
    <t>20.07.2023 11:05:26</t>
  </si>
  <si>
    <t>20.07.2023 11:05:27</t>
  </si>
  <si>
    <t>20.07.2023 11:05:29</t>
  </si>
  <si>
    <t>20.07.2023 11:05:30</t>
  </si>
  <si>
    <t>20.07.2023 11:05:42</t>
  </si>
  <si>
    <t>20.07.2023 11:05:44</t>
  </si>
  <si>
    <t>20.07.2023 11:05:45</t>
  </si>
  <si>
    <t>20.07.2023 11:05:47</t>
  </si>
  <si>
    <t>20.07.2023 11:05:48</t>
  </si>
  <si>
    <t>20.07.2023 11:05:54</t>
  </si>
  <si>
    <t>20.07.2023 11:05:56</t>
  </si>
  <si>
    <t>20.07.2023 11:05:57</t>
  </si>
  <si>
    <t>20.07.2023 11:05:58</t>
  </si>
  <si>
    <t>20.07.2023 11:05:59</t>
  </si>
  <si>
    <t>20.07.2023 11:06:02</t>
  </si>
  <si>
    <t>20.07.2023 11:07:25</t>
  </si>
  <si>
    <t>20.07.2023 11:07:26</t>
  </si>
  <si>
    <t>20.07.2023 11:07:28</t>
  </si>
  <si>
    <t>20.07.2023 11:07:29</t>
  </si>
  <si>
    <t>20.07.2023 11:07:47</t>
  </si>
  <si>
    <t>20.07.2023 11:07:50</t>
  </si>
  <si>
    <t>20.07.2023 11:07:52</t>
  </si>
  <si>
    <t>20.07.2023 11:07:54</t>
  </si>
  <si>
    <t>20.07.2023 11:08:32</t>
  </si>
  <si>
    <t>20.07.2023 11:08:33</t>
  </si>
  <si>
    <t>20.07.2023 11:08:35</t>
  </si>
  <si>
    <t>20.07.2023 11:08:36</t>
  </si>
  <si>
    <t>20.07.2023 11:08:37</t>
  </si>
  <si>
    <t>20.07.2023 11:08:40</t>
  </si>
  <si>
    <t>20.07.2023 11:08:41</t>
  </si>
  <si>
    <t>20.07.2023 11:08:43</t>
  </si>
  <si>
    <t>20.07.2023 11:08:44</t>
  </si>
  <si>
    <t>20.07.2023 11:08:46</t>
  </si>
  <si>
    <t>20.07.2023 11:08:47</t>
  </si>
  <si>
    <t>20.07.2023 11:08:49</t>
  </si>
  <si>
    <t>20.07.2023 11:08:50</t>
  </si>
  <si>
    <t>20.07.2023 11:08:52</t>
  </si>
  <si>
    <t>20.07.2023 11:08:53</t>
  </si>
  <si>
    <t>20.07.2023 11:08:55</t>
  </si>
  <si>
    <t>20.07.2023 11:10:14</t>
  </si>
  <si>
    <t>20.07.2023 11:10:15</t>
  </si>
  <si>
    <t>20.07.2023 11:10:17</t>
  </si>
  <si>
    <t>20.07.2023 11:10:18</t>
  </si>
  <si>
    <t>20.07.2023 11:10:42</t>
  </si>
  <si>
    <t>20.07.2023 11:10:44</t>
  </si>
  <si>
    <t>20.07.2023 11:10:45</t>
  </si>
  <si>
    <t>20.07.2023 11:10:46</t>
  </si>
  <si>
    <t>20.07.2023 11:10:47</t>
  </si>
  <si>
    <t>20.07.2023 11:10:49</t>
  </si>
  <si>
    <t>20.07.2023 11:10:59</t>
  </si>
  <si>
    <t>20.07.2023 11:11:05</t>
  </si>
  <si>
    <t>20.07.2023 11:11:06</t>
  </si>
  <si>
    <t>20.07.2023 11:11:08</t>
  </si>
  <si>
    <t>20.07.2023 11:11:09</t>
  </si>
  <si>
    <t>20.07.2023 11:11:11</t>
  </si>
  <si>
    <t>20.07.2023 11:11:53</t>
  </si>
  <si>
    <t>20.07.2023 11:11:54</t>
  </si>
  <si>
    <t>20.07.2023 11:11:56</t>
  </si>
  <si>
    <t>20.07.2023 11:11:57</t>
  </si>
  <si>
    <t>20.07.2023 11:11:59</t>
  </si>
  <si>
    <t>20.07.2023 11:12:00</t>
  </si>
  <si>
    <t>20.07.2023 11:12:02</t>
  </si>
  <si>
    <t>20.07.2023 11:12:03</t>
  </si>
  <si>
    <t>20.07.2023 11:12:05</t>
  </si>
  <si>
    <t>20.07.2023 11:12:06</t>
  </si>
  <si>
    <t>20.07.2023 11:12:09</t>
  </si>
  <si>
    <t>20.07.2023 11:12:11</t>
  </si>
  <si>
    <t>20.07.2023 11:12:23</t>
  </si>
  <si>
    <t>20.07.2023 11:12:26</t>
  </si>
  <si>
    <t>20.07.2023 11:12:27</t>
  </si>
  <si>
    <t>20.07.2023 11:12:29</t>
  </si>
  <si>
    <t>20.07.2023 11:12:30</t>
  </si>
  <si>
    <t>20.07.2023 11:12:32</t>
  </si>
  <si>
    <t>20.07.2023 11:12:33</t>
  </si>
  <si>
    <t>20.07.2023 11:12:53</t>
  </si>
  <si>
    <t>20.07.2023 11:12:54</t>
  </si>
  <si>
    <t>20.07.2023 11:12:56</t>
  </si>
  <si>
    <t>20.07.2023 11:12:57</t>
  </si>
  <si>
    <t>20.07.2023 11:12:59</t>
  </si>
  <si>
    <t>20.07.2023 11:13:00</t>
  </si>
  <si>
    <t>20.07.2023 11:13:02</t>
  </si>
  <si>
    <t>20.07.2023 11:13:15</t>
  </si>
  <si>
    <t>20.07.2023 11:13:17</t>
  </si>
  <si>
    <t>20.07.2023 11:13:20</t>
  </si>
  <si>
    <t>20.07.2023 11:13:21</t>
  </si>
  <si>
    <t>20.07.2023 11:13:23</t>
  </si>
  <si>
    <t>20.07.2023 11:13:24</t>
  </si>
  <si>
    <t>20.07.2023 11:13:27</t>
  </si>
  <si>
    <t>20.07.2023 11:13:29</t>
  </si>
  <si>
    <t>20.07.2023 11:13:30</t>
  </si>
  <si>
    <t>20.07.2023 11:13:32</t>
  </si>
  <si>
    <t>20.07.2023 11:13:33</t>
  </si>
  <si>
    <t>20.07.2023 11:13:35</t>
  </si>
  <si>
    <t>20.07.2023 11:13:36</t>
  </si>
  <si>
    <t>20.07.2023 11:13:50</t>
  </si>
  <si>
    <t>20.07.2023 11:13:51</t>
  </si>
  <si>
    <t>20.07.2023 11:13:53</t>
  </si>
  <si>
    <t>20.07.2023 11:13:54</t>
  </si>
  <si>
    <t>20.07.2023 11:14:00</t>
  </si>
  <si>
    <t>20.07.2023 11:14:01</t>
  </si>
  <si>
    <t>20.07.2023 11:14:06</t>
  </si>
  <si>
    <t>20.07.2023 11:14:09</t>
  </si>
  <si>
    <t>20.07.2023 11:14:10</t>
  </si>
  <si>
    <t>20.07.2023 11:14:12</t>
  </si>
  <si>
    <t>20.07.2023 11:14:16</t>
  </si>
  <si>
    <t>20.07.2023 11:14:18</t>
  </si>
  <si>
    <t>20.07.2023 11:14:19</t>
  </si>
  <si>
    <t>20.07.2023 11:14:21</t>
  </si>
  <si>
    <t>20.07.2023 11:14:22</t>
  </si>
  <si>
    <t>20.07.2023 11:14:24</t>
  </si>
  <si>
    <t>20.07.2023 11:14:25</t>
  </si>
  <si>
    <t>20.07.2023 11:14:28</t>
  </si>
  <si>
    <t>20.07.2023 11:14:30</t>
  </si>
  <si>
    <t>20.07.2023 11:14:31</t>
  </si>
  <si>
    <t>20.07.2023 11:14:33</t>
  </si>
  <si>
    <t>20.07.2023 11:14:34</t>
  </si>
  <si>
    <t>20.07.2023 11:15:31</t>
  </si>
  <si>
    <t>20.07.2023 11:15:33</t>
  </si>
  <si>
    <t>20.07.2023 11:15:34</t>
  </si>
  <si>
    <t>20.07.2023 11:15:38</t>
  </si>
  <si>
    <t>20.07.2023 11:15:39</t>
  </si>
  <si>
    <t>20.07.2023 11:15:41</t>
  </si>
  <si>
    <t>20.07.2023 11:15:42</t>
  </si>
  <si>
    <t>20.07.2023 11:15:43</t>
  </si>
  <si>
    <t>20.07.2023 11:15:46</t>
  </si>
  <si>
    <t>20.07.2023 11:15:48</t>
  </si>
  <si>
    <t>20.07.2023 11:15:51</t>
  </si>
  <si>
    <t>20.07.2023 11:16:02</t>
  </si>
  <si>
    <t>20.07.2023 11:16:05</t>
  </si>
  <si>
    <t>20.07.2023 11:16:07</t>
  </si>
  <si>
    <t>20.07.2023 11:16:08</t>
  </si>
  <si>
    <t>20.07.2023 11:16:10</t>
  </si>
  <si>
    <t>20.07.2023 11:16:11</t>
  </si>
  <si>
    <t>20.07.2023 11:16:32</t>
  </si>
  <si>
    <t>20.07.2023 11:16:34</t>
  </si>
  <si>
    <t>20.07.2023 11:16:35</t>
  </si>
  <si>
    <t>20.07.2023 11:16:37</t>
  </si>
  <si>
    <t>20.07.2023 11:16:38</t>
  </si>
  <si>
    <t>20.07.2023 11:16:40</t>
  </si>
  <si>
    <t>20.07.2023 11:16:49</t>
  </si>
  <si>
    <t>20.07.2023 11:16:50</t>
  </si>
  <si>
    <t>20.07.2023 11:16:52</t>
  </si>
  <si>
    <t>20.07.2023 11:16:53</t>
  </si>
  <si>
    <t>20.07.2023 11:17:18</t>
  </si>
  <si>
    <t>20.07.2023 11:17:20</t>
  </si>
  <si>
    <t>20.07.2023 11:17:21</t>
  </si>
  <si>
    <t>20.07.2023 11:17:24</t>
  </si>
  <si>
    <t>20.07.2023 11:17:26</t>
  </si>
  <si>
    <t>20.07.2023 11:17:27</t>
  </si>
  <si>
    <t>20.07.2023 11:17:29</t>
  </si>
  <si>
    <t>20.07.2023 11:17:30</t>
  </si>
  <si>
    <t>20.07.2023 11:17:32</t>
  </si>
  <si>
    <t>20.07.2023 11:17:33</t>
  </si>
  <si>
    <t>20.07.2023 11:17:35</t>
  </si>
  <si>
    <t>20.07.2023 11:17:36</t>
  </si>
  <si>
    <t>20.07.2023 11:17:38</t>
  </si>
  <si>
    <t>20.07.2023 11:17:39</t>
  </si>
  <si>
    <t>20.07.2023 11:17:41</t>
  </si>
  <si>
    <t>20.07.2023 11:17:42</t>
  </si>
  <si>
    <t>20.07.2023 11:17:44</t>
  </si>
  <si>
    <t>20.07.2023 11:17:45</t>
  </si>
  <si>
    <t>20.07.2023 11:17:47</t>
  </si>
  <si>
    <t>20.07.2023 11:17:48</t>
  </si>
  <si>
    <t>20.07.2023 11:17:50</t>
  </si>
  <si>
    <t>20.07.2023 11:17:51</t>
  </si>
  <si>
    <t>20.07.2023 11:17:54</t>
  </si>
  <si>
    <t>20.07.2023 11:17:56</t>
  </si>
  <si>
    <t>20.07.2023 11:17:57</t>
  </si>
  <si>
    <t>20.07.2023 11:18:02</t>
  </si>
  <si>
    <t>20.07.2023 11:18:03</t>
  </si>
  <si>
    <t>20.07.2023 11:18:20</t>
  </si>
  <si>
    <t>20.07.2023 11:18:21</t>
  </si>
  <si>
    <t>20.07.2023 11:18:24</t>
  </si>
  <si>
    <t>20.07.2023 11:20:19</t>
  </si>
  <si>
    <t>20.07.2023 11:20:21</t>
  </si>
  <si>
    <t>20.07.2023 11:20:22</t>
  </si>
  <si>
    <t>20.07.2023 11:20:24</t>
  </si>
  <si>
    <t>20.07.2023 11:20:25</t>
  </si>
  <si>
    <t>20.07.2023 11:20:27</t>
  </si>
  <si>
    <t>20.07.2023 11:20:46</t>
  </si>
  <si>
    <t>20.07.2023 11:20:48</t>
  </si>
  <si>
    <t>20.07.2023 11:20:49</t>
  </si>
  <si>
    <t>20.07.2023 11:20:51</t>
  </si>
  <si>
    <t>20.07.2023 11:20:52</t>
  </si>
  <si>
    <t>20.07.2023 11:20:54</t>
  </si>
  <si>
    <t>20.07.2023 11:20:55</t>
  </si>
  <si>
    <t>20.07.2023 11:22:04</t>
  </si>
  <si>
    <t>20.07.2023 11:22:06</t>
  </si>
  <si>
    <t>20.07.2023 11:22:07</t>
  </si>
  <si>
    <t>20.07.2023 11:22:09</t>
  </si>
  <si>
    <t>20.07.2023 11:22:10</t>
  </si>
  <si>
    <t>20.07.2023 11:22:12</t>
  </si>
  <si>
    <t>20.07.2023 11:22:45</t>
  </si>
  <si>
    <t>20.07.2023 11:22:46</t>
  </si>
  <si>
    <t>20.07.2023 11:22:48</t>
  </si>
  <si>
    <t>20.07.2023 11:22:49</t>
  </si>
  <si>
    <t>20.07.2023 11:22:50</t>
  </si>
  <si>
    <t>20.07.2023 11:22:53</t>
  </si>
  <si>
    <t>20.07.2023 11:23:26</t>
  </si>
  <si>
    <t>20.07.2023 11:23:27</t>
  </si>
  <si>
    <t>20.07.2023 11:23:29</t>
  </si>
  <si>
    <t>20.07.2023 11:23:30</t>
  </si>
  <si>
    <t>20.07.2023 11:23:31</t>
  </si>
  <si>
    <t>20.07.2023 11:23:37</t>
  </si>
  <si>
    <t>20.07.2023 11:23:42</t>
  </si>
  <si>
    <t>20.07.2023 11:23:43</t>
  </si>
  <si>
    <t>20.07.2023 11:23:45</t>
  </si>
  <si>
    <t>20.07.2023 11:23:46</t>
  </si>
  <si>
    <t>20.07.2023 11:23:48</t>
  </si>
  <si>
    <t>20.07.2023 11:24:05</t>
  </si>
  <si>
    <t>20.07.2023 11:24:08</t>
  </si>
  <si>
    <t>20.07.2023 11:24:10</t>
  </si>
  <si>
    <t>20.07.2023 11:24:11</t>
  </si>
  <si>
    <t>20.07.2023 11:24:12</t>
  </si>
  <si>
    <t>20.07.2023 11:24:14</t>
  </si>
  <si>
    <t>20.07.2023 11:24:15</t>
  </si>
  <si>
    <t>20.07.2023 11:24:19</t>
  </si>
  <si>
    <t>20.07.2023 11:24:28</t>
  </si>
  <si>
    <t>20.07.2023 11:24:30</t>
  </si>
  <si>
    <t>20.07.2023 11:24:31</t>
  </si>
  <si>
    <t>20.07.2023 11:24:33</t>
  </si>
  <si>
    <t>20.07.2023 11:24:34</t>
  </si>
  <si>
    <t>20.07.2023 11:24:36</t>
  </si>
  <si>
    <t>20.07.2023 11:25:43</t>
  </si>
  <si>
    <t>20.07.2023 11:25:45</t>
  </si>
  <si>
    <t>20.07.2023 11:25:46</t>
  </si>
  <si>
    <t>20.07.2023 11:25:47</t>
  </si>
  <si>
    <t>20.07.2023 11:25:48</t>
  </si>
  <si>
    <t>20.07.2023 11:25:50</t>
  </si>
  <si>
    <t>20.07.2023 11:25:51</t>
  </si>
  <si>
    <t>20.07.2023 11:25:52</t>
  </si>
  <si>
    <t>20.07.2023 11:25:56</t>
  </si>
  <si>
    <t>20.07.2023 11:26:41</t>
  </si>
  <si>
    <t>20.07.2023 11:26:43</t>
  </si>
  <si>
    <t>20.07.2023 11:26:44</t>
  </si>
  <si>
    <t>20.07.2023 11:26:46</t>
  </si>
  <si>
    <t>20.07.2023 11:26:47</t>
  </si>
  <si>
    <t>20.07.2023 11:26:49</t>
  </si>
  <si>
    <t>20.07.2023 11:26:52</t>
  </si>
  <si>
    <t>20.07.2023 11:26:53</t>
  </si>
  <si>
    <t>20.07.2023 11:26:55</t>
  </si>
  <si>
    <t>20.07.2023 11:27:22</t>
  </si>
  <si>
    <t>20.07.2023 11:27:23</t>
  </si>
  <si>
    <t>20.07.2023 11:27:24</t>
  </si>
  <si>
    <t>20.07.2023 11:27:26</t>
  </si>
  <si>
    <t>20.07.2023 11:27:27</t>
  </si>
  <si>
    <t>20.07.2023 11:27:28</t>
  </si>
  <si>
    <t>20.07.2023 11:27:29</t>
  </si>
  <si>
    <t>20.07.2023 11:27:31</t>
  </si>
  <si>
    <t>20.07.2023 11:27:32</t>
  </si>
  <si>
    <t>20.07.2023 11:28:27</t>
  </si>
  <si>
    <t>20.07.2023 11:28:29</t>
  </si>
  <si>
    <t>20.07.2023 11:28:30</t>
  </si>
  <si>
    <t>20.07.2023 11:28:32</t>
  </si>
  <si>
    <t>20.07.2023 11:28:33</t>
  </si>
  <si>
    <t>20.07.2023 11:28:38</t>
  </si>
  <si>
    <t>20.07.2023 11:28:39</t>
  </si>
  <si>
    <t>20.07.2023 11:28:40</t>
  </si>
  <si>
    <t>20.07.2023 11:28:41</t>
  </si>
  <si>
    <t>20.07.2023 11:28:43</t>
  </si>
  <si>
    <t>20.07.2023 11:28:46</t>
  </si>
  <si>
    <t>20.07.2023 11:28:47</t>
  </si>
  <si>
    <t>20.07.2023 11:28:49</t>
  </si>
  <si>
    <t>20.07.2023 11:28:50</t>
  </si>
  <si>
    <t>20.07.2023 11:30:17</t>
  </si>
  <si>
    <t>20.07.2023 11:30:19</t>
  </si>
  <si>
    <t>20.07.2023 11:30:20</t>
  </si>
  <si>
    <t>20.07.2023 11:30:22</t>
  </si>
  <si>
    <t>20.07.2023 11:30:23</t>
  </si>
  <si>
    <t>20.07.2023 11:30:25</t>
  </si>
  <si>
    <t>20.07.2023 11:31:20</t>
  </si>
  <si>
    <t>20.07.2023 11:31:23</t>
  </si>
  <si>
    <t>20.07.2023 11:31:25</t>
  </si>
  <si>
    <t>20.07.2023 11:31:26</t>
  </si>
  <si>
    <t>20.07.2023 11:31:28</t>
  </si>
  <si>
    <t>20.07.2023 11:31:29</t>
  </si>
  <si>
    <t>20.07.2023 11:31:38</t>
  </si>
  <si>
    <t>20.07.2023 11:31:40</t>
  </si>
  <si>
    <t>20.07.2023 11:31:41</t>
  </si>
  <si>
    <t>20.07.2023 11:31:43</t>
  </si>
  <si>
    <t>20.07.2023 11:31:44</t>
  </si>
  <si>
    <t>20.07.2023 11:31:58</t>
  </si>
  <si>
    <t>20.07.2023 11:31:59</t>
  </si>
  <si>
    <t>20.07.2023 11:32:00</t>
  </si>
  <si>
    <t>20.07.2023 11:32:02</t>
  </si>
  <si>
    <t>20.07.2023 11:32:12</t>
  </si>
  <si>
    <t>20.07.2023 11:32:13</t>
  </si>
  <si>
    <t>20.07.2023 11:32:15</t>
  </si>
  <si>
    <t>20.07.2023 11:32:16</t>
  </si>
  <si>
    <t>20.07.2023 11:32:17</t>
  </si>
  <si>
    <t>20.07.2023 11:32:20</t>
  </si>
  <si>
    <t>20.07.2023 11:32:21</t>
  </si>
  <si>
    <t>20.07.2023 11:32:41</t>
  </si>
  <si>
    <t>20.07.2023 11:32:42</t>
  </si>
  <si>
    <t>20.07.2023 11:32:44</t>
  </si>
  <si>
    <t>20.07.2023 11:32:45</t>
  </si>
  <si>
    <t>20.07.2023 11:32:48</t>
  </si>
  <si>
    <t>20.07.2023 11:32:49</t>
  </si>
  <si>
    <t>20.07.2023 11:32:50</t>
  </si>
  <si>
    <t>20.07.2023 11:32:52</t>
  </si>
  <si>
    <t>20.07.2023 11:32:53</t>
  </si>
  <si>
    <t>20.07.2023 11:32:54</t>
  </si>
  <si>
    <t>20.07.2023 11:32:55</t>
  </si>
  <si>
    <t>20.07.2023 11:32:57</t>
  </si>
  <si>
    <t>20.07.2023 11:32:58</t>
  </si>
  <si>
    <t>20.07.2023 11:32:59</t>
  </si>
  <si>
    <t>20.07.2023 11:33:00</t>
  </si>
  <si>
    <t>20.07.2023 11:33:02</t>
  </si>
  <si>
    <t>20.07.2023 11:33:03</t>
  </si>
  <si>
    <t>20.07.2023 11:33:19</t>
  </si>
  <si>
    <t>20.07.2023 11:33:21</t>
  </si>
  <si>
    <t>20.07.2023 11:33:22</t>
  </si>
  <si>
    <t>20.07.2023 11:33:24</t>
  </si>
  <si>
    <t>20.07.2023 11:33:25</t>
  </si>
  <si>
    <t>20.07.2023 11:33:27</t>
  </si>
  <si>
    <t>20.07.2023 11:34:00</t>
  </si>
  <si>
    <t>20.07.2023 11:34:03</t>
  </si>
  <si>
    <t>20.07.2023 11:34:28</t>
  </si>
  <si>
    <t>20.07.2023 11:34:30</t>
  </si>
  <si>
    <t>20.07.2023 11:34:31</t>
  </si>
  <si>
    <t>20.07.2023 11:34:33</t>
  </si>
  <si>
    <t>20.07.2023 11:34:34</t>
  </si>
  <si>
    <t>20.07.2023 11:34:36</t>
  </si>
  <si>
    <t>20.07.2023 11:34:37</t>
  </si>
  <si>
    <t>20.07.2023 11:34:39</t>
  </si>
  <si>
    <t>20.07.2023 11:34:40</t>
  </si>
  <si>
    <t>20.07.2023 11:34:42</t>
  </si>
  <si>
    <t>20.07.2023 11:34:45</t>
  </si>
  <si>
    <t>20.07.2023 11:34:48</t>
  </si>
  <si>
    <t>20.07.2023 11:34:51</t>
  </si>
  <si>
    <t>20.07.2023 11:34:52</t>
  </si>
  <si>
    <t>20.07.2023 11:35:21</t>
  </si>
  <si>
    <t>20.07.2023 11:35:22</t>
  </si>
  <si>
    <t>20.07.2023 11:35:24</t>
  </si>
  <si>
    <t>20.07.2023 11:35:25</t>
  </si>
  <si>
    <t>20.07.2023 11:35:28</t>
  </si>
  <si>
    <t>20.07.2023 11:35:30</t>
  </si>
  <si>
    <t>20.07.2023 11:35:31</t>
  </si>
  <si>
    <t>20.07.2023 11:35:34</t>
  </si>
  <si>
    <t>20.07.2023 11:37:35</t>
  </si>
  <si>
    <t>20.07.2023 11:37:37</t>
  </si>
  <si>
    <t>20.07.2023 11:37:38</t>
  </si>
  <si>
    <t>20.07.2023 11:37:39</t>
  </si>
  <si>
    <t>20.07.2023 11:37:41</t>
  </si>
  <si>
    <t>20.07.2023 11:37:42</t>
  </si>
  <si>
    <t>20.07.2023 11:37:55</t>
  </si>
  <si>
    <t>20.07.2023 11:37:57</t>
  </si>
  <si>
    <t>20.07.2023 11:37:58</t>
  </si>
  <si>
    <t>20.07.2023 11:37:59</t>
  </si>
  <si>
    <t>20.07.2023 11:38:01</t>
  </si>
  <si>
    <t>20.07.2023 11:38:02</t>
  </si>
  <si>
    <t>20.07.2023 11:38:33</t>
  </si>
  <si>
    <t>20.07.2023 11:38:35</t>
  </si>
  <si>
    <t>20.07.2023 11:38:36</t>
  </si>
  <si>
    <t>20.07.2023 11:38:38</t>
  </si>
  <si>
    <t>20.07.2023 11:38:39</t>
  </si>
  <si>
    <t>20.07.2023 11:38:41</t>
  </si>
  <si>
    <t>20.07.2023 11:38:42</t>
  </si>
  <si>
    <t>20.07.2023 11:38:44</t>
  </si>
  <si>
    <t>20.07.2023 11:38:45</t>
  </si>
  <si>
    <t>20.07.2023 11:38:47</t>
  </si>
  <si>
    <t>20.07.2023 11:38:48</t>
  </si>
  <si>
    <t>20.07.2023 11:38:50</t>
  </si>
  <si>
    <t>20.07.2023 11:38:51</t>
  </si>
  <si>
    <t>20.07.2023 11:40:42</t>
  </si>
  <si>
    <t>20.07.2023 11:40:44</t>
  </si>
  <si>
    <t>20.07.2023 11:40:47</t>
  </si>
  <si>
    <t>20.07.2023 11:40:48</t>
  </si>
  <si>
    <t>20.07.2023 11:40:50</t>
  </si>
  <si>
    <t>20.07.2023 11:40:51</t>
  </si>
  <si>
    <t>20.07.2023 11:40:53</t>
  </si>
  <si>
    <t>20.07.2023 11:41:57</t>
  </si>
  <si>
    <t>20.07.2023 11:41:59</t>
  </si>
  <si>
    <t>20.07.2023 11:42:00</t>
  </si>
  <si>
    <t>20.07.2023 11:42:01</t>
  </si>
  <si>
    <t>20.07.2023 11:42:02</t>
  </si>
  <si>
    <t>20.07.2023 11:42:04</t>
  </si>
  <si>
    <t>20.07.2023 11:42:05</t>
  </si>
  <si>
    <t>20.07.2023 11:42:06</t>
  </si>
  <si>
    <t>20.07.2023 11:42:07</t>
  </si>
  <si>
    <t>20.07.2023 11:42:09</t>
  </si>
  <si>
    <t>20.07.2023 11:43:01</t>
  </si>
  <si>
    <t>20.07.2023 11:43:02</t>
  </si>
  <si>
    <t>20.07.2023 11:43:04</t>
  </si>
  <si>
    <t>20.07.2023 11:43:05</t>
  </si>
  <si>
    <t>20.07.2023 11:43:06</t>
  </si>
  <si>
    <t>20.07.2023 11:43:54</t>
  </si>
  <si>
    <t>20.07.2023 11:43:55</t>
  </si>
  <si>
    <t>20.07.2023 11:43:57</t>
  </si>
  <si>
    <t>20.07.2023 11:43:58</t>
  </si>
  <si>
    <t>20.07.2023 11:44:00</t>
  </si>
  <si>
    <t>20.07.2023 11:44:03</t>
  </si>
  <si>
    <t>20.07.2023 11:44:06</t>
  </si>
  <si>
    <t>20.07.2023 11:44:30</t>
  </si>
  <si>
    <t>20.07.2023 11:44:31</t>
  </si>
  <si>
    <t>20.07.2023 11:44:33</t>
  </si>
  <si>
    <t>20.07.2023 11:44:34</t>
  </si>
  <si>
    <t>20.07.2023 11:44:37</t>
  </si>
  <si>
    <t>20.07.2023 11:44:53</t>
  </si>
  <si>
    <t>20.07.2023 11:44:55</t>
  </si>
  <si>
    <t>20.07.2023 11:44:56</t>
  </si>
  <si>
    <t>20.07.2023 11:44:57</t>
  </si>
  <si>
    <t>20.07.2023 11:44:58</t>
  </si>
  <si>
    <t>20.07.2023 11:45:01</t>
  </si>
  <si>
    <t>20.07.2023 11:45:43</t>
  </si>
  <si>
    <t>20.07.2023 11:45:45</t>
  </si>
  <si>
    <t>20.07.2023 11:45:46</t>
  </si>
  <si>
    <t>20.07.2023 11:45:47</t>
  </si>
  <si>
    <t>20.07.2023 11:45:48</t>
  </si>
  <si>
    <t>20.07.2023 11:45:50</t>
  </si>
  <si>
    <t>20.07.2023 11:45:54</t>
  </si>
  <si>
    <t>20.07.2023 11:45:55</t>
  </si>
  <si>
    <t>20.07.2023 11:45:57</t>
  </si>
  <si>
    <t>20.07.2023 11:45:58</t>
  </si>
  <si>
    <t>20.07.2023 11:46:00</t>
  </si>
  <si>
    <t>20.07.2023 11:46:01</t>
  </si>
  <si>
    <t>20.07.2023 11:46:03</t>
  </si>
  <si>
    <t>20.07.2023 11:46:16</t>
  </si>
  <si>
    <t>20.07.2023 11:46:18</t>
  </si>
  <si>
    <t>20.07.2023 11:46:19</t>
  </si>
  <si>
    <t>20.07.2023 11:46:21</t>
  </si>
  <si>
    <t>20.07.2023 11:46:22</t>
  </si>
  <si>
    <t>20.07.2023 11:47:48</t>
  </si>
  <si>
    <t>20.07.2023 11:47:49</t>
  </si>
  <si>
    <t>20.07.2023 11:47:51</t>
  </si>
  <si>
    <t>20.07.2023 11:47:52</t>
  </si>
  <si>
    <t>20.07.2023 11:47:53</t>
  </si>
  <si>
    <t>20.07.2023 11:47:54</t>
  </si>
  <si>
    <t>20.07.2023 11:47:59</t>
  </si>
  <si>
    <t>20.07.2023 11:48:05</t>
  </si>
  <si>
    <t>20.07.2023 11:48:06</t>
  </si>
  <si>
    <t>20.07.2023 11:48:07</t>
  </si>
  <si>
    <t>20.07.2023 11:48:09</t>
  </si>
  <si>
    <t>20.07.2023 11:48:10</t>
  </si>
  <si>
    <t>20.07.2023 11:48:11</t>
  </si>
  <si>
    <t>20.07.2023 11:48:14</t>
  </si>
  <si>
    <t>20.07.2023 11:49:11</t>
  </si>
  <si>
    <t>20.07.2023 11:49:12</t>
  </si>
  <si>
    <t>20.07.2023 11:49:13</t>
  </si>
  <si>
    <t>20.07.2023 11:49:16</t>
  </si>
  <si>
    <t>20.07.2023 11:49:19</t>
  </si>
  <si>
    <t>20.07.2023 11:49:21</t>
  </si>
  <si>
    <t>20.07.2023 11:49:24</t>
  </si>
  <si>
    <t>20.07.2023 11:49:25</t>
  </si>
  <si>
    <t>20.07.2023 11:49:27</t>
  </si>
  <si>
    <t>20.07.2023 11:49:28</t>
  </si>
  <si>
    <t>20.07.2023 11:49:30</t>
  </si>
  <si>
    <t>20.07.2023 11:49:31</t>
  </si>
  <si>
    <t>20.07.2023 11:49:33</t>
  </si>
  <si>
    <t>20.07.2023 11:49:43</t>
  </si>
  <si>
    <t>20.07.2023 11:49:45</t>
  </si>
  <si>
    <t>20.07.2023 11:49:46</t>
  </si>
  <si>
    <t>20.07.2023 11:49:48</t>
  </si>
  <si>
    <t>20.07.2023 11:50:13</t>
  </si>
  <si>
    <t>20.07.2023 11:50:16</t>
  </si>
  <si>
    <t>20.07.2023 11:50:18</t>
  </si>
  <si>
    <t>20.07.2023 11:50:19</t>
  </si>
  <si>
    <t>20.07.2023 11:50:21</t>
  </si>
  <si>
    <t>20.07.2023 11:50:22</t>
  </si>
  <si>
    <t>20.07.2023 11:50:24</t>
  </si>
  <si>
    <t>20.07.2023 11:50:57</t>
  </si>
  <si>
    <t>20.07.2023 11:50:58</t>
  </si>
  <si>
    <t>20.07.2023 11:51:00</t>
  </si>
  <si>
    <t>20.07.2023 11:51:01</t>
  </si>
  <si>
    <t>20.07.2023 11:51:03</t>
  </si>
  <si>
    <t>20.07.2023 11:51:27</t>
  </si>
  <si>
    <t>20.07.2023 11:51:28</t>
  </si>
  <si>
    <t>20.07.2023 11:51:29</t>
  </si>
  <si>
    <t>20.07.2023 11:51:31</t>
  </si>
  <si>
    <t>20.07.2023 11:51:32</t>
  </si>
  <si>
    <t>20.07.2023 11:51:33</t>
  </si>
  <si>
    <t>20.07.2023 11:52:24</t>
  </si>
  <si>
    <t>20.07.2023 11:52:25</t>
  </si>
  <si>
    <t>20.07.2023 11:52:27</t>
  </si>
  <si>
    <t>20.07.2023 11:52:29</t>
  </si>
  <si>
    <t>20.07.2023 11:52:47</t>
  </si>
  <si>
    <t>20.07.2023 11:54:04</t>
  </si>
  <si>
    <t>20.07.2023 11:54:07</t>
  </si>
  <si>
    <t>20.07.2023 11:54:08</t>
  </si>
  <si>
    <t>20.07.2023 11:54:10</t>
  </si>
  <si>
    <t>20.07.2023 11:54:11</t>
  </si>
  <si>
    <t>20.07.2023 11:54:13</t>
  </si>
  <si>
    <t>20.07.2023 11:54:31</t>
  </si>
  <si>
    <t>20.07.2023 11:54:32</t>
  </si>
  <si>
    <t>20.07.2023 11:54:34</t>
  </si>
  <si>
    <t>20.07.2023 11:54:35</t>
  </si>
  <si>
    <t>20.07.2023 11:54:37</t>
  </si>
  <si>
    <t>20.07.2023 11:54:50</t>
  </si>
  <si>
    <t>20.07.2023 11:54:52</t>
  </si>
  <si>
    <t>20.07.2023 11:54:53</t>
  </si>
  <si>
    <t>20.07.2023 11:54:54</t>
  </si>
  <si>
    <t>20.07.2023 11:54:55</t>
  </si>
  <si>
    <t>20.07.2023 11:55:42</t>
  </si>
  <si>
    <t>20.07.2023 11:55:54</t>
  </si>
  <si>
    <t>20.07.2023 11:55:55</t>
  </si>
  <si>
    <t>20.07.2023 11:55:57</t>
  </si>
  <si>
    <t>20.07.2023 11:55:58</t>
  </si>
  <si>
    <t>20.07.2023 11:56:00</t>
  </si>
  <si>
    <t>20.07.2023 11:56:25</t>
  </si>
  <si>
    <t>20.07.2023 11:56:30</t>
  </si>
  <si>
    <t>20.07.2023 11:56:31</t>
  </si>
  <si>
    <t>20.07.2023 11:56:33</t>
  </si>
  <si>
    <t>20.07.2023 11:56:34</t>
  </si>
  <si>
    <t>20.07.2023 11:56:36</t>
  </si>
  <si>
    <t>20.07.2023 11:56:39</t>
  </si>
  <si>
    <t>20.07.2023 11:56:40</t>
  </si>
  <si>
    <t>20.07.2023 11:56:42</t>
  </si>
  <si>
    <t>20.07.2023 11:56:43</t>
  </si>
  <si>
    <t>20.07.2023 11:56:44</t>
  </si>
  <si>
    <t>20.07.2023 11:56:46</t>
  </si>
  <si>
    <t>20.07.2023 11:57:02</t>
  </si>
  <si>
    <t>20.07.2023 11:57:03</t>
  </si>
  <si>
    <t>20.07.2023 11:57:05</t>
  </si>
  <si>
    <t>20.07.2023 11:57:06</t>
  </si>
  <si>
    <t>20.07.2023 11:57:07</t>
  </si>
  <si>
    <t>20.07.2023 11:57:08</t>
  </si>
  <si>
    <t>20.07.2023 11:57:10</t>
  </si>
  <si>
    <t>20.07.2023 11:57:12</t>
  </si>
  <si>
    <t>20.07.2023 11:57:15</t>
  </si>
  <si>
    <t>20.07.2023 11:57:17</t>
  </si>
  <si>
    <t>20.07.2023 11:57:18</t>
  </si>
  <si>
    <t>20.07.2023 11:57:19</t>
  </si>
  <si>
    <t>20.07.2023 11:57:21</t>
  </si>
  <si>
    <t>20.07.2023 11:57:22</t>
  </si>
  <si>
    <t>20.07.2023 11:57:28</t>
  </si>
  <si>
    <t>20.07.2023 11:57:29</t>
  </si>
  <si>
    <t>20.07.2023 11:57:31</t>
  </si>
  <si>
    <t>20.07.2023 11:57:32</t>
  </si>
  <si>
    <t>20.07.2023 11:58:02</t>
  </si>
  <si>
    <t>20.07.2023 11:58:04</t>
  </si>
  <si>
    <t>20.07.2023 11:58:05</t>
  </si>
  <si>
    <t>20.07.2023 11:58:06</t>
  </si>
  <si>
    <t>20.07.2023 11:58:07</t>
  </si>
  <si>
    <t>20.07.2023 11:58:09</t>
  </si>
  <si>
    <t>20.07.2023 11:58:26</t>
  </si>
  <si>
    <t>20.07.2023 11:58:28</t>
  </si>
  <si>
    <t>20.07.2023 11:58:29</t>
  </si>
  <si>
    <t>20.07.2023 11:58:31</t>
  </si>
  <si>
    <t>20.07.2023 11:58:32</t>
  </si>
  <si>
    <t>20.07.2023 11:58:34</t>
  </si>
  <si>
    <t>20.07.2023 11:58:35</t>
  </si>
  <si>
    <t>20.07.2023 11:58:37</t>
  </si>
  <si>
    <t>20.07.2023 11:58:38</t>
  </si>
  <si>
    <t>20.07.2023 11:59:37</t>
  </si>
  <si>
    <t>20.07.2023 11:59:40</t>
  </si>
  <si>
    <t>20.07.2023 11:59:41</t>
  </si>
  <si>
    <t>20.07.2023 11:59:43</t>
  </si>
  <si>
    <t>20.07.2023 11:59:44</t>
  </si>
  <si>
    <t>20.07.2023 11:59:46</t>
  </si>
  <si>
    <t>20.07.2023 12:03:10</t>
  </si>
  <si>
    <t>20.07.2023 12:03:11</t>
  </si>
  <si>
    <t>20.07.2023 12:03:13</t>
  </si>
  <si>
    <t>20.07.2023 12:03:14</t>
  </si>
  <si>
    <t>20.07.2023 12:03:16</t>
  </si>
  <si>
    <t>20.07.2023 12:03:17</t>
  </si>
  <si>
    <t>20.07.2023 12:03:19</t>
  </si>
  <si>
    <t>20.07.2023 12:03:20</t>
  </si>
  <si>
    <t>20.07.2023 12:03:22</t>
  </si>
  <si>
    <t>20.07.2023 12:03:25</t>
  </si>
  <si>
    <t>20.07.2023 12:03:34</t>
  </si>
  <si>
    <t>20.07.2023 12:03:35</t>
  </si>
  <si>
    <t>20.07.2023 12:03:37</t>
  </si>
  <si>
    <t>20.07.2023 12:03:38</t>
  </si>
  <si>
    <t>20.07.2023 12:03:40</t>
  </si>
  <si>
    <t>20.07.2023 12:04:05</t>
  </si>
  <si>
    <t>20.07.2023 12:05:11</t>
  </si>
  <si>
    <t>20.07.2023 12:05:13</t>
  </si>
  <si>
    <t>20.07.2023 12:05:14</t>
  </si>
  <si>
    <t>20.07.2023 12:05:16</t>
  </si>
  <si>
    <t>20.07.2023 12:05:17</t>
  </si>
  <si>
    <t>20.07.2023 12:05:19</t>
  </si>
  <si>
    <t>20.07.2023 12:05:20</t>
  </si>
  <si>
    <t>20.07.2023 12:06:13</t>
  </si>
  <si>
    <t>20.07.2023 12:06:14</t>
  </si>
  <si>
    <t>20.07.2023 12:06:15</t>
  </si>
  <si>
    <t>20.07.2023 12:06:17</t>
  </si>
  <si>
    <t>20.07.2023 12:06:18</t>
  </si>
  <si>
    <t>20.07.2023 12:06:19</t>
  </si>
  <si>
    <t>20.07.2023 12:09:16</t>
  </si>
  <si>
    <t>20.07.2023 12:09:17</t>
  </si>
  <si>
    <t>20.07.2023 12:09:19</t>
  </si>
  <si>
    <t>20.07.2023 12:09:20</t>
  </si>
  <si>
    <t>20.07.2023 12:09:22</t>
  </si>
  <si>
    <t>20.07.2023 12:09:23</t>
  </si>
  <si>
    <t>20.07.2023 12:09:52</t>
  </si>
  <si>
    <t>20.07.2023 12:09:53</t>
  </si>
  <si>
    <t>20.07.2023 12:09:55</t>
  </si>
  <si>
    <t>20.07.2023 12:09:56</t>
  </si>
  <si>
    <t>20.07.2023 12:09:57</t>
  </si>
  <si>
    <t>20.07.2023 12:10:37</t>
  </si>
  <si>
    <t>20.07.2023 12:10:39</t>
  </si>
  <si>
    <t>20.07.2023 12:12:13</t>
  </si>
  <si>
    <t>20.07.2023 12:12:14</t>
  </si>
  <si>
    <t>20.07.2023 12:12:16</t>
  </si>
  <si>
    <t>20.07.2023 12:12:17</t>
  </si>
  <si>
    <t>20.07.2023 12:12:18</t>
  </si>
  <si>
    <t>20.07.2023 12:12:19</t>
  </si>
  <si>
    <t>20.07.2023 12:12:21</t>
  </si>
  <si>
    <t>20.07.2023 12:12:23</t>
  </si>
  <si>
    <t>20.07.2023 12:12:25</t>
  </si>
  <si>
    <t>20.07.2023 12:12:26</t>
  </si>
  <si>
    <t>20.07.2023 12:12:28</t>
  </si>
  <si>
    <t>20.07.2023 12:12:31</t>
  </si>
  <si>
    <t>20.07.2023 12:13:19</t>
  </si>
  <si>
    <t>20.07.2023 12:13:20</t>
  </si>
  <si>
    <t>20.07.2023 12:13:22</t>
  </si>
  <si>
    <t>20.07.2023 12:13:23</t>
  </si>
  <si>
    <t>20.07.2023 12:13:24</t>
  </si>
  <si>
    <t>20.07.2023 12:13:25</t>
  </si>
  <si>
    <t>20.07.2023 12:13:28</t>
  </si>
  <si>
    <t>20.07.2023 12:13:41</t>
  </si>
  <si>
    <t>20.07.2023 12:13:43</t>
  </si>
  <si>
    <t>20.07.2023 12:13:44</t>
  </si>
  <si>
    <t>20.07.2023 12:13:45</t>
  </si>
  <si>
    <t>20.07.2023 12:13:47</t>
  </si>
  <si>
    <t>20.07.2023 12:13:48</t>
  </si>
  <si>
    <t>20.07.2023 12:14:21</t>
  </si>
  <si>
    <t>20.07.2023 12:14:22</t>
  </si>
  <si>
    <t>20.07.2023 12:14:23</t>
  </si>
  <si>
    <t>20.07.2023 12:14:25</t>
  </si>
  <si>
    <t>20.07.2023 12:14:26</t>
  </si>
  <si>
    <t>20.07.2023 12:14:38</t>
  </si>
  <si>
    <t>20.07.2023 12:14:41</t>
  </si>
  <si>
    <t>20.07.2023 12:14:42</t>
  </si>
  <si>
    <t>20.07.2023 12:14:44</t>
  </si>
  <si>
    <t>20.07.2023 12:14:45</t>
  </si>
  <si>
    <t>20.07.2023 12:14:47</t>
  </si>
  <si>
    <t>20.07.2023 12:14:48</t>
  </si>
  <si>
    <t>20.07.2023 12:14:50</t>
  </si>
  <si>
    <t>20.07.2023 12:14:51</t>
  </si>
  <si>
    <t>20.07.2023 12:14:56</t>
  </si>
  <si>
    <t>20.07.2023 12:14:59</t>
  </si>
  <si>
    <t>20.07.2023 12:15:00</t>
  </si>
  <si>
    <t>20.07.2023 12:15:02</t>
  </si>
  <si>
    <t>20.07.2023 12:15:03</t>
  </si>
  <si>
    <t>20.07.2023 12:15:05</t>
  </si>
  <si>
    <t>20.07.2023 12:15:54</t>
  </si>
  <si>
    <t>20.07.2023 12:15:56</t>
  </si>
  <si>
    <t>20.07.2023 12:15:57</t>
  </si>
  <si>
    <t>20.07.2023 12:16:15</t>
  </si>
  <si>
    <t>20.07.2023 12:16:16</t>
  </si>
  <si>
    <t>20.07.2023 12:16:17</t>
  </si>
  <si>
    <t>20.07.2023 12:16:19</t>
  </si>
  <si>
    <t>20.07.2023 12:16:21</t>
  </si>
  <si>
    <t>20.07.2023 12:16:26</t>
  </si>
  <si>
    <t>20.07.2023 12:17:11</t>
  </si>
  <si>
    <t>20.07.2023 12:17:12</t>
  </si>
  <si>
    <t>20.07.2023 12:17:14</t>
  </si>
  <si>
    <t>20.07.2023 12:17:15</t>
  </si>
  <si>
    <t>20.07.2023 12:17:16</t>
  </si>
  <si>
    <t>20.07.2023 12:17:17</t>
  </si>
  <si>
    <t>20.07.2023 12:17:19</t>
  </si>
  <si>
    <t>20.07.2023 12:17:20</t>
  </si>
  <si>
    <t>20.07.2023 12:17:23</t>
  </si>
  <si>
    <t>20.07.2023 12:17:24</t>
  </si>
  <si>
    <t>20.07.2023 12:17:26</t>
  </si>
  <si>
    <t>20.07.2023 12:17:27</t>
  </si>
  <si>
    <t>20.07.2023 12:17:35</t>
  </si>
  <si>
    <t>20.07.2023 12:17:38</t>
  </si>
  <si>
    <t>20.07.2023 12:17:39</t>
  </si>
  <si>
    <t>20.07.2023 12:17:41</t>
  </si>
  <si>
    <t>20.07.2023 12:17:42</t>
  </si>
  <si>
    <t>20.07.2023 12:17:44</t>
  </si>
  <si>
    <t>20.07.2023 12:17:45</t>
  </si>
  <si>
    <t>20.07.2023 12:17:48</t>
  </si>
  <si>
    <t>20.07.2023 12:18:22</t>
  </si>
  <si>
    <t>20.07.2023 12:18:25</t>
  </si>
  <si>
    <t>20.07.2023 12:18:28</t>
  </si>
  <si>
    <t>20.07.2023 12:18:30</t>
  </si>
  <si>
    <t>20.07.2023 12:21:31</t>
  </si>
  <si>
    <t>20.07.2023 12:21:34</t>
  </si>
  <si>
    <t>20.07.2023 12:21:36</t>
  </si>
  <si>
    <t>20.07.2023 12:21:37</t>
  </si>
  <si>
    <t>20.07.2023 12:21:39</t>
  </si>
  <si>
    <t>20.07.2023 12:22:10</t>
  </si>
  <si>
    <t>20.07.2023 12:22:12</t>
  </si>
  <si>
    <t>20.07.2023 12:22:13</t>
  </si>
  <si>
    <t>20.07.2023 12:22:15</t>
  </si>
  <si>
    <t>20.07.2023 12:22:16</t>
  </si>
  <si>
    <t>20.07.2023 12:22:18</t>
  </si>
  <si>
    <t>20.07.2023 12:22:21</t>
  </si>
  <si>
    <t>20.07.2023 12:22:22</t>
  </si>
  <si>
    <t>20.07.2023 12:22:24</t>
  </si>
  <si>
    <t>20.07.2023 12:22:25</t>
  </si>
  <si>
    <t>20.07.2023 12:22:26</t>
  </si>
  <si>
    <t>20.07.2023 12:22:28</t>
  </si>
  <si>
    <t>20.07.2023 12:22:30</t>
  </si>
  <si>
    <t>20.07.2023 12:22:38</t>
  </si>
  <si>
    <t>20.07.2023 12:22:40</t>
  </si>
  <si>
    <t>20.07.2023 12:22:41</t>
  </si>
  <si>
    <t>20.07.2023 12:22:47</t>
  </si>
  <si>
    <t>20.07.2023 12:22:49</t>
  </si>
  <si>
    <t>20.07.2023 12:22:50</t>
  </si>
  <si>
    <t>20.07.2023 12:22:52</t>
  </si>
  <si>
    <t>20.07.2023 12:24:11</t>
  </si>
  <si>
    <t>20.07.2023 12:24:13</t>
  </si>
  <si>
    <t>20.07.2023 12:24:14</t>
  </si>
  <si>
    <t>20.07.2023 12:24:15</t>
  </si>
  <si>
    <t>20.07.2023 12:24:17</t>
  </si>
  <si>
    <t>20.07.2023 12:24:18</t>
  </si>
  <si>
    <t>20.07.2023 12:24:49</t>
  </si>
  <si>
    <t>20.07.2023 12:24:51</t>
  </si>
  <si>
    <t>20.07.2023 12:24:52</t>
  </si>
  <si>
    <t>20.07.2023 12:24:53</t>
  </si>
  <si>
    <t>20.07.2023 12:24:55</t>
  </si>
  <si>
    <t>20.07.2023 12:24:57</t>
  </si>
  <si>
    <t>20.07.2023 12:25:59</t>
  </si>
  <si>
    <t>20.07.2023 12:26:00</t>
  </si>
  <si>
    <t>20.07.2023 12:26:02</t>
  </si>
  <si>
    <t>20.07.2023 12:26:03</t>
  </si>
  <si>
    <t>20.07.2023 12:26:04</t>
  </si>
  <si>
    <t>20.07.2023 12:26:05</t>
  </si>
  <si>
    <t>20.07.2023 12:26:07</t>
  </si>
  <si>
    <t>20.07.2023 12:26:22</t>
  </si>
  <si>
    <t>20.07.2023 12:26:23</t>
  </si>
  <si>
    <t>20.07.2023 12:26:25</t>
  </si>
  <si>
    <t>20.07.2023 12:26:26</t>
  </si>
  <si>
    <t>20.07.2023 12:26:28</t>
  </si>
  <si>
    <t>20.07.2023 12:26:29</t>
  </si>
  <si>
    <t>20.07.2023 12:26:31</t>
  </si>
  <si>
    <t>20.07.2023 12:26:41</t>
  </si>
  <si>
    <t>20.07.2023 12:26:43</t>
  </si>
  <si>
    <t>20.07.2023 12:26:44</t>
  </si>
  <si>
    <t>20.07.2023 12:26:45</t>
  </si>
  <si>
    <t>20.07.2023 12:27:21</t>
  </si>
  <si>
    <t>20.07.2023 12:28:30</t>
  </si>
  <si>
    <t>20.07.2023 12:28:31</t>
  </si>
  <si>
    <t>20.07.2023 12:28:36</t>
  </si>
  <si>
    <t>20.07.2023 12:28:37</t>
  </si>
  <si>
    <t>20.07.2023 12:28:38</t>
  </si>
  <si>
    <t>20.07.2023 12:28:40</t>
  </si>
  <si>
    <t>20.07.2023 12:28:41</t>
  </si>
  <si>
    <t>20.07.2023 12:28:42</t>
  </si>
  <si>
    <t>20.07.2023 12:28:45</t>
  </si>
  <si>
    <t>20.07.2023 12:28:54</t>
  </si>
  <si>
    <t>20.07.2023 12:28:55</t>
  </si>
  <si>
    <t>20.07.2023 12:28:57</t>
  </si>
  <si>
    <t>20.07.2023 12:28:58</t>
  </si>
  <si>
    <t>20.07.2023 12:29:00</t>
  </si>
  <si>
    <t>20.07.2023 12:29:13</t>
  </si>
  <si>
    <t>20.07.2023 12:29:15</t>
  </si>
  <si>
    <t>20.07.2023 12:29:16</t>
  </si>
  <si>
    <t>20.07.2023 12:29:18</t>
  </si>
  <si>
    <t>20.07.2023 12:29:19</t>
  </si>
  <si>
    <t>20.07.2023 12:29:21</t>
  </si>
  <si>
    <t>20.07.2023 12:29:22</t>
  </si>
  <si>
    <t>20.07.2023 12:30:04</t>
  </si>
  <si>
    <t>20.07.2023 12:30:06</t>
  </si>
  <si>
    <t>20.07.2023 12:30:07</t>
  </si>
  <si>
    <t>20.07.2023 12:30:08</t>
  </si>
  <si>
    <t>20.07.2023 12:30:10</t>
  </si>
  <si>
    <t>20.07.2023 12:30:11</t>
  </si>
  <si>
    <t>20.07.2023 12:30:39</t>
  </si>
  <si>
    <t>20.07.2023 12:30:41</t>
  </si>
  <si>
    <t>20.07.2023 12:30:42</t>
  </si>
  <si>
    <t>20.07.2023 12:30:43</t>
  </si>
  <si>
    <t>20.07.2023 12:30:45</t>
  </si>
  <si>
    <t>20.07.2023 12:31:04</t>
  </si>
  <si>
    <t>20.07.2023 12:31:05</t>
  </si>
  <si>
    <t>20.07.2023 12:31:07</t>
  </si>
  <si>
    <t>20.07.2023 12:31:08</t>
  </si>
  <si>
    <t>20.07.2023 12:31:11</t>
  </si>
  <si>
    <t>20.07.2023 12:31:13</t>
  </si>
  <si>
    <t>20.07.2023 12:31:14</t>
  </si>
  <si>
    <t>20.07.2023 12:31:16</t>
  </si>
  <si>
    <t>20.07.2023 12:31:17</t>
  </si>
  <si>
    <t>20.07.2023 12:31:18</t>
  </si>
  <si>
    <t>20.07.2023 12:31:19</t>
  </si>
  <si>
    <t>20.07.2023 12:31:22</t>
  </si>
  <si>
    <t>20.07.2023 12:34:40</t>
  </si>
  <si>
    <t>20.07.2023 12:34:42</t>
  </si>
  <si>
    <t>20.07.2023 12:34:43</t>
  </si>
  <si>
    <t>20.07.2023 12:34:44</t>
  </si>
  <si>
    <t>20.07.2023 12:34:46</t>
  </si>
  <si>
    <t>20.07.2023 12:34:48</t>
  </si>
  <si>
    <t>20.07.2023 12:36:24</t>
  </si>
  <si>
    <t>20.07.2023 12:36:26</t>
  </si>
  <si>
    <t>20.07.2023 12:36:27</t>
  </si>
  <si>
    <t>20.07.2023 12:36:28</t>
  </si>
  <si>
    <t>20.07.2023 12:36:29</t>
  </si>
  <si>
    <t>20.07.2023 12:36:40</t>
  </si>
  <si>
    <t>20.07.2023 12:36:41</t>
  </si>
  <si>
    <t>20.07.2023 12:36:43</t>
  </si>
  <si>
    <t>20.07.2023 12:36:44</t>
  </si>
  <si>
    <t>20.07.2023 12:36:46</t>
  </si>
  <si>
    <t>20.07.2023 12:36:47</t>
  </si>
  <si>
    <t>20.07.2023 12:36:49</t>
  </si>
  <si>
    <t>20.07.2023 12:36:50</t>
  </si>
  <si>
    <t>20.07.2023 12:36:52</t>
  </si>
  <si>
    <t>20.07.2023 12:36:53</t>
  </si>
  <si>
    <t>20.07.2023 12:36:55</t>
  </si>
  <si>
    <t>20.07.2023 12:36:56</t>
  </si>
  <si>
    <t>20.07.2023 12:36:58</t>
  </si>
  <si>
    <t>20.07.2023 12:36:59</t>
  </si>
  <si>
    <t>20.07.2023 12:37:26</t>
  </si>
  <si>
    <t>20.07.2023 12:37:28</t>
  </si>
  <si>
    <t>20.07.2023 12:37:29</t>
  </si>
  <si>
    <t>20.07.2023 12:37:30</t>
  </si>
  <si>
    <t>20.07.2023 12:38:13</t>
  </si>
  <si>
    <t>20.07.2023 12:38:15</t>
  </si>
  <si>
    <t>20.07.2023 12:38:16</t>
  </si>
  <si>
    <t>20.07.2023 12:38:17</t>
  </si>
  <si>
    <t>20.07.2023 12:38:19</t>
  </si>
  <si>
    <t>20.07.2023 12:38:20</t>
  </si>
  <si>
    <t>20.07.2023 12:38:21</t>
  </si>
  <si>
    <t>20.07.2023 12:38:57</t>
  </si>
  <si>
    <t>20.07.2023 12:38:58</t>
  </si>
  <si>
    <t>20.07.2023 12:39:00</t>
  </si>
  <si>
    <t>20.07.2023 12:39:01</t>
  </si>
  <si>
    <t>20.07.2023 12:39:03</t>
  </si>
  <si>
    <t>20.07.2023 12:39:04</t>
  </si>
  <si>
    <t>20.07.2023 12:39:18</t>
  </si>
  <si>
    <t>20.07.2023 12:39:19</t>
  </si>
  <si>
    <t>20.07.2023 12:39:21</t>
  </si>
  <si>
    <t>20.07.2023 12:39:22</t>
  </si>
  <si>
    <t>20.07.2023 12:39:23</t>
  </si>
  <si>
    <t>20.07.2023 12:39:24</t>
  </si>
  <si>
    <t>20.07.2023 12:39:26</t>
  </si>
  <si>
    <t>20.07.2023 12:39:30</t>
  </si>
  <si>
    <t>20.07.2023 12:39:33</t>
  </si>
  <si>
    <t>20.07.2023 12:39:34</t>
  </si>
  <si>
    <t>20.07.2023 12:39:36</t>
  </si>
  <si>
    <t>20.07.2023 12:39:37</t>
  </si>
  <si>
    <t>20.07.2023 12:40:10</t>
  </si>
  <si>
    <t>20.07.2023 12:40:12</t>
  </si>
  <si>
    <t>20.07.2023 12:40:13</t>
  </si>
  <si>
    <t>20.07.2023 12:40:14</t>
  </si>
  <si>
    <t>20.07.2023 12:40:15</t>
  </si>
  <si>
    <t>20.07.2023 12:40:24</t>
  </si>
  <si>
    <t>20.07.2023 12:40:42</t>
  </si>
  <si>
    <t>20.07.2023 12:40:43</t>
  </si>
  <si>
    <t>20.07.2023 12:40:46</t>
  </si>
  <si>
    <t>20.07.2023 12:41:25</t>
  </si>
  <si>
    <t>20.07.2023 12:41:26</t>
  </si>
  <si>
    <t>20.07.2023 12:41:28</t>
  </si>
  <si>
    <t>20.07.2023 12:41:29</t>
  </si>
  <si>
    <t>20.07.2023 12:41:30</t>
  </si>
  <si>
    <t>20.07.2023 12:41:42</t>
  </si>
  <si>
    <t>20.07.2023 12:41:43</t>
  </si>
  <si>
    <t>20.07.2023 12:41:45</t>
  </si>
  <si>
    <t>20.07.2023 12:41:46</t>
  </si>
  <si>
    <t>20.07.2023 12:41:48</t>
  </si>
  <si>
    <t>20.07.2023 12:41:49</t>
  </si>
  <si>
    <t>20.07.2023 12:41:51</t>
  </si>
  <si>
    <t>20.07.2023 12:41:52</t>
  </si>
  <si>
    <t>20.07.2023 12:41:54</t>
  </si>
  <si>
    <t>20.07.2023 12:42:01</t>
  </si>
  <si>
    <t>20.07.2023 12:42:04</t>
  </si>
  <si>
    <t>20.07.2023 12:42:06</t>
  </si>
  <si>
    <t>20.07.2023 12:42:07</t>
  </si>
  <si>
    <t>20.07.2023 12:42:09</t>
  </si>
  <si>
    <t>20.07.2023 12:43:21</t>
  </si>
  <si>
    <t>20.07.2023 12:43:22</t>
  </si>
  <si>
    <t>20.07.2023 12:43:25</t>
  </si>
  <si>
    <t>20.07.2023 12:43:27</t>
  </si>
  <si>
    <t>20.07.2023 12:43:28</t>
  </si>
  <si>
    <t>20.07.2023 12:43:33</t>
  </si>
  <si>
    <t>20.07.2023 12:43:34</t>
  </si>
  <si>
    <t>20.07.2023 12:43:36</t>
  </si>
  <si>
    <t>20.07.2023 12:43:37</t>
  </si>
  <si>
    <t>20.07.2023 12:43:40</t>
  </si>
  <si>
    <t>20.07.2023 12:43:42</t>
  </si>
  <si>
    <t>20.07.2023 12:43:43</t>
  </si>
  <si>
    <t>20.07.2023 12:43:45</t>
  </si>
  <si>
    <t>20.07.2023 12:43:46</t>
  </si>
  <si>
    <t>20.07.2023 12:43:48</t>
  </si>
  <si>
    <t>20.07.2023 12:44:31</t>
  </si>
  <si>
    <t>20.07.2023 12:44:34</t>
  </si>
  <si>
    <t>20.07.2023 12:44:36</t>
  </si>
  <si>
    <t>20.07.2023 12:44:46</t>
  </si>
  <si>
    <t>20.07.2023 12:44:47</t>
  </si>
  <si>
    <t>20.07.2023 12:44:48</t>
  </si>
  <si>
    <t>20.07.2023 12:44:50</t>
  </si>
  <si>
    <t>20.07.2023 12:44:51</t>
  </si>
  <si>
    <t>20.07.2023 12:44:52</t>
  </si>
  <si>
    <t>20.07.2023 12:44:53</t>
  </si>
  <si>
    <t>20.07.2023 12:44:55</t>
  </si>
  <si>
    <t>20.07.2023 12:44:56</t>
  </si>
  <si>
    <t>20.07.2023 12:44:59</t>
  </si>
  <si>
    <t>20.07.2023 12:46:05</t>
  </si>
  <si>
    <t>20.07.2023 12:46:06</t>
  </si>
  <si>
    <t>20.07.2023 12:46:07</t>
  </si>
  <si>
    <t>20.07.2023 12:46:08</t>
  </si>
  <si>
    <t>20.07.2023 12:46:10</t>
  </si>
  <si>
    <t>20.07.2023 12:46:11</t>
  </si>
  <si>
    <t>20.07.2023 12:46:32</t>
  </si>
  <si>
    <t>20.07.2023 12:46:36</t>
  </si>
  <si>
    <t>20.07.2023 12:46:38</t>
  </si>
  <si>
    <t>20.07.2023 12:46:39</t>
  </si>
  <si>
    <t>20.07.2023 12:46:41</t>
  </si>
  <si>
    <t>20.07.2023 12:46:42</t>
  </si>
  <si>
    <t>20.07.2023 12:46:44</t>
  </si>
  <si>
    <t>20.07.2023 12:46:45</t>
  </si>
  <si>
    <t>20.07.2023 12:46:47</t>
  </si>
  <si>
    <t>20.07.2023 12:46:48</t>
  </si>
  <si>
    <t>20.07.2023 12:46:49</t>
  </si>
  <si>
    <t>20.07.2023 12:48:24</t>
  </si>
  <si>
    <t>20.07.2023 12:48:25</t>
  </si>
  <si>
    <t>20.07.2023 12:48:27</t>
  </si>
  <si>
    <t>20.07.2023 12:48:28</t>
  </si>
  <si>
    <t>20.07.2023 12:48:30</t>
  </si>
  <si>
    <t>20.07.2023 12:48:31</t>
  </si>
  <si>
    <t>20.07.2023 12:48:49</t>
  </si>
  <si>
    <t>20.07.2023 12:48:51</t>
  </si>
  <si>
    <t>20.07.2023 12:48:52</t>
  </si>
  <si>
    <t>20.07.2023 12:48:54</t>
  </si>
  <si>
    <t>20.07.2023 12:48:55</t>
  </si>
  <si>
    <t>20.07.2023 12:49:33</t>
  </si>
  <si>
    <t>20.07.2023 12:49:34</t>
  </si>
  <si>
    <t>20.07.2023 12:49:36</t>
  </si>
  <si>
    <t>20.07.2023 12:49:37</t>
  </si>
  <si>
    <t>20.07.2023 12:49:39</t>
  </si>
  <si>
    <t>20.07.2023 12:50:01</t>
  </si>
  <si>
    <t>20.07.2023 12:50:31</t>
  </si>
  <si>
    <t>20.07.2023 12:50:33</t>
  </si>
  <si>
    <t>20.07.2023 12:50:35</t>
  </si>
  <si>
    <t>20.07.2023 12:50:37</t>
  </si>
  <si>
    <t>20.07.2023 12:50:38</t>
  </si>
  <si>
    <t>20.07.2023 12:51:06</t>
  </si>
  <si>
    <t>20.07.2023 12:51:08</t>
  </si>
  <si>
    <t>20.07.2023 12:51:09</t>
  </si>
  <si>
    <t>20.07.2023 12:51:11</t>
  </si>
  <si>
    <t>20.07.2023 12:51:12</t>
  </si>
  <si>
    <t>20.07.2023 12:51:15</t>
  </si>
  <si>
    <t>20.07.2023 12:51:17</t>
  </si>
  <si>
    <t>20.07.2023 12:51:18</t>
  </si>
  <si>
    <t>20.07.2023 12:51:20</t>
  </si>
  <si>
    <t>20.07.2023 12:51:21</t>
  </si>
  <si>
    <t>20.07.2023 12:51:23</t>
  </si>
  <si>
    <t>20.07.2023 12:51:24</t>
  </si>
  <si>
    <t>20.07.2023 12:51:26</t>
  </si>
  <si>
    <t>20.07.2023 12:51:33</t>
  </si>
  <si>
    <t>20.07.2023 12:51:35</t>
  </si>
  <si>
    <t>20.07.2023 12:51:36</t>
  </si>
  <si>
    <t>20.07.2023 12:51:37</t>
  </si>
  <si>
    <t>20.07.2023 12:52:14</t>
  </si>
  <si>
    <t>20.07.2023 12:52:16</t>
  </si>
  <si>
    <t>20.07.2023 12:52:17</t>
  </si>
  <si>
    <t>20.07.2023 12:52:19</t>
  </si>
  <si>
    <t>20.07.2023 12:52:20</t>
  </si>
  <si>
    <t>20.07.2023 12:52:22</t>
  </si>
  <si>
    <t>20.07.2023 12:52:58</t>
  </si>
  <si>
    <t>20.07.2023 12:52:59</t>
  </si>
  <si>
    <t>20.07.2023 12:53:01</t>
  </si>
  <si>
    <t>20.07.2023 12:53:02</t>
  </si>
  <si>
    <t>20.07.2023 12:53:03</t>
  </si>
  <si>
    <t>20.07.2023 12:53:04</t>
  </si>
  <si>
    <t>20.07.2023 12:53:06</t>
  </si>
  <si>
    <t>20.07.2023 12:53:22</t>
  </si>
  <si>
    <t>20.07.2023 12:53:23</t>
  </si>
  <si>
    <t>20.07.2023 12:53:25</t>
  </si>
  <si>
    <t>20.07.2023 12:53:26</t>
  </si>
  <si>
    <t>20.07.2023 12:53:28</t>
  </si>
  <si>
    <t>20.07.2023 12:53:29</t>
  </si>
  <si>
    <t>20.07.2023 12:53:31</t>
  </si>
  <si>
    <t>20.07.2023 12:54:28</t>
  </si>
  <si>
    <t>20.07.2023 12:54:29</t>
  </si>
  <si>
    <t>20.07.2023 12:54:31</t>
  </si>
  <si>
    <t>20.07.2023 12:54:32</t>
  </si>
  <si>
    <t>20.07.2023 12:54:34</t>
  </si>
  <si>
    <t>20.07.2023 12:56:04</t>
  </si>
  <si>
    <t>20.07.2023 12:56:05</t>
  </si>
  <si>
    <t>20.07.2023 12:56:07</t>
  </si>
  <si>
    <t>20.07.2023 12:56:08</t>
  </si>
  <si>
    <t>20.07.2023 12:56:10</t>
  </si>
  <si>
    <t>20.07.2023 12:56:13</t>
  </si>
  <si>
    <t>20.07.2023 12:56:14</t>
  </si>
  <si>
    <t>20.07.2023 12:57:07</t>
  </si>
  <si>
    <t>20.07.2023 12:57:08</t>
  </si>
  <si>
    <t>20.07.2023 12:57:09</t>
  </si>
  <si>
    <t>20.07.2023 12:57:11</t>
  </si>
  <si>
    <t>20.07.2023 12:57:12</t>
  </si>
  <si>
    <t>20.07.2023 12:57:13</t>
  </si>
  <si>
    <t>20.07.2023 12:57:16</t>
  </si>
  <si>
    <t>20.07.2023 12:57:18</t>
  </si>
  <si>
    <t>20.07.2023 12:57:19</t>
  </si>
  <si>
    <t>20.07.2023 12:57:20</t>
  </si>
  <si>
    <t>20.07.2023 12:57:21</t>
  </si>
  <si>
    <t>20.07.2023 12:57:24</t>
  </si>
  <si>
    <t>20.07.2023 12:57:58</t>
  </si>
  <si>
    <t>20.07.2023 12:58:00</t>
  </si>
  <si>
    <t>20.07.2023 12:58:01</t>
  </si>
  <si>
    <t>20.07.2023 12:58:02</t>
  </si>
  <si>
    <t>20.07.2023 12:58:04</t>
  </si>
  <si>
    <t>20.07.2023 12:58:05</t>
  </si>
  <si>
    <t>20.07.2023 12:58:45</t>
  </si>
  <si>
    <t>20.07.2023 12:59:02</t>
  </si>
  <si>
    <t>20.07.2023 12:59:03</t>
  </si>
  <si>
    <t>20.07.2023 12:59:06</t>
  </si>
  <si>
    <t>20.07.2023 12:59:07</t>
  </si>
  <si>
    <t>20.07.2023 12:59:08</t>
  </si>
  <si>
    <t>20.07.2023 12:59:10</t>
  </si>
  <si>
    <t>20.07.2023 12:59:26</t>
  </si>
  <si>
    <t>20.07.2023 12:59:27</t>
  </si>
  <si>
    <t>20.07.2023 12:59:29</t>
  </si>
  <si>
    <t>20.07.2023 12:59:30</t>
  </si>
  <si>
    <t>20.07.2023 12:59:32</t>
  </si>
  <si>
    <t>20.07.2023 12:59:33</t>
  </si>
  <si>
    <t>20.07.2023 12:59:35</t>
  </si>
  <si>
    <t>20.07.2023 12:59:57</t>
  </si>
  <si>
    <t>20.07.2023 12:59:59</t>
  </si>
  <si>
    <t>20.07.2023 13:00:00</t>
  </si>
  <si>
    <t>20.07.2023 13:00:02</t>
  </si>
  <si>
    <t>20.07.2023 13:00:03</t>
  </si>
  <si>
    <t>20.07.2023 13:00:05</t>
  </si>
  <si>
    <t>20.07.2023 13:00:26</t>
  </si>
  <si>
    <t>20.07.2023 13:00:27</t>
  </si>
  <si>
    <t>20.07.2023 13:00:29</t>
  </si>
  <si>
    <t>20.07.2023 13:00:30</t>
  </si>
  <si>
    <t>20.07.2023 13:00:32</t>
  </si>
  <si>
    <t>20.07.2023 13:00:44</t>
  </si>
  <si>
    <t>20.07.2023 13:00:45</t>
  </si>
  <si>
    <t>20.07.2023 13:00:47</t>
  </si>
  <si>
    <t>20.07.2023 13:00:57</t>
  </si>
  <si>
    <t>20.07.2023 13:00:59</t>
  </si>
  <si>
    <t>20.07.2023 13:01:00</t>
  </si>
  <si>
    <t>20.07.2023 13:01:02</t>
  </si>
  <si>
    <t>20.07.2023 13:01:03</t>
  </si>
  <si>
    <t>20.07.2023 13:01:27</t>
  </si>
  <si>
    <t>20.07.2023 13:01:29</t>
  </si>
  <si>
    <t>20.07.2023 13:01:30</t>
  </si>
  <si>
    <t>20.07.2023 13:01:32</t>
  </si>
  <si>
    <t>20.07.2023 13:01:33</t>
  </si>
  <si>
    <t>20.07.2023 13:01:38</t>
  </si>
  <si>
    <t>20.07.2023 13:01:39</t>
  </si>
  <si>
    <t>20.07.2023 13:01:42</t>
  </si>
  <si>
    <t>20.07.2023 13:01:44</t>
  </si>
  <si>
    <t>20.07.2023 13:01:45</t>
  </si>
  <si>
    <t>20.07.2023 13:01:47</t>
  </si>
  <si>
    <t>20.07.2023 13:01:48</t>
  </si>
  <si>
    <t>20.07.2023 13:01:49</t>
  </si>
  <si>
    <t>20.07.2023 13:02:07</t>
  </si>
  <si>
    <t>20.07.2023 13:02:08</t>
  </si>
  <si>
    <t>20.07.2023 13:02:10</t>
  </si>
  <si>
    <t>20.07.2023 13:02:11</t>
  </si>
  <si>
    <t>20.07.2023 13:02:13</t>
  </si>
  <si>
    <t>20.07.2023 13:02:14</t>
  </si>
  <si>
    <t>20.07.2023 13:02:16</t>
  </si>
  <si>
    <t>20.07.2023 13:02:17</t>
  </si>
  <si>
    <t>20.07.2023 13:03:25</t>
  </si>
  <si>
    <t>20.07.2023 13:03:26</t>
  </si>
  <si>
    <t>20.07.2023 13:03:28</t>
  </si>
  <si>
    <t>20.07.2023 13:03:29</t>
  </si>
  <si>
    <t>20.07.2023 13:03:31</t>
  </si>
  <si>
    <t>20.07.2023 13:03:49</t>
  </si>
  <si>
    <t>20.07.2023 13:04:04</t>
  </si>
  <si>
    <t>20.07.2023 13:04:05</t>
  </si>
  <si>
    <t>20.07.2023 13:04:07</t>
  </si>
  <si>
    <t>20.07.2023 13:04:08</t>
  </si>
  <si>
    <t>20.07.2023 13:04:10</t>
  </si>
  <si>
    <t>20.07.2023 13:04:11</t>
  </si>
  <si>
    <t>20.07.2023 13:04:13</t>
  </si>
  <si>
    <t>20.07.2023 13:04:14</t>
  </si>
  <si>
    <t>20.07.2023 13:04:19</t>
  </si>
  <si>
    <t>20.07.2023 13:04:20</t>
  </si>
  <si>
    <t>20.07.2023 13:04:21</t>
  </si>
  <si>
    <t>20.07.2023 13:04:23</t>
  </si>
  <si>
    <t>20.07.2023 13:04:24</t>
  </si>
  <si>
    <t>20.07.2023 13:04:25</t>
  </si>
  <si>
    <t>20.07.2023 13:04:41</t>
  </si>
  <si>
    <t>20.07.2023 13:04:43</t>
  </si>
  <si>
    <t>20.07.2023 13:04:44</t>
  </si>
  <si>
    <t>20.07.2023 13:04:45</t>
  </si>
  <si>
    <t>20.07.2023 13:04:47</t>
  </si>
  <si>
    <t>20.07.2023 13:04:48</t>
  </si>
  <si>
    <t>20.07.2023 13:04:49</t>
  </si>
  <si>
    <t>20.07.2023 13:04:50</t>
  </si>
  <si>
    <t>20.07.2023 13:04:52</t>
  </si>
  <si>
    <t>20.07.2023 13:04:53</t>
  </si>
  <si>
    <t>20.07.2023 13:04:55</t>
  </si>
  <si>
    <t>20.07.2023 13:04:56</t>
  </si>
  <si>
    <t>20.07.2023 13:06:02</t>
  </si>
  <si>
    <t>20.07.2023 13:06:04</t>
  </si>
  <si>
    <t>20.07.2023 13:06:05</t>
  </si>
  <si>
    <t>20.07.2023 13:06:06</t>
  </si>
  <si>
    <t>20.07.2023 13:06:11</t>
  </si>
  <si>
    <t>20.07.2023 13:06:12</t>
  </si>
  <si>
    <t>20.07.2023 13:06:13</t>
  </si>
  <si>
    <t>20.07.2023 13:06:15</t>
  </si>
  <si>
    <t>20.07.2023 13:06:16</t>
  </si>
  <si>
    <t>20.07.2023 13:06:17</t>
  </si>
  <si>
    <t>20.07.2023 13:06:36</t>
  </si>
  <si>
    <t>20.07.2023 13:06:38</t>
  </si>
  <si>
    <t>20.07.2023 13:06:39</t>
  </si>
  <si>
    <t>20.07.2023 13:06:41</t>
  </si>
  <si>
    <t>20.07.2023 13:06:42</t>
  </si>
  <si>
    <t>20.07.2023 13:06:44</t>
  </si>
  <si>
    <t>20.07.2023 13:06:48</t>
  </si>
  <si>
    <t>20.07.2023 13:06:56</t>
  </si>
  <si>
    <t>20.07.2023 13:06:57</t>
  </si>
  <si>
    <t>20.07.2023 13:06:59</t>
  </si>
  <si>
    <t>20.07.2023 13:07:00</t>
  </si>
  <si>
    <t>20.07.2023 13:07:01</t>
  </si>
  <si>
    <t>20.07.2023 13:07:02</t>
  </si>
  <si>
    <t>20.07.2023 13:07:04</t>
  </si>
  <si>
    <t>20.07.2023 13:07:05</t>
  </si>
  <si>
    <t>20.07.2023 13:07:08</t>
  </si>
  <si>
    <t>20.07.2023 13:08:18</t>
  </si>
  <si>
    <t>20.07.2023 13:08:21</t>
  </si>
  <si>
    <t>20.07.2023 13:08:23</t>
  </si>
  <si>
    <t>20.07.2023 13:08:24</t>
  </si>
  <si>
    <t>20.07.2023 13:08:26</t>
  </si>
  <si>
    <t>20.07.2023 13:08:27</t>
  </si>
  <si>
    <t>20.07.2023 13:08:56</t>
  </si>
  <si>
    <t>20.07.2023 13:08:57</t>
  </si>
  <si>
    <t>20.07.2023 13:08:59</t>
  </si>
  <si>
    <t>20.07.2023 13:09:00</t>
  </si>
  <si>
    <t>20.07.2023 13:09:02</t>
  </si>
  <si>
    <t>20.07.2023 13:09:09</t>
  </si>
  <si>
    <t>20.07.2023 13:09:11</t>
  </si>
  <si>
    <t>20.07.2023 13:09:12</t>
  </si>
  <si>
    <t>20.07.2023 13:09:13</t>
  </si>
  <si>
    <t>20.07.2023 13:09:14</t>
  </si>
  <si>
    <t>20.07.2023 13:09:37</t>
  </si>
  <si>
    <t>20.07.2023 13:09:38</t>
  </si>
  <si>
    <t>20.07.2023 13:09:39</t>
  </si>
  <si>
    <t>20.07.2023 13:09:41</t>
  </si>
  <si>
    <t>20.07.2023 13:09:42</t>
  </si>
  <si>
    <t>20.07.2023 13:09:43</t>
  </si>
  <si>
    <t>20.07.2023 13:09:45</t>
  </si>
  <si>
    <t>20.07.2023 13:09:53</t>
  </si>
  <si>
    <t>20.07.2023 13:09:55</t>
  </si>
  <si>
    <t>20.07.2023 13:09:56</t>
  </si>
  <si>
    <t>20.07.2023 13:09:57</t>
  </si>
  <si>
    <t>20.07.2023 13:09:58</t>
  </si>
  <si>
    <t>20.07.2023 13:10:52</t>
  </si>
  <si>
    <t>20.07.2023 13:10:54</t>
  </si>
  <si>
    <t>20.07.2023 13:10:55</t>
  </si>
  <si>
    <t>20.07.2023 13:10:56</t>
  </si>
  <si>
    <t>20.07.2023 13:10:57</t>
  </si>
  <si>
    <t>20.07.2023 13:10:59</t>
  </si>
  <si>
    <t>20.07.2023 13:11:00</t>
  </si>
  <si>
    <t>20.07.2023 13:11:01</t>
  </si>
  <si>
    <t>20.07.2023 13:11:06</t>
  </si>
  <si>
    <t>20.07.2023 13:11:07</t>
  </si>
  <si>
    <t>20.07.2023 13:11:09</t>
  </si>
  <si>
    <t>20.07.2023 13:11:10</t>
  </si>
  <si>
    <t>20.07.2023 13:11:54</t>
  </si>
  <si>
    <t>20.07.2023 13:11:55</t>
  </si>
  <si>
    <t>20.07.2023 13:11:57</t>
  </si>
  <si>
    <t>20.07.2023 13:11:58</t>
  </si>
  <si>
    <t>20.07.2023 13:12:00</t>
  </si>
  <si>
    <t>20.07.2023 13:12:01</t>
  </si>
  <si>
    <t>20.07.2023 13:12:03</t>
  </si>
  <si>
    <t>20.07.2023 13:12:28</t>
  </si>
  <si>
    <t>20.07.2023 13:12:58</t>
  </si>
  <si>
    <t>20.07.2023 13:13:00</t>
  </si>
  <si>
    <t>20.07.2023 13:13:04</t>
  </si>
  <si>
    <t>20.07.2023 13:13:11</t>
  </si>
  <si>
    <t>20.07.2023 13:13:13</t>
  </si>
  <si>
    <t>20.07.2023 13:13:14</t>
  </si>
  <si>
    <t>20.07.2023 13:13:16</t>
  </si>
  <si>
    <t>20.07.2023 13:13:17</t>
  </si>
  <si>
    <t>20.07.2023 13:13:19</t>
  </si>
  <si>
    <t>20.07.2023 13:13:20</t>
  </si>
  <si>
    <t>20.07.2023 13:13:22</t>
  </si>
  <si>
    <t>20.07.2023 13:14:20</t>
  </si>
  <si>
    <t>20.07.2023 13:14:22</t>
  </si>
  <si>
    <t>20.07.2023 13:14:23</t>
  </si>
  <si>
    <t>20.07.2023 13:14:25</t>
  </si>
  <si>
    <t>20.07.2023 13:14:26</t>
  </si>
  <si>
    <t>20.07.2023 13:14:28</t>
  </si>
  <si>
    <t>20.07.2023 13:14:29</t>
  </si>
  <si>
    <t>20.07.2023 13:14:41</t>
  </si>
  <si>
    <t>20.07.2023 13:14:43</t>
  </si>
  <si>
    <t>20.07.2023 13:14:44</t>
  </si>
  <si>
    <t>20.07.2023 13:14:45</t>
  </si>
  <si>
    <t>20.07.2023 13:14:47</t>
  </si>
  <si>
    <t>20.07.2023 13:14:49</t>
  </si>
  <si>
    <t>20.07.2023 13:14:51</t>
  </si>
  <si>
    <t>20.07.2023 13:14:52</t>
  </si>
  <si>
    <t>20.07.2023 13:14:53</t>
  </si>
  <si>
    <t>20.07.2023 13:15:36</t>
  </si>
  <si>
    <t>20.07.2023 13:15:38</t>
  </si>
  <si>
    <t>20.07.2023 13:15:39</t>
  </si>
  <si>
    <t>20.07.2023 13:15:41</t>
  </si>
  <si>
    <t>20.07.2023 13:15:42</t>
  </si>
  <si>
    <t>20.07.2023 13:15:44</t>
  </si>
  <si>
    <t>20.07.2023 13:15:45</t>
  </si>
  <si>
    <t>20.07.2023 13:15:47</t>
  </si>
  <si>
    <t>20.07.2023 13:15:48</t>
  </si>
  <si>
    <t>20.07.2023 13:15:50</t>
  </si>
  <si>
    <t>20.07.2023 13:15:54</t>
  </si>
  <si>
    <t>20.07.2023 13:16:08</t>
  </si>
  <si>
    <t>20.07.2023 13:16:09</t>
  </si>
  <si>
    <t>20.07.2023 13:16:11</t>
  </si>
  <si>
    <t>20.07.2023 13:16:12</t>
  </si>
  <si>
    <t>20.07.2023 13:16:14</t>
  </si>
  <si>
    <t>20.07.2023 13:17:09</t>
  </si>
  <si>
    <t>20.07.2023 13:17:11</t>
  </si>
  <si>
    <t>20.07.2023 13:17:12</t>
  </si>
  <si>
    <t>20.07.2023 13:17:14</t>
  </si>
  <si>
    <t>20.07.2023 13:17:15</t>
  </si>
  <si>
    <t>20.07.2023 13:17:20</t>
  </si>
  <si>
    <t>20.07.2023 13:17:21</t>
  </si>
  <si>
    <t>20.07.2023 13:17:23</t>
  </si>
  <si>
    <t>20.07.2023 13:17:24</t>
  </si>
  <si>
    <t>20.07.2023 13:17:26</t>
  </si>
  <si>
    <t>20.07.2023 13:17:27</t>
  </si>
  <si>
    <t>20.07.2023 13:17:29</t>
  </si>
  <si>
    <t>20.07.2023 13:17:42</t>
  </si>
  <si>
    <t>20.07.2023 13:18:24</t>
  </si>
  <si>
    <t>20.07.2023 13:18:26</t>
  </si>
  <si>
    <t>20.07.2023 13:18:27</t>
  </si>
  <si>
    <t>20.07.2023 13:18:29</t>
  </si>
  <si>
    <t>20.07.2023 13:18:30</t>
  </si>
  <si>
    <t>20.07.2023 13:18:59</t>
  </si>
  <si>
    <t>20.07.2023 13:19:00</t>
  </si>
  <si>
    <t>20.07.2023 13:19:03</t>
  </si>
  <si>
    <t>20.07.2023 13:19:06</t>
  </si>
  <si>
    <t>20.07.2023 13:19:08</t>
  </si>
  <si>
    <t>20.07.2023 13:19:09</t>
  </si>
  <si>
    <t>20.07.2023 13:19:11</t>
  </si>
  <si>
    <t>20.07.2023 13:19:12</t>
  </si>
  <si>
    <t>20.07.2023 13:19:14</t>
  </si>
  <si>
    <t>20.07.2023 13:19:18</t>
  </si>
  <si>
    <t>20.07.2023 13:19:19</t>
  </si>
  <si>
    <t>20.07.2023 13:19:21</t>
  </si>
  <si>
    <t>20.07.2023 13:19:22</t>
  </si>
  <si>
    <t>20.07.2023 13:19:23</t>
  </si>
  <si>
    <t>20.07.2023 13:19:24</t>
  </si>
  <si>
    <t>20.07.2023 13:20:15</t>
  </si>
  <si>
    <t>20.07.2023 13:20:16</t>
  </si>
  <si>
    <t>20.07.2023 13:20:18</t>
  </si>
  <si>
    <t>20.07.2023 13:20:19</t>
  </si>
  <si>
    <t>20.07.2023 13:20:20</t>
  </si>
  <si>
    <t>20.07.2023 13:20:21</t>
  </si>
  <si>
    <t>20.07.2023 13:20:23</t>
  </si>
  <si>
    <t>20.07.2023 13:20:27</t>
  </si>
  <si>
    <t>20.07.2023 13:20:28</t>
  </si>
  <si>
    <t>20.07.2023 13:20:30</t>
  </si>
  <si>
    <t>20.07.2023 13:20:31</t>
  </si>
  <si>
    <t>20.07.2023 13:20:33</t>
  </si>
  <si>
    <t>20.07.2023 13:20:34</t>
  </si>
  <si>
    <t>20.07.2023 13:20:36</t>
  </si>
  <si>
    <t>20.07.2023 13:20:37</t>
  </si>
  <si>
    <t>20.07.2023 13:20:39</t>
  </si>
  <si>
    <t>20.07.2023 13:20:40</t>
  </si>
  <si>
    <t>20.07.2023 13:20:41</t>
  </si>
  <si>
    <t>20.07.2023 13:20:43</t>
  </si>
  <si>
    <t>20.07.2023 13:20:44</t>
  </si>
  <si>
    <t>20.07.2023 13:20:46</t>
  </si>
  <si>
    <t>20.07.2023 13:20:47</t>
  </si>
  <si>
    <t>20.07.2023 13:20:50</t>
  </si>
  <si>
    <t>20.07.2023 13:20:51</t>
  </si>
  <si>
    <t>20.07.2023 13:20:53</t>
  </si>
  <si>
    <t>20.07.2023 13:20:54</t>
  </si>
  <si>
    <t>20.07.2023 13:20:56</t>
  </si>
  <si>
    <t>20.07.2023 13:21:29</t>
  </si>
  <si>
    <t>20.07.2023 13:21:30</t>
  </si>
  <si>
    <t>20.07.2023 13:21:33</t>
  </si>
  <si>
    <t>20.07.2023 13:21:35</t>
  </si>
  <si>
    <t>20.07.2023 13:21:36</t>
  </si>
  <si>
    <t>20.07.2023 13:21:38</t>
  </si>
  <si>
    <t>20.07.2023 13:21:41</t>
  </si>
  <si>
    <t>20.07.2023 13:21:42</t>
  </si>
  <si>
    <t>20.07.2023 13:21:44</t>
  </si>
  <si>
    <t>20.07.2023 13:22:24</t>
  </si>
  <si>
    <t>20.07.2023 13:22:25</t>
  </si>
  <si>
    <t>20.07.2023 13:22:27</t>
  </si>
  <si>
    <t>20.07.2023 13:22:28</t>
  </si>
  <si>
    <t>20.07.2023 13:22:30</t>
  </si>
  <si>
    <t>20.07.2023 13:22:31</t>
  </si>
  <si>
    <t>20.07.2023 13:22:33</t>
  </si>
  <si>
    <t>20.07.2023 13:22:49</t>
  </si>
  <si>
    <t>20.07.2023 13:22:51</t>
  </si>
  <si>
    <t>20.07.2023 13:22:52</t>
  </si>
  <si>
    <t>20.07.2023 13:22:53</t>
  </si>
  <si>
    <t>20.07.2023 13:22:54</t>
  </si>
  <si>
    <t>20.07.2023 13:22:56</t>
  </si>
  <si>
    <t>20.07.2023 13:22:57</t>
  </si>
  <si>
    <t>20.07.2023 13:23:03</t>
  </si>
  <si>
    <t>20.07.2023 13:23:04</t>
  </si>
  <si>
    <t>20.07.2023 13:23:05</t>
  </si>
  <si>
    <t>20.07.2023 13:23:07</t>
  </si>
  <si>
    <t>20.07.2023 13:23:32</t>
  </si>
  <si>
    <t>20.07.2023 13:23:33</t>
  </si>
  <si>
    <t>20.07.2023 13:23:36</t>
  </si>
  <si>
    <t>20.07.2023 13:23:37</t>
  </si>
  <si>
    <t>20.07.2023 13:23:38</t>
  </si>
  <si>
    <t>20.07.2023 13:23:59</t>
  </si>
  <si>
    <t>20.07.2023 13:24:01</t>
  </si>
  <si>
    <t>20.07.2023 13:24:02</t>
  </si>
  <si>
    <t>20.07.2023 13:24:04</t>
  </si>
  <si>
    <t>20.07.2023 13:24:05</t>
  </si>
  <si>
    <t>20.07.2023 13:24:07</t>
  </si>
  <si>
    <t>20.07.2023 13:24:08</t>
  </si>
  <si>
    <t>20.07.2023 13:24:10</t>
  </si>
  <si>
    <t>20.07.2023 13:24:11</t>
  </si>
  <si>
    <t>20.07.2023 13:24:35</t>
  </si>
  <si>
    <t>20.07.2023 13:24:37</t>
  </si>
  <si>
    <t>20.07.2023 13:24:38</t>
  </si>
  <si>
    <t>20.07.2023 13:24:39</t>
  </si>
  <si>
    <t>20.07.2023 13:24:40</t>
  </si>
  <si>
    <t>20.07.2023 13:24:42</t>
  </si>
  <si>
    <t>20.07.2023 13:24:43</t>
  </si>
  <si>
    <t>20.07.2023 13:24:47</t>
  </si>
  <si>
    <t>20.07.2023 13:24:59</t>
  </si>
  <si>
    <t>20.07.2023 13:25:01</t>
  </si>
  <si>
    <t>20.07.2023 13:25:02</t>
  </si>
  <si>
    <t>20.07.2023 13:25:03</t>
  </si>
  <si>
    <t>20.07.2023 13:25:04</t>
  </si>
  <si>
    <t>20.07.2023 13:25:06</t>
  </si>
  <si>
    <t>20.07.2023 13:25:07</t>
  </si>
  <si>
    <t>20.07.2023 13:25:09</t>
  </si>
  <si>
    <t>20.07.2023 13:25:10</t>
  </si>
  <si>
    <t>20.07.2023 13:25:12</t>
  </si>
  <si>
    <t>20.07.2023 13:25:13</t>
  </si>
  <si>
    <t>20.07.2023 13:25:15</t>
  </si>
  <si>
    <t>20.07.2023 13:25:16</t>
  </si>
  <si>
    <t>20.07.2023 13:25:18</t>
  </si>
  <si>
    <t>20.07.2023 13:25:19</t>
  </si>
  <si>
    <t>20.07.2023 13:25:21</t>
  </si>
  <si>
    <t>20.07.2023 13:25:25</t>
  </si>
  <si>
    <t>20.07.2023 13:25:26</t>
  </si>
  <si>
    <t>20.07.2023 13:25:28</t>
  </si>
  <si>
    <t>20.07.2023 13:25:29</t>
  </si>
  <si>
    <t>20.07.2023 13:25:33</t>
  </si>
  <si>
    <t>20.07.2023 13:25:35</t>
  </si>
  <si>
    <t>20.07.2023 13:25:36</t>
  </si>
  <si>
    <t>20.07.2023 13:25:38</t>
  </si>
  <si>
    <t>20.07.2023 13:25:39</t>
  </si>
  <si>
    <t>20.07.2023 13:25:41</t>
  </si>
  <si>
    <t>20.07.2023 13:25:42</t>
  </si>
  <si>
    <t>20.07.2023 13:26:29</t>
  </si>
  <si>
    <t>20.07.2023 13:26:30</t>
  </si>
  <si>
    <t>20.07.2023 13:26:31</t>
  </si>
  <si>
    <t>20.07.2023 13:26:33</t>
  </si>
  <si>
    <t>20.07.2023 13:26:34</t>
  </si>
  <si>
    <t>20.07.2023 13:26:35</t>
  </si>
  <si>
    <t>20.07.2023 13:26:36</t>
  </si>
  <si>
    <t>20.07.2023 13:26:38</t>
  </si>
  <si>
    <t>20.07.2023 13:27:21</t>
  </si>
  <si>
    <t>20.07.2023 13:27:22</t>
  </si>
  <si>
    <t>20.07.2023 13:27:24</t>
  </si>
  <si>
    <t>20.07.2023 13:27:25</t>
  </si>
  <si>
    <t>20.07.2023 13:27:26</t>
  </si>
  <si>
    <t>20.07.2023 13:27:35</t>
  </si>
  <si>
    <t>20.07.2023 13:27:36</t>
  </si>
  <si>
    <t>20.07.2023 13:27:38</t>
  </si>
  <si>
    <t>20.07.2023 13:27:39</t>
  </si>
  <si>
    <t>20.07.2023 13:27:40</t>
  </si>
  <si>
    <t>20.07.2023 13:27:41</t>
  </si>
  <si>
    <t>20.07.2023 13:27:43</t>
  </si>
  <si>
    <t>20.07.2023 13:27:44</t>
  </si>
  <si>
    <t>20.07.2023 13:28:56</t>
  </si>
  <si>
    <t>20.07.2023 13:28:59</t>
  </si>
  <si>
    <t>20.07.2023 13:29:00</t>
  </si>
  <si>
    <t>20.07.2023 13:29:02</t>
  </si>
  <si>
    <t>20.07.2023 13:29:03</t>
  </si>
  <si>
    <t>20.07.2023 13:29:20</t>
  </si>
  <si>
    <t>20.07.2023 13:29:21</t>
  </si>
  <si>
    <t>20.07.2023 13:29:23</t>
  </si>
  <si>
    <t>20.07.2023 13:29:24</t>
  </si>
  <si>
    <t>20.07.2023 13:29:26</t>
  </si>
  <si>
    <t>20.07.2023 13:29:27</t>
  </si>
  <si>
    <t>20.07.2023 13:29:29</t>
  </si>
  <si>
    <t>20.07.2023 13:29:30</t>
  </si>
  <si>
    <t>20.07.2023 13:29:32</t>
  </si>
  <si>
    <t>20.07.2023 13:29:33</t>
  </si>
  <si>
    <t>20.07.2023 13:29:56</t>
  </si>
  <si>
    <t>20.07.2023 13:29:59</t>
  </si>
  <si>
    <t>20.07.2023 13:30:03</t>
  </si>
  <si>
    <t>20.07.2023 13:30:05</t>
  </si>
  <si>
    <t>20.07.2023 13:30:06</t>
  </si>
  <si>
    <t>20.07.2023 13:30:08</t>
  </si>
  <si>
    <t>20.07.2023 13:30:09</t>
  </si>
  <si>
    <t>20.07.2023 13:30:11</t>
  </si>
  <si>
    <t>20.07.2023 13:30:14</t>
  </si>
  <si>
    <t>20.07.2023 13:30:15</t>
  </si>
  <si>
    <t>20.07.2023 13:30:17</t>
  </si>
  <si>
    <t>20.07.2023 13:30:35</t>
  </si>
  <si>
    <t>20.07.2023 13:30:36</t>
  </si>
  <si>
    <t>20.07.2023 13:30:37</t>
  </si>
  <si>
    <t>20.07.2023 13:30:39</t>
  </si>
  <si>
    <t>20.07.2023 13:30:40</t>
  </si>
  <si>
    <t>20.07.2023 13:30:41</t>
  </si>
  <si>
    <t>20.07.2023 13:30:42</t>
  </si>
  <si>
    <t>20.07.2023 13:30:44</t>
  </si>
  <si>
    <t>20.07.2023 13:30:45</t>
  </si>
  <si>
    <t>20.07.2023 13:30:46</t>
  </si>
  <si>
    <t>20.07.2023 13:30:49</t>
  </si>
  <si>
    <t>20.07.2023 13:30:51</t>
  </si>
  <si>
    <t>20.07.2023 13:30:52</t>
  </si>
  <si>
    <t>20.07.2023 13:30:53</t>
  </si>
  <si>
    <t>20.07.2023 13:30:54</t>
  </si>
  <si>
    <t>20.07.2023 13:30:56</t>
  </si>
  <si>
    <t>20.07.2023 13:30:57</t>
  </si>
  <si>
    <t>20.07.2023 13:30:58</t>
  </si>
  <si>
    <t>20.07.2023 13:31:19</t>
  </si>
  <si>
    <t>20.07.2023 13:31:20</t>
  </si>
  <si>
    <t>20.07.2023 13:31:22</t>
  </si>
  <si>
    <t>20.07.2023 13:31:23</t>
  </si>
  <si>
    <t>20.07.2023 13:31:25</t>
  </si>
  <si>
    <t>20.07.2023 13:32:25</t>
  </si>
  <si>
    <t>20.07.2023 13:32:26</t>
  </si>
  <si>
    <t>20.07.2023 13:32:28</t>
  </si>
  <si>
    <t>20.07.2023 13:32:29</t>
  </si>
  <si>
    <t>20.07.2023 13:32:30</t>
  </si>
  <si>
    <t>20.07.2023 13:32:43</t>
  </si>
  <si>
    <t>20.07.2023 13:32:45</t>
  </si>
  <si>
    <t>20.07.2023 13:32:46</t>
  </si>
  <si>
    <t>20.07.2023 13:32:48</t>
  </si>
  <si>
    <t>20.07.2023 13:32:49</t>
  </si>
  <si>
    <t>20.07.2023 13:32:51</t>
  </si>
  <si>
    <t>20.07.2023 13:32:52</t>
  </si>
  <si>
    <t>20.07.2023 13:33:03</t>
  </si>
  <si>
    <t>20.07.2023 13:33:04</t>
  </si>
  <si>
    <t>20.07.2023 13:33:06</t>
  </si>
  <si>
    <t>20.07.2023 13:33:07</t>
  </si>
  <si>
    <t>20.07.2023 13:33:09</t>
  </si>
  <si>
    <t>20.07.2023 13:33:10</t>
  </si>
  <si>
    <t>20.07.2023 13:33:12</t>
  </si>
  <si>
    <t>20.07.2023 13:33:13</t>
  </si>
  <si>
    <t>20.07.2023 13:33:15</t>
  </si>
  <si>
    <t>20.07.2023 13:33:58</t>
  </si>
  <si>
    <t>20.07.2023 13:33:59</t>
  </si>
  <si>
    <t>20.07.2023 13:34:26</t>
  </si>
  <si>
    <t>20.07.2023 13:34:28</t>
  </si>
  <si>
    <t>20.07.2023 13:34:29</t>
  </si>
  <si>
    <t>20.07.2023 13:34:31</t>
  </si>
  <si>
    <t>20.07.2023 13:34:32</t>
  </si>
  <si>
    <t>20.07.2023 13:34:34</t>
  </si>
  <si>
    <t>20.07.2023 13:34:37</t>
  </si>
  <si>
    <t>20.07.2023 13:35:32</t>
  </si>
  <si>
    <t>20.07.2023 13:35:34</t>
  </si>
  <si>
    <t>20.07.2023 13:35:35</t>
  </si>
  <si>
    <t>20.07.2023 13:35:36</t>
  </si>
  <si>
    <t>20.07.2023 13:35:37</t>
  </si>
  <si>
    <t>20.07.2023 13:35:39</t>
  </si>
  <si>
    <t>20.07.2023 13:36:38</t>
  </si>
  <si>
    <t>20.07.2023 13:36:40</t>
  </si>
  <si>
    <t>20.07.2023 13:36:41</t>
  </si>
  <si>
    <t>20.07.2023 13:36:43</t>
  </si>
  <si>
    <t>20.07.2023 13:36:44</t>
  </si>
  <si>
    <t>20.07.2023 13:36:46</t>
  </si>
  <si>
    <t>20.07.2023 13:37:01</t>
  </si>
  <si>
    <t>20.07.2023 13:37:02</t>
  </si>
  <si>
    <t>20.07.2023 13:37:04</t>
  </si>
  <si>
    <t>20.07.2023 13:37:05</t>
  </si>
  <si>
    <t>20.07.2023 13:37:06</t>
  </si>
  <si>
    <t>20.07.2023 13:37:36</t>
  </si>
  <si>
    <t>20.07.2023 13:37:37</t>
  </si>
  <si>
    <t>20.07.2023 13:37:39</t>
  </si>
  <si>
    <t>20.07.2023 13:37:42</t>
  </si>
  <si>
    <t>20.07.2023 13:37:43</t>
  </si>
  <si>
    <t>20.07.2023 13:38:24</t>
  </si>
  <si>
    <t>20.07.2023 13:38:25</t>
  </si>
  <si>
    <t>20.07.2023 13:38:27</t>
  </si>
  <si>
    <t>20.07.2023 13:38:28</t>
  </si>
  <si>
    <t>20.07.2023 13:38:30</t>
  </si>
  <si>
    <t>20.07.2023 13:38:31</t>
  </si>
  <si>
    <t>20.07.2023 13:39:09</t>
  </si>
  <si>
    <t>20.07.2023 13:39:10</t>
  </si>
  <si>
    <t>20.07.2023 13:39:12</t>
  </si>
  <si>
    <t>20.07.2023 13:39:13</t>
  </si>
  <si>
    <t>20.07.2023 13:39:15</t>
  </si>
  <si>
    <t>20.07.2023 13:39:16</t>
  </si>
  <si>
    <t>20.07.2023 13:39:52</t>
  </si>
  <si>
    <t>20.07.2023 13:39:54</t>
  </si>
  <si>
    <t>20.07.2023 13:39:55</t>
  </si>
  <si>
    <t>20.07.2023 13:39:57</t>
  </si>
  <si>
    <t>20.07.2023 13:39:58</t>
  </si>
  <si>
    <t>20.07.2023 13:40:00</t>
  </si>
  <si>
    <t>20.07.2023 13:41:22</t>
  </si>
  <si>
    <t>20.07.2023 13:41:24</t>
  </si>
  <si>
    <t>20.07.2023 13:41:25</t>
  </si>
  <si>
    <t>20.07.2023 13:41:27</t>
  </si>
  <si>
    <t>20.07.2023 13:41:28</t>
  </si>
  <si>
    <t>20.07.2023 13:41:30</t>
  </si>
  <si>
    <t>20.07.2023 13:41:34</t>
  </si>
  <si>
    <t>20.07.2023 13:41:37</t>
  </si>
  <si>
    <t>20.07.2023 13:41:39</t>
  </si>
  <si>
    <t>20.07.2023 13:41:40</t>
  </si>
  <si>
    <t>20.07.2023 13:41:42</t>
  </si>
  <si>
    <t>20.07.2023 13:41:43</t>
  </si>
  <si>
    <t>20.07.2023 13:41:45</t>
  </si>
  <si>
    <t>20.07.2023 13:41:57</t>
  </si>
  <si>
    <t>20.07.2023 13:42:03</t>
  </si>
  <si>
    <t>20.07.2023 13:42:04</t>
  </si>
  <si>
    <t>20.07.2023 13:42:06</t>
  </si>
  <si>
    <t>20.07.2023 13:42:37</t>
  </si>
  <si>
    <t>20.07.2023 13:42:39</t>
  </si>
  <si>
    <t>20.07.2023 13:42:40</t>
  </si>
  <si>
    <t>20.07.2023 13:42:41</t>
  </si>
  <si>
    <t>20.07.2023 13:42:43</t>
  </si>
  <si>
    <t>20.07.2023 13:42:44</t>
  </si>
  <si>
    <t>20.07.2023 13:42:45</t>
  </si>
  <si>
    <t>20.07.2023 13:42:47</t>
  </si>
  <si>
    <t>20.07.2023 13:42:48</t>
  </si>
  <si>
    <t>20.07.2023 13:42:49</t>
  </si>
  <si>
    <t>20.07.2023 13:42:50</t>
  </si>
  <si>
    <t>20.07.2023 13:42:52</t>
  </si>
  <si>
    <t>20.07.2023 13:42:53</t>
  </si>
  <si>
    <t>20.07.2023 13:42:54</t>
  </si>
  <si>
    <t>20.07.2023 13:42:55</t>
  </si>
  <si>
    <t>20.07.2023 13:42:57</t>
  </si>
  <si>
    <t>20.07.2023 13:42:58</t>
  </si>
  <si>
    <t>20.07.2023 13:43:02</t>
  </si>
  <si>
    <t>20.07.2023 13:43:04</t>
  </si>
  <si>
    <t>20.07.2023 13:43:05</t>
  </si>
  <si>
    <t>20.07.2023 13:43:06</t>
  </si>
  <si>
    <t>20.07.2023 13:43:07</t>
  </si>
  <si>
    <t>20.07.2023 13:43:10</t>
  </si>
  <si>
    <t>20.07.2023 13:43:11</t>
  </si>
  <si>
    <t>20.07.2023 13:43:13</t>
  </si>
  <si>
    <t>20.07.2023 13:43:21</t>
  </si>
  <si>
    <t>20.07.2023 13:43:23</t>
  </si>
  <si>
    <t>20.07.2023 13:43:24</t>
  </si>
  <si>
    <t>20.07.2023 13:43:26</t>
  </si>
  <si>
    <t>20.07.2023 13:43:27</t>
  </si>
  <si>
    <t>20.07.2023 13:43:29</t>
  </si>
  <si>
    <t>20.07.2023 13:43:32</t>
  </si>
  <si>
    <t>20.07.2023 13:43:33</t>
  </si>
  <si>
    <t>20.07.2023 13:43:35</t>
  </si>
  <si>
    <t>20.07.2023 13:43:36</t>
  </si>
  <si>
    <t>20.07.2023 13:43:38</t>
  </si>
  <si>
    <t>20.07.2023 13:46:05</t>
  </si>
  <si>
    <t>20.07.2023 13:46:06</t>
  </si>
  <si>
    <t>20.07.2023 13:46:07</t>
  </si>
  <si>
    <t>20.07.2023 13:46:09</t>
  </si>
  <si>
    <t>20.07.2023 13:46:10</t>
  </si>
  <si>
    <t>20.07.2023 13:47:05</t>
  </si>
  <si>
    <t>20.07.2023 13:47:07</t>
  </si>
  <si>
    <t>20.07.2023 13:47:08</t>
  </si>
  <si>
    <t>20.07.2023 13:47:10</t>
  </si>
  <si>
    <t>20.07.2023 13:47:11</t>
  </si>
  <si>
    <t>20.07.2023 13:47:13</t>
  </si>
  <si>
    <t>20.07.2023 13:47:14</t>
  </si>
  <si>
    <t>20.07.2023 13:47:16</t>
  </si>
  <si>
    <t>20.07.2023 13:47:26</t>
  </si>
  <si>
    <t>20.07.2023 13:47:27</t>
  </si>
  <si>
    <t>20.07.2023 13:47:29</t>
  </si>
  <si>
    <t>20.07.2023 13:47:30</t>
  </si>
  <si>
    <t>20.07.2023 13:47:31</t>
  </si>
  <si>
    <t>20.07.2023 13:47:32</t>
  </si>
  <si>
    <t>20.07.2023 13:48:04</t>
  </si>
  <si>
    <t>20.07.2023 13:48:05</t>
  </si>
  <si>
    <t>20.07.2023 13:48:06</t>
  </si>
  <si>
    <t>20.07.2023 13:48:08</t>
  </si>
  <si>
    <t>20.07.2023 13:48:09</t>
  </si>
  <si>
    <t>20.07.2023 13:49:33</t>
  </si>
  <si>
    <t>20.07.2023 13:49:34</t>
  </si>
  <si>
    <t>20.07.2023 13:49:36</t>
  </si>
  <si>
    <t>20.07.2023 13:49:37</t>
  </si>
  <si>
    <t>20.07.2023 13:49:39</t>
  </si>
  <si>
    <t>20.07.2023 13:49:40</t>
  </si>
  <si>
    <t>20.07.2023 13:50:13</t>
  </si>
  <si>
    <t>20.07.2023 13:50:15</t>
  </si>
  <si>
    <t>20.07.2023 13:50:16</t>
  </si>
  <si>
    <t>20.07.2023 13:50:18</t>
  </si>
  <si>
    <t>20.07.2023 13:50:19</t>
  </si>
  <si>
    <t>20.07.2023 13:50:21</t>
  </si>
  <si>
    <t>20.07.2023 13:50:22</t>
  </si>
  <si>
    <t>20.07.2023 13:50:34</t>
  </si>
  <si>
    <t>20.07.2023 13:50:37</t>
  </si>
  <si>
    <t>20.07.2023 13:50:39</t>
  </si>
  <si>
    <t>20.07.2023 13:50:40</t>
  </si>
  <si>
    <t>20.07.2023 13:50:42</t>
  </si>
  <si>
    <t>20.07.2023 13:50:43</t>
  </si>
  <si>
    <t>20.07.2023 13:50:45</t>
  </si>
  <si>
    <t>20.07.2023 13:50:46</t>
  </si>
  <si>
    <t>20.07.2023 13:50:54</t>
  </si>
  <si>
    <t>20.07.2023 13:50:55</t>
  </si>
  <si>
    <t>20.07.2023 13:50:56</t>
  </si>
  <si>
    <t>20.07.2023 13:50:58</t>
  </si>
  <si>
    <t>20.07.2023 13:50:59</t>
  </si>
  <si>
    <t>20.07.2023 13:51:00</t>
  </si>
  <si>
    <t>20.07.2023 13:51:01</t>
  </si>
  <si>
    <t>20.07.2023 13:51:03</t>
  </si>
  <si>
    <t>20.07.2023 13:51:04</t>
  </si>
  <si>
    <t>20.07.2023 13:51:05</t>
  </si>
  <si>
    <t>20.07.2023 13:51:27</t>
  </si>
  <si>
    <t>20.07.2023 13:51:29</t>
  </si>
  <si>
    <t>20.07.2023 13:51:30</t>
  </si>
  <si>
    <t>20.07.2023 13:51:31</t>
  </si>
  <si>
    <t>20.07.2023 13:51:33</t>
  </si>
  <si>
    <t>20.07.2023 13:51:34</t>
  </si>
  <si>
    <t>20.07.2023 13:52:13</t>
  </si>
  <si>
    <t>20.07.2023 13:52:14</t>
  </si>
  <si>
    <t>20.07.2023 13:52:15</t>
  </si>
  <si>
    <t>20.07.2023 13:52:17</t>
  </si>
  <si>
    <t>20.07.2023 13:52:18</t>
  </si>
  <si>
    <t>20.07.2023 13:52:21</t>
  </si>
  <si>
    <t>20.07.2023 13:52:22</t>
  </si>
  <si>
    <t>20.07.2023 13:52:24</t>
  </si>
  <si>
    <t>20.07.2023 13:52:25</t>
  </si>
  <si>
    <t>20.07.2023 13:52:28</t>
  </si>
  <si>
    <t>20.07.2023 13:52:31</t>
  </si>
  <si>
    <t>20.07.2023 13:52:33</t>
  </si>
  <si>
    <t>20.07.2023 13:52:37</t>
  </si>
  <si>
    <t>20.07.2023 13:52:39</t>
  </si>
  <si>
    <t>20.07.2023 13:52:41</t>
  </si>
  <si>
    <t>20.07.2023 13:52:43</t>
  </si>
  <si>
    <t>20.07.2023 13:52:44</t>
  </si>
  <si>
    <t>20.07.2023 13:52:46</t>
  </si>
  <si>
    <t>20.07.2023 13:52:47</t>
  </si>
  <si>
    <t>20.07.2023 13:53:04</t>
  </si>
  <si>
    <t>20.07.2023 13:53:05</t>
  </si>
  <si>
    <t>20.07.2023 13:53:07</t>
  </si>
  <si>
    <t>20.07.2023 13:53:08</t>
  </si>
  <si>
    <t>20.07.2023 13:53:09</t>
  </si>
  <si>
    <t>20.07.2023 13:53:10</t>
  </si>
  <si>
    <t>20.07.2023 13:54:51</t>
  </si>
  <si>
    <t>20.07.2023 13:54:52</t>
  </si>
  <si>
    <t>20.07.2023 13:54:54</t>
  </si>
  <si>
    <t>20.07.2023 13:55:22</t>
  </si>
  <si>
    <t>20.07.2023 13:55:24</t>
  </si>
  <si>
    <t>20.07.2023 13:55:25</t>
  </si>
  <si>
    <t>20.07.2023 13:55:26</t>
  </si>
  <si>
    <t>20.07.2023 13:55:28</t>
  </si>
  <si>
    <t>20.07.2023 13:55:29</t>
  </si>
  <si>
    <t>20.07.2023 13:56:22</t>
  </si>
  <si>
    <t>20.07.2023 13:56:23</t>
  </si>
  <si>
    <t>20.07.2023 13:56:25</t>
  </si>
  <si>
    <t>20.07.2023 13:56:26</t>
  </si>
  <si>
    <t>20.07.2023 13:56:28</t>
  </si>
  <si>
    <t>20.07.2023 13:56:31</t>
  </si>
  <si>
    <t>20.07.2023 13:56:32</t>
  </si>
  <si>
    <t>20.07.2023 13:56:35</t>
  </si>
  <si>
    <t>20.07.2023 13:57:08</t>
  </si>
  <si>
    <t>20.07.2023 13:57:11</t>
  </si>
  <si>
    <t>20.07.2023 13:57:12</t>
  </si>
  <si>
    <t>20.07.2023 13:57:14</t>
  </si>
  <si>
    <t>20.07.2023 13:57:15</t>
  </si>
  <si>
    <t>20.07.2023 13:57:17</t>
  </si>
  <si>
    <t>20.07.2023 13:57:18</t>
  </si>
  <si>
    <t>20.07.2023 13:57:20</t>
  </si>
  <si>
    <t>20.07.2023 13:57:21</t>
  </si>
  <si>
    <t>20.07.2023 13:57:23</t>
  </si>
  <si>
    <t>20.07.2023 13:57:24</t>
  </si>
  <si>
    <t>20.07.2023 13:57:26</t>
  </si>
  <si>
    <t>20.07.2023 13:59:03</t>
  </si>
  <si>
    <t>20.07.2023 13:59:05</t>
  </si>
  <si>
    <t>20.07.2023 13:59:06</t>
  </si>
  <si>
    <t>20.07.2023 13:59:08</t>
  </si>
  <si>
    <t>20.07.2023 13:59:09</t>
  </si>
  <si>
    <t>20.07.2023 13:59:11</t>
  </si>
  <si>
    <t>20.07.2023 13:59:12</t>
  </si>
  <si>
    <t>20.07.2023 13:59:14</t>
  </si>
  <si>
    <t>20.07.2023 13:59:15</t>
  </si>
  <si>
    <t>20.07.2023 13:59:45</t>
  </si>
  <si>
    <t>20.07.2023 13:59:47</t>
  </si>
  <si>
    <t>20.07.2023 13:59:48</t>
  </si>
  <si>
    <t>20.07.2023 13:59:50</t>
  </si>
  <si>
    <t>20.07.2023 13:59:51</t>
  </si>
  <si>
    <t>20.07.2023 13:59:53</t>
  </si>
  <si>
    <t>20.07.2023 13:59:54</t>
  </si>
  <si>
    <t>20.07.2023 13:59:56</t>
  </si>
  <si>
    <t>20.07.2023 13:59:57</t>
  </si>
  <si>
    <t>20.07.2023 13:59:59</t>
  </si>
  <si>
    <t>20.07.2023 14:00:15</t>
  </si>
  <si>
    <t>20.07.2023 14:00:17</t>
  </si>
  <si>
    <t>20.07.2023 14:00:18</t>
  </si>
  <si>
    <t>20.07.2023 14:00:20</t>
  </si>
  <si>
    <t>20.07.2023 14:00:21</t>
  </si>
  <si>
    <t>20.07.2023 14:00:23</t>
  </si>
  <si>
    <t>20.07.2023 14:00:24</t>
  </si>
  <si>
    <t>20.07.2023 14:00:26</t>
  </si>
  <si>
    <t>20.07.2023 14:00:39</t>
  </si>
  <si>
    <t>20.07.2023 14:00:41</t>
  </si>
  <si>
    <t>20.07.2023 14:00:42</t>
  </si>
  <si>
    <t>20.07.2023 14:00:44</t>
  </si>
  <si>
    <t>20.07.2023 14:00:45</t>
  </si>
  <si>
    <t>20.07.2023 14:00:47</t>
  </si>
  <si>
    <t>20.07.2023 14:00:50</t>
  </si>
  <si>
    <t>20.07.2023 14:00:51</t>
  </si>
  <si>
    <t>20.07.2023 14:00:53</t>
  </si>
  <si>
    <t>20.07.2023 14:00:54</t>
  </si>
  <si>
    <t>20.07.2023 14:01:33</t>
  </si>
  <si>
    <t>20.07.2023 14:01:35</t>
  </si>
  <si>
    <t>20.07.2023 14:01:36</t>
  </si>
  <si>
    <t>20.07.2023 14:01:37</t>
  </si>
  <si>
    <t>20.07.2023 14:01:38</t>
  </si>
  <si>
    <t>20.07.2023 14:01:40</t>
  </si>
  <si>
    <t>20.07.2023 14:01:41</t>
  </si>
  <si>
    <t>20.07.2023 14:01:54</t>
  </si>
  <si>
    <t>20.07.2023 14:01:57</t>
  </si>
  <si>
    <t>20.07.2023 14:01:59</t>
  </si>
  <si>
    <t>20.07.2023 14:02:00</t>
  </si>
  <si>
    <t>20.07.2023 14:02:02</t>
  </si>
  <si>
    <t>20.07.2023 14:02:03</t>
  </si>
  <si>
    <t>20.07.2023 14:02:05</t>
  </si>
  <si>
    <t>20.07.2023 14:02:39</t>
  </si>
  <si>
    <t>20.07.2023 14:02:40</t>
  </si>
  <si>
    <t>20.07.2023 14:02:42</t>
  </si>
  <si>
    <t>20.07.2023 14:02:43</t>
  </si>
  <si>
    <t>20.07.2023 14:02:44</t>
  </si>
  <si>
    <t>20.07.2023 14:02:58</t>
  </si>
  <si>
    <t>20.07.2023 14:03:01</t>
  </si>
  <si>
    <t>20.07.2023 14:03:02</t>
  </si>
  <si>
    <t>20.07.2023 14:03:03</t>
  </si>
  <si>
    <t>20.07.2023 14:03:05</t>
  </si>
  <si>
    <t>20.07.2023 14:03:06</t>
  </si>
  <si>
    <t>20.07.2023 14:03:07</t>
  </si>
  <si>
    <t>20.07.2023 14:03:08</t>
  </si>
  <si>
    <t>20.07.2023 14:03:10</t>
  </si>
  <si>
    <t>20.07.2023 14:03:11</t>
  </si>
  <si>
    <t>20.07.2023 14:03:12</t>
  </si>
  <si>
    <t>20.07.2023 14:03:15</t>
  </si>
  <si>
    <t>20.07.2023 14:03:27</t>
  </si>
  <si>
    <t>20.07.2023 14:03:28</t>
  </si>
  <si>
    <t>20.07.2023 14:03:30</t>
  </si>
  <si>
    <t>20.07.2023 14:03:31</t>
  </si>
  <si>
    <t>20.07.2023 14:04:01</t>
  </si>
  <si>
    <t>20.07.2023 14:04:04</t>
  </si>
  <si>
    <t>20.07.2023 14:04:06</t>
  </si>
  <si>
    <t>20.07.2023 14:04:09</t>
  </si>
  <si>
    <t>20.07.2023 14:04:10</t>
  </si>
  <si>
    <t>20.07.2023 14:04:12</t>
  </si>
  <si>
    <t>20.07.2023 14:04:24</t>
  </si>
  <si>
    <t>20.07.2023 14:04:25</t>
  </si>
  <si>
    <t>20.07.2023 14:04:26</t>
  </si>
  <si>
    <t>20.07.2023 14:04:28</t>
  </si>
  <si>
    <t>20.07.2023 14:04:29</t>
  </si>
  <si>
    <t>20.07.2023 14:04:30</t>
  </si>
  <si>
    <t>20.07.2023 14:04:31</t>
  </si>
  <si>
    <t>20.07.2023 14:04:36</t>
  </si>
  <si>
    <t>20.07.2023 14:04:37</t>
  </si>
  <si>
    <t>20.07.2023 14:04:39</t>
  </si>
  <si>
    <t>20.07.2023 14:04:40</t>
  </si>
  <si>
    <t>20.07.2023 14:04:42</t>
  </si>
  <si>
    <t>20.07.2023 14:04:43</t>
  </si>
  <si>
    <t>20.07.2023 14:04:45</t>
  </si>
  <si>
    <t>20.07.2023 14:04:46</t>
  </si>
  <si>
    <t>20.07.2023 14:04:48</t>
  </si>
  <si>
    <t>20.07.2023 14:04:49</t>
  </si>
  <si>
    <t>20.07.2023 14:04:51</t>
  </si>
  <si>
    <t>20.07.2023 14:04:52</t>
  </si>
  <si>
    <t>20.07.2023 14:04:54</t>
  </si>
  <si>
    <t>20.07.2023 14:04:55</t>
  </si>
  <si>
    <t>20.07.2023 14:04:57</t>
  </si>
  <si>
    <t>20.07.2023 14:04:58</t>
  </si>
  <si>
    <t>20.07.2023 14:05:22</t>
  </si>
  <si>
    <t>20.07.2023 14:05:24</t>
  </si>
  <si>
    <t>20.07.2023 14:05:25</t>
  </si>
  <si>
    <t>20.07.2023 14:05:26</t>
  </si>
  <si>
    <t>20.07.2023 14:05:27</t>
  </si>
  <si>
    <t>20.07.2023 14:05:29</t>
  </si>
  <si>
    <t>20.07.2023 14:05:51</t>
  </si>
  <si>
    <t>20.07.2023 14:05:52</t>
  </si>
  <si>
    <t>20.07.2023 14:05:54</t>
  </si>
  <si>
    <t>20.07.2023 14:05:55</t>
  </si>
  <si>
    <t>20.07.2023 14:05:57</t>
  </si>
  <si>
    <t>20.07.2023 14:06:57</t>
  </si>
  <si>
    <t>20.07.2023 14:06:58</t>
  </si>
  <si>
    <t>20.07.2023 14:07:00</t>
  </si>
  <si>
    <t>20.07.2023 14:07:01</t>
  </si>
  <si>
    <t>20.07.2023 14:07:02</t>
  </si>
  <si>
    <t>20.07.2023 14:07:05</t>
  </si>
  <si>
    <t>20.07.2023 14:07:24</t>
  </si>
  <si>
    <t>20.07.2023 14:07:26</t>
  </si>
  <si>
    <t>20.07.2023 14:07:27</t>
  </si>
  <si>
    <t>20.07.2023 14:07:28</t>
  </si>
  <si>
    <t>20.07.2023 14:07:31</t>
  </si>
  <si>
    <t>20.07.2023 14:07:34</t>
  </si>
  <si>
    <t>20.07.2023 14:07:36</t>
  </si>
  <si>
    <t>20.07.2023 14:07:37</t>
  </si>
  <si>
    <t>20.07.2023 14:07:38</t>
  </si>
  <si>
    <t>20.07.2023 14:07:39</t>
  </si>
  <si>
    <t>20.07.2023 14:07:42</t>
  </si>
  <si>
    <t>20.07.2023 14:07:44</t>
  </si>
  <si>
    <t>20.07.2023 14:07:45</t>
  </si>
  <si>
    <t>20.07.2023 14:07:46</t>
  </si>
  <si>
    <t>20.07.2023 14:07:47</t>
  </si>
  <si>
    <t>20.07.2023 14:09:35</t>
  </si>
  <si>
    <t>20.07.2023 14:09:37</t>
  </si>
  <si>
    <t>20.07.2023 14:09:38</t>
  </si>
  <si>
    <t>20.07.2023 14:09:41</t>
  </si>
  <si>
    <t>20.07.2023 14:09:42</t>
  </si>
  <si>
    <t>20.07.2023 14:09:55</t>
  </si>
  <si>
    <t>20.07.2023 14:09:57</t>
  </si>
  <si>
    <t>20.07.2023 14:09:58</t>
  </si>
  <si>
    <t>20.07.2023 14:10:00</t>
  </si>
  <si>
    <t>20.07.2023 14:10:01</t>
  </si>
  <si>
    <t>20.07.2023 14:10:03</t>
  </si>
  <si>
    <t>20.07.2023 14:10:04</t>
  </si>
  <si>
    <t>20.07.2023 14:10:06</t>
  </si>
  <si>
    <t>20.07.2023 14:10:07</t>
  </si>
  <si>
    <t>20.07.2023 14:10:09</t>
  </si>
  <si>
    <t>20.07.2023 14:10:10</t>
  </si>
  <si>
    <t>20.07.2023 14:10:12</t>
  </si>
  <si>
    <t>20.07.2023 14:10:13</t>
  </si>
  <si>
    <t>20.07.2023 14:10:15</t>
  </si>
  <si>
    <t>20.07.2023 14:10:30</t>
  </si>
  <si>
    <t>20.07.2023 14:10:31</t>
  </si>
  <si>
    <t>20.07.2023 14:10:33</t>
  </si>
  <si>
    <t>20.07.2023 14:10:34</t>
  </si>
  <si>
    <t>20.07.2023 14:10:36</t>
  </si>
  <si>
    <t>20.07.2023 14:10:48</t>
  </si>
  <si>
    <t>20.07.2023 14:10:49</t>
  </si>
  <si>
    <t>20.07.2023 14:10:51</t>
  </si>
  <si>
    <t>20.07.2023 14:10:52</t>
  </si>
  <si>
    <t>20.07.2023 14:10:53</t>
  </si>
  <si>
    <t>20.07.2023 14:10:54</t>
  </si>
  <si>
    <t>20.07.2023 14:10:56</t>
  </si>
  <si>
    <t>20.07.2023 14:10:57</t>
  </si>
  <si>
    <t>20.07.2023 14:10:58</t>
  </si>
  <si>
    <t>20.07.2023 14:11:00</t>
  </si>
  <si>
    <t>20.07.2023 14:11:01</t>
  </si>
  <si>
    <t>20.07.2023 14:11:03</t>
  </si>
  <si>
    <t>20.07.2023 14:11:04</t>
  </si>
  <si>
    <t>20.07.2023 14:11:06</t>
  </si>
  <si>
    <t>20.07.2023 14:11:18</t>
  </si>
  <si>
    <t>20.07.2023 14:11:19</t>
  </si>
  <si>
    <t>20.07.2023 14:11:25</t>
  </si>
  <si>
    <t>20.07.2023 14:11:27</t>
  </si>
  <si>
    <t>20.07.2023 14:12:12</t>
  </si>
  <si>
    <t>20.07.2023 14:12:13</t>
  </si>
  <si>
    <t>20.07.2023 14:12:15</t>
  </si>
  <si>
    <t>20.07.2023 14:12:16</t>
  </si>
  <si>
    <t>20.07.2023 14:12:18</t>
  </si>
  <si>
    <t>20.07.2023 14:12:19</t>
  </si>
  <si>
    <t>20.07.2023 14:12:39</t>
  </si>
  <si>
    <t>20.07.2023 14:12:40</t>
  </si>
  <si>
    <t>20.07.2023 14:12:41</t>
  </si>
  <si>
    <t>20.07.2023 14:12:43</t>
  </si>
  <si>
    <t>20.07.2023 14:12:44</t>
  </si>
  <si>
    <t>20.07.2023 14:12:45</t>
  </si>
  <si>
    <t>20.07.2023 14:13:17</t>
  </si>
  <si>
    <t>20.07.2023 14:13:18</t>
  </si>
  <si>
    <t>20.07.2023 14:13:20</t>
  </si>
  <si>
    <t>20.07.2023 14:13:21</t>
  </si>
  <si>
    <t>20.07.2023 14:13:23</t>
  </si>
  <si>
    <t>20.07.2023 14:13:47</t>
  </si>
  <si>
    <t>20.07.2023 14:13:48</t>
  </si>
  <si>
    <t>20.07.2023 14:13:50</t>
  </si>
  <si>
    <t>20.07.2023 14:13:51</t>
  </si>
  <si>
    <t>20.07.2023 14:13:53</t>
  </si>
  <si>
    <t>20.07.2023 14:13:54</t>
  </si>
  <si>
    <t>20.07.2023 14:13:56</t>
  </si>
  <si>
    <t>20.07.2023 14:13:57</t>
  </si>
  <si>
    <t>20.07.2023 14:13:59</t>
  </si>
  <si>
    <t>20.07.2023 14:14:00</t>
  </si>
  <si>
    <t>20.07.2023 14:14:02</t>
  </si>
  <si>
    <t>20.07.2023 14:14:03</t>
  </si>
  <si>
    <t>20.07.2023 14:14:05</t>
  </si>
  <si>
    <t>20.07.2023 14:14:10</t>
  </si>
  <si>
    <t>20.07.2023 14:14:15</t>
  </si>
  <si>
    <t>20.07.2023 14:14:16</t>
  </si>
  <si>
    <t>20.07.2023 14:14:17</t>
  </si>
  <si>
    <t>20.07.2023 14:14:19</t>
  </si>
  <si>
    <t>20.07.2023 14:14:20</t>
  </si>
  <si>
    <t>20.07.2023 14:14:21</t>
  </si>
  <si>
    <t>20.07.2023 14:14:22</t>
  </si>
  <si>
    <t>20.07.2023 14:14:24</t>
  </si>
  <si>
    <t>20.07.2023 14:14:28</t>
  </si>
  <si>
    <t>20.07.2023 14:14:29</t>
  </si>
  <si>
    <t>20.07.2023 14:14:31</t>
  </si>
  <si>
    <t>20.07.2023 14:14:32</t>
  </si>
  <si>
    <t>20.07.2023 14:14:34</t>
  </si>
  <si>
    <t>20.07.2023 14:14:35</t>
  </si>
  <si>
    <t>20.07.2023 14:14:37</t>
  </si>
  <si>
    <t>20.07.2023 14:14:38</t>
  </si>
  <si>
    <t>20.07.2023 14:14:40</t>
  </si>
  <si>
    <t>20.07.2023 14:15:04</t>
  </si>
  <si>
    <t>20.07.2023 14:15:05</t>
  </si>
  <si>
    <t>20.07.2023 14:15:06</t>
  </si>
  <si>
    <t>20.07.2023 14:15:08</t>
  </si>
  <si>
    <t>20.07.2023 14:15:09</t>
  </si>
  <si>
    <t>20.07.2023 14:15:49</t>
  </si>
  <si>
    <t>20.07.2023 14:15:51</t>
  </si>
  <si>
    <t>20.07.2023 14:15:52</t>
  </si>
  <si>
    <t>20.07.2023 14:15:54</t>
  </si>
  <si>
    <t>20.07.2023 14:15:57</t>
  </si>
  <si>
    <t>20.07.2023 14:15:58</t>
  </si>
  <si>
    <t>20.07.2023 14:16:00</t>
  </si>
  <si>
    <t>20.07.2023 14:16:01</t>
  </si>
  <si>
    <t>20.07.2023 14:16:03</t>
  </si>
  <si>
    <t>20.07.2023 14:16:06</t>
  </si>
  <si>
    <t>20.07.2023 14:16:07</t>
  </si>
  <si>
    <t>20.07.2023 14:16:09</t>
  </si>
  <si>
    <t>20.07.2023 14:16:10</t>
  </si>
  <si>
    <t>20.07.2023 14:16:18</t>
  </si>
  <si>
    <t>20.07.2023 14:16:19</t>
  </si>
  <si>
    <t>20.07.2023 14:16:20</t>
  </si>
  <si>
    <t>20.07.2023 14:16:23</t>
  </si>
  <si>
    <t>20.07.2023 14:16:45</t>
  </si>
  <si>
    <t>20.07.2023 14:16:47</t>
  </si>
  <si>
    <t>20.07.2023 14:16:48</t>
  </si>
  <si>
    <t>20.07.2023 14:16:51</t>
  </si>
  <si>
    <t>20.07.2023 14:17:03</t>
  </si>
  <si>
    <t>20.07.2023 14:17:06</t>
  </si>
  <si>
    <t>20.07.2023 14:17:07</t>
  </si>
  <si>
    <t>20.07.2023 14:17:09</t>
  </si>
  <si>
    <t>20.07.2023 14:17:10</t>
  </si>
  <si>
    <t>20.07.2023 14:17:12</t>
  </si>
  <si>
    <t>20.07.2023 14:17:37</t>
  </si>
  <si>
    <t>20.07.2023 14:17:39</t>
  </si>
  <si>
    <t>20.07.2023 14:17:40</t>
  </si>
  <si>
    <t>20.07.2023 14:17:41</t>
  </si>
  <si>
    <t>20.07.2023 14:17:42</t>
  </si>
  <si>
    <t>20.07.2023 14:18:00</t>
  </si>
  <si>
    <t>20.07.2023 14:18:02</t>
  </si>
  <si>
    <t>20.07.2023 14:18:03</t>
  </si>
  <si>
    <t>20.07.2023 14:18:04</t>
  </si>
  <si>
    <t>20.07.2023 14:18:06</t>
  </si>
  <si>
    <t>20.07.2023 14:18:07</t>
  </si>
  <si>
    <t>20.07.2023 14:18:08</t>
  </si>
  <si>
    <t>20.07.2023 14:18:17</t>
  </si>
  <si>
    <t>20.07.2023 14:18:18</t>
  </si>
  <si>
    <t>20.07.2023 14:18:20</t>
  </si>
  <si>
    <t>20.07.2023 14:18:21</t>
  </si>
  <si>
    <t>20.07.2023 14:18:23</t>
  </si>
  <si>
    <t>20.07.2023 14:18:24</t>
  </si>
  <si>
    <t>20.07.2023 14:18:26</t>
  </si>
  <si>
    <t>20.07.2023 14:18:27</t>
  </si>
  <si>
    <t>20.07.2023 14:18:29</t>
  </si>
  <si>
    <t>20.07.2023 14:18:30</t>
  </si>
  <si>
    <t>20.07.2023 14:18:36</t>
  </si>
  <si>
    <t>20.07.2023 14:18:40</t>
  </si>
  <si>
    <t>20.07.2023 14:18:42</t>
  </si>
  <si>
    <t>20.07.2023 14:18:46</t>
  </si>
  <si>
    <t>20.07.2023 14:18:48</t>
  </si>
  <si>
    <t>20.07.2023 14:18:49</t>
  </si>
  <si>
    <t>20.07.2023 14:18:51</t>
  </si>
  <si>
    <t>20.07.2023 14:18:52</t>
  </si>
  <si>
    <t>20.07.2023 14:18:54</t>
  </si>
  <si>
    <t>20.07.2023 14:19:27</t>
  </si>
  <si>
    <t>20.07.2023 14:19:30</t>
  </si>
  <si>
    <t>20.07.2023 14:19:48</t>
  </si>
  <si>
    <t>20.07.2023 14:19:49</t>
  </si>
  <si>
    <t>20.07.2023 14:19:53</t>
  </si>
  <si>
    <t>20.07.2023 14:20:40</t>
  </si>
  <si>
    <t>20.07.2023 14:20:41</t>
  </si>
  <si>
    <t>20.07.2023 14:20:43</t>
  </si>
  <si>
    <t>20.07.2023 14:20:44</t>
  </si>
  <si>
    <t>20.07.2023 14:20:45</t>
  </si>
  <si>
    <t>20.07.2023 14:20:47</t>
  </si>
  <si>
    <t>20.07.2023 14:20:51</t>
  </si>
  <si>
    <t>20.07.2023 14:20:52</t>
  </si>
  <si>
    <t>20.07.2023 14:20:54</t>
  </si>
  <si>
    <t>20.07.2023 14:20:55</t>
  </si>
  <si>
    <t>20.07.2023 14:20:56</t>
  </si>
  <si>
    <t>20.07.2023 14:20:57</t>
  </si>
  <si>
    <t>20.07.2023 14:20:59</t>
  </si>
  <si>
    <t>20.07.2023 14:21:00</t>
  </si>
  <si>
    <t>20.07.2023 14:21:03</t>
  </si>
  <si>
    <t>20.07.2023 14:21:04</t>
  </si>
  <si>
    <t>20.07.2023 14:21:05</t>
  </si>
  <si>
    <t>20.07.2023 14:21:07</t>
  </si>
  <si>
    <t>20.07.2023 14:21:08</t>
  </si>
  <si>
    <t>20.07.2023 14:21:09</t>
  </si>
  <si>
    <t>20.07.2023 14:21:10</t>
  </si>
  <si>
    <t>20.07.2023 14:21:12</t>
  </si>
  <si>
    <t>20.07.2023 14:21:13</t>
  </si>
  <si>
    <t>20.07.2023 14:21:14</t>
  </si>
  <si>
    <t>20.07.2023 14:21:15</t>
  </si>
  <si>
    <t>20.07.2023 14:21:18</t>
  </si>
  <si>
    <t>20.07.2023 14:21:20</t>
  </si>
  <si>
    <t>20.07.2023 14:21:21</t>
  </si>
  <si>
    <t>20.07.2023 14:21:22</t>
  </si>
  <si>
    <t>20.07.2023 14:21:23</t>
  </si>
  <si>
    <t>20.07.2023 14:21:25</t>
  </si>
  <si>
    <t>20.07.2023 14:21:26</t>
  </si>
  <si>
    <t>20.07.2023 14:21:27</t>
  </si>
  <si>
    <t>20.07.2023 14:21:30</t>
  </si>
  <si>
    <t>20.07.2023 14:21:53</t>
  </si>
  <si>
    <t>20.07.2023 14:21:54</t>
  </si>
  <si>
    <t>20.07.2023 14:21:55</t>
  </si>
  <si>
    <t>20.07.2023 14:21:57</t>
  </si>
  <si>
    <t>20.07.2023 14:21:58</t>
  </si>
  <si>
    <t>20.07.2023 14:21:59</t>
  </si>
  <si>
    <t>20.07.2023 14:22:02</t>
  </si>
  <si>
    <t>20.07.2023 14:22:03</t>
  </si>
  <si>
    <t>20.07.2023 14:22:05</t>
  </si>
  <si>
    <t>20.07.2023 14:22:06</t>
  </si>
  <si>
    <t>20.07.2023 14:22:08</t>
  </si>
  <si>
    <t>20.07.2023 14:22:30</t>
  </si>
  <si>
    <t>20.07.2023 14:22:32</t>
  </si>
  <si>
    <t>20.07.2023 14:22:33</t>
  </si>
  <si>
    <t>20.07.2023 14:22:34</t>
  </si>
  <si>
    <t>20.07.2023 14:22:36</t>
  </si>
  <si>
    <t>20.07.2023 14:22:37</t>
  </si>
  <si>
    <t>20.07.2023 14:22:49</t>
  </si>
  <si>
    <t>20.07.2023 14:22:52</t>
  </si>
  <si>
    <t>20.07.2023 14:22:53</t>
  </si>
  <si>
    <t>20.07.2023 14:22:55</t>
  </si>
  <si>
    <t>20.07.2023 14:22:56</t>
  </si>
  <si>
    <t>20.07.2023 14:22:58</t>
  </si>
  <si>
    <t>20.07.2023 14:22:59</t>
  </si>
  <si>
    <t>20.07.2023 14:23:01</t>
  </si>
  <si>
    <t>20.07.2023 14:23:04</t>
  </si>
  <si>
    <t>20.07.2023 14:23:05</t>
  </si>
  <si>
    <t>20.07.2023 14:23:06</t>
  </si>
  <si>
    <t>20.07.2023 14:23:08</t>
  </si>
  <si>
    <t>20.07.2023 14:23:09</t>
  </si>
  <si>
    <t>20.07.2023 14:23:12</t>
  </si>
  <si>
    <t>20.07.2023 14:23:26</t>
  </si>
  <si>
    <t>20.07.2023 14:23:28</t>
  </si>
  <si>
    <t>20.07.2023 14:23:29</t>
  </si>
  <si>
    <t>20.07.2023 14:23:31</t>
  </si>
  <si>
    <t>20.07.2023 14:23:32</t>
  </si>
  <si>
    <t>20.07.2023 14:23:34</t>
  </si>
  <si>
    <t>20.07.2023 14:23:35</t>
  </si>
  <si>
    <t>20.07.2023 14:24:01</t>
  </si>
  <si>
    <t>20.07.2023 14:24:02</t>
  </si>
  <si>
    <t>20.07.2023 14:24:04</t>
  </si>
  <si>
    <t>20.07.2023 14:24:05</t>
  </si>
  <si>
    <t>20.07.2023 14:24:07</t>
  </si>
  <si>
    <t>20.07.2023 14:24:08</t>
  </si>
  <si>
    <t>20.07.2023 14:24:10</t>
  </si>
  <si>
    <t>20.07.2023 14:24:11</t>
  </si>
  <si>
    <t>20.07.2023 14:24:38</t>
  </si>
  <si>
    <t>20.07.2023 14:24:40</t>
  </si>
  <si>
    <t>20.07.2023 14:24:41</t>
  </si>
  <si>
    <t>20.07.2023 14:24:42</t>
  </si>
  <si>
    <t>20.07.2023 14:24:44</t>
  </si>
  <si>
    <t>20.07.2023 14:24:45</t>
  </si>
  <si>
    <t>20.07.2023 14:24:48</t>
  </si>
  <si>
    <t>20.07.2023 14:24:49</t>
  </si>
  <si>
    <t>20.07.2023 14:24:50</t>
  </si>
  <si>
    <t>20.07.2023 14:24:52</t>
  </si>
  <si>
    <t>20.07.2023 14:24:53</t>
  </si>
  <si>
    <t>20.07.2023 14:24:54</t>
  </si>
  <si>
    <t>20.07.2023 14:24:55</t>
  </si>
  <si>
    <t>20.07.2023 14:24:57</t>
  </si>
  <si>
    <t>20.07.2023 14:24:59</t>
  </si>
  <si>
    <t>20.07.2023 14:25:01</t>
  </si>
  <si>
    <t>20.07.2023 14:25:04</t>
  </si>
  <si>
    <t>20.07.2023 14:25:08</t>
  </si>
  <si>
    <t>20.07.2023 14:25:11</t>
  </si>
  <si>
    <t>20.07.2023 14:25:13</t>
  </si>
  <si>
    <t>20.07.2023 14:25:14</t>
  </si>
  <si>
    <t>20.07.2023 14:25:17</t>
  </si>
  <si>
    <t>20.07.2023 14:25:19</t>
  </si>
  <si>
    <t>20.07.2023 14:26:10</t>
  </si>
  <si>
    <t>20.07.2023 14:26:11</t>
  </si>
  <si>
    <t>20.07.2023 14:26:13</t>
  </si>
  <si>
    <t>20.07.2023 14:26:44</t>
  </si>
  <si>
    <t>20.07.2023 14:26:47</t>
  </si>
  <si>
    <t>20.07.2023 14:26:49</t>
  </si>
  <si>
    <t>20.07.2023 14:26:50</t>
  </si>
  <si>
    <t>20.07.2023 14:26:52</t>
  </si>
  <si>
    <t>20.07.2023 14:26:53</t>
  </si>
  <si>
    <t>20.07.2023 14:26:55</t>
  </si>
  <si>
    <t>20.07.2023 14:27:35</t>
  </si>
  <si>
    <t>20.07.2023 14:27:40</t>
  </si>
  <si>
    <t>20.07.2023 14:27:41</t>
  </si>
  <si>
    <t>20.07.2023 14:27:43</t>
  </si>
  <si>
    <t>20.07.2023 14:27:44</t>
  </si>
  <si>
    <t>20.07.2023 14:28:11</t>
  </si>
  <si>
    <t>20.07.2023 14:28:13</t>
  </si>
  <si>
    <t>20.07.2023 14:28:14</t>
  </si>
  <si>
    <t>20.07.2023 14:28:16</t>
  </si>
  <si>
    <t>20.07.2023 14:28:17</t>
  </si>
  <si>
    <t>20.07.2023 14:28:19</t>
  </si>
  <si>
    <t>20.07.2023 14:28:20</t>
  </si>
  <si>
    <t>20.07.2023 14:28:31</t>
  </si>
  <si>
    <t>20.07.2023 14:28:32</t>
  </si>
  <si>
    <t>20.07.2023 14:28:34</t>
  </si>
  <si>
    <t>20.07.2023 14:28:35</t>
  </si>
  <si>
    <t>20.07.2023 14:28:37</t>
  </si>
  <si>
    <t>20.07.2023 14:28:38</t>
  </si>
  <si>
    <t>20.07.2023 14:28:46</t>
  </si>
  <si>
    <t>20.07.2023 14:28:47</t>
  </si>
  <si>
    <t>20.07.2023 14:28:49</t>
  </si>
  <si>
    <t>20.07.2023 14:28:50</t>
  </si>
  <si>
    <t>20.07.2023 14:28:52</t>
  </si>
  <si>
    <t>20.07.2023 14:30:05</t>
  </si>
  <si>
    <t>20.07.2023 14:30:13</t>
  </si>
  <si>
    <t>20.07.2023 14:30:23</t>
  </si>
  <si>
    <t>20.07.2023 14:30:26</t>
  </si>
  <si>
    <t>20.07.2023 14:30:29</t>
  </si>
  <si>
    <t>20.07.2023 14:30:53</t>
  </si>
  <si>
    <t>20.07.2023 14:30:55</t>
  </si>
  <si>
    <t>20.07.2023 14:30:56</t>
  </si>
  <si>
    <t>20.07.2023 14:30:58</t>
  </si>
  <si>
    <t>20.07.2023 14:31:41</t>
  </si>
  <si>
    <t>20.07.2023 14:31:43</t>
  </si>
  <si>
    <t>20.07.2023 14:31:44</t>
  </si>
  <si>
    <t>20.07.2023 14:31:45</t>
  </si>
  <si>
    <t>20.07.2023 14:31:47</t>
  </si>
  <si>
    <t>20.07.2023 14:31:48</t>
  </si>
  <si>
    <t>20.07.2023 14:31:49</t>
  </si>
  <si>
    <t>20.07.2023 14:31:50</t>
  </si>
  <si>
    <t>20.07.2023 14:31:52</t>
  </si>
  <si>
    <t>20.07.2023 14:32:48</t>
  </si>
  <si>
    <t>20.07.2023 14:32:50</t>
  </si>
  <si>
    <t>20.07.2023 14:32:51</t>
  </si>
  <si>
    <t>20.07.2023 14:32:53</t>
  </si>
  <si>
    <t>20.07.2023 14:32:54</t>
  </si>
  <si>
    <t>20.07.2023 14:33:51</t>
  </si>
  <si>
    <t>20.07.2023 14:33:53</t>
  </si>
  <si>
    <t>20.07.2023 14:33:54</t>
  </si>
  <si>
    <t>20.07.2023 14:33:55</t>
  </si>
  <si>
    <t>20.07.2023 14:33:57</t>
  </si>
  <si>
    <t>20.07.2023 14:33:58</t>
  </si>
  <si>
    <t>20.07.2023 14:34:46</t>
  </si>
  <si>
    <t>20.07.2023 14:34:49</t>
  </si>
  <si>
    <t>20.07.2023 14:34:50</t>
  </si>
  <si>
    <t>20.07.2023 14:34:52</t>
  </si>
  <si>
    <t>20.07.2023 14:34:53</t>
  </si>
  <si>
    <t>20.07.2023 14:34:55</t>
  </si>
  <si>
    <t>20.07.2023 14:34:56</t>
  </si>
  <si>
    <t>20.07.2023 14:34:59</t>
  </si>
  <si>
    <t>20.07.2023 14:35:01</t>
  </si>
  <si>
    <t>20.07.2023 14:35:38</t>
  </si>
  <si>
    <t>20.07.2023 14:35:40</t>
  </si>
  <si>
    <t>20.07.2023 14:35:41</t>
  </si>
  <si>
    <t>20.07.2023 14:35:42</t>
  </si>
  <si>
    <t>20.07.2023 14:35:44</t>
  </si>
  <si>
    <t>20.07.2023 14:36:10</t>
  </si>
  <si>
    <t>20.07.2023 14:36:12</t>
  </si>
  <si>
    <t>20.07.2023 14:36:13</t>
  </si>
  <si>
    <t>20.07.2023 14:36:15</t>
  </si>
  <si>
    <t>20.07.2023 14:36:16</t>
  </si>
  <si>
    <t>20.07.2023 14:38:03</t>
  </si>
  <si>
    <t>20.07.2023 14:38:04</t>
  </si>
  <si>
    <t>20.07.2023 14:38:06</t>
  </si>
  <si>
    <t>20.07.2023 14:38:07</t>
  </si>
  <si>
    <t>20.07.2023 14:38:09</t>
  </si>
  <si>
    <t>20.07.2023 14:38:10</t>
  </si>
  <si>
    <t>20.07.2023 14:38:12</t>
  </si>
  <si>
    <t>20.07.2023 14:38:13</t>
  </si>
  <si>
    <t>20.07.2023 14:38:15</t>
  </si>
  <si>
    <t>20.07.2023 14:38:16</t>
  </si>
  <si>
    <t>20.07.2023 14:39:09</t>
  </si>
  <si>
    <t>20.07.2023 14:39:10</t>
  </si>
  <si>
    <t>20.07.2023 14:39:12</t>
  </si>
  <si>
    <t>20.07.2023 14:39:16</t>
  </si>
  <si>
    <t>20.07.2023 14:39:17</t>
  </si>
  <si>
    <t>20.07.2023 14:39:23</t>
  </si>
  <si>
    <t>20.07.2023 14:39:25</t>
  </si>
  <si>
    <t>20.07.2023 14:39:26</t>
  </si>
  <si>
    <t>20.07.2023 14:39:29</t>
  </si>
  <si>
    <t>20.07.2023 14:39:32</t>
  </si>
  <si>
    <t>20.07.2023 14:39:33</t>
  </si>
  <si>
    <t>20.07.2023 14:39:34</t>
  </si>
  <si>
    <t>20.07.2023 14:39:36</t>
  </si>
  <si>
    <t>20.07.2023 14:39:37</t>
  </si>
  <si>
    <t>20.07.2023 14:40:22</t>
  </si>
  <si>
    <t>20.07.2023 14:40:23</t>
  </si>
  <si>
    <t>20.07.2023 14:40:25</t>
  </si>
  <si>
    <t>20.07.2023 14:40:26</t>
  </si>
  <si>
    <t>20.07.2023 14:40:28</t>
  </si>
  <si>
    <t>20.07.2023 14:40:29</t>
  </si>
  <si>
    <t>20.07.2023 14:40:31</t>
  </si>
  <si>
    <t>20.07.2023 14:40:32</t>
  </si>
  <si>
    <t>20.07.2023 14:40:34</t>
  </si>
  <si>
    <t>20.07.2023 14:40:35</t>
  </si>
  <si>
    <t>20.07.2023 14:40:49</t>
  </si>
  <si>
    <t>20.07.2023 14:40:50</t>
  </si>
  <si>
    <t>20.07.2023 14:40:59</t>
  </si>
  <si>
    <t>20.07.2023 14:41:00</t>
  </si>
  <si>
    <t>20.07.2023 14:41:01</t>
  </si>
  <si>
    <t>20.07.2023 14:41:04</t>
  </si>
  <si>
    <t>20.07.2023 14:41:12</t>
  </si>
  <si>
    <t>20.07.2023 14:41:13</t>
  </si>
  <si>
    <t>20.07.2023 14:41:14</t>
  </si>
  <si>
    <t>20.07.2023 14:41:16</t>
  </si>
  <si>
    <t>20.07.2023 14:41:17</t>
  </si>
  <si>
    <t>20.07.2023 14:41:20</t>
  </si>
  <si>
    <t>20.07.2023 14:41:42</t>
  </si>
  <si>
    <t>20.07.2023 14:41:43</t>
  </si>
  <si>
    <t>20.07.2023 14:41:44</t>
  </si>
  <si>
    <t>20.07.2023 14:41:46</t>
  </si>
  <si>
    <t>20.07.2023 14:41:47</t>
  </si>
  <si>
    <t>20.07.2023 14:41:48</t>
  </si>
  <si>
    <t>20.07.2023 14:42:12</t>
  </si>
  <si>
    <t>20.07.2023 14:42:13</t>
  </si>
  <si>
    <t>20.07.2023 14:42:15</t>
  </si>
  <si>
    <t>20.07.2023 14:42:16</t>
  </si>
  <si>
    <t>20.07.2023 14:42:17</t>
  </si>
  <si>
    <t>20.07.2023 14:42:45</t>
  </si>
  <si>
    <t>20.07.2023 14:42:47</t>
  </si>
  <si>
    <t>20.07.2023 14:42:48</t>
  </si>
  <si>
    <t>20.07.2023 14:42:50</t>
  </si>
  <si>
    <t>20.07.2023 14:42:51</t>
  </si>
  <si>
    <t>20.07.2023 14:42:53</t>
  </si>
  <si>
    <t>20.07.2023 14:42:54</t>
  </si>
  <si>
    <t>20.07.2023 14:42:56</t>
  </si>
  <si>
    <t>20.07.2023 14:42:57</t>
  </si>
  <si>
    <t>20.07.2023 14:43:53</t>
  </si>
  <si>
    <t>20.07.2023 14:43:54</t>
  </si>
  <si>
    <t>20.07.2023 14:43:56</t>
  </si>
  <si>
    <t>20.07.2023 14:43:57</t>
  </si>
  <si>
    <t>20.07.2023 14:43:59</t>
  </si>
  <si>
    <t>20.07.2023 14:44:00</t>
  </si>
  <si>
    <t>20.07.2023 14:44:02</t>
  </si>
  <si>
    <t>20.07.2023 14:44:03</t>
  </si>
  <si>
    <t>20.07.2023 14:44:05</t>
  </si>
  <si>
    <t>20.07.2023 14:44:06</t>
  </si>
  <si>
    <t>20.07.2023 14:44:08</t>
  </si>
  <si>
    <t>20.07.2023 14:44:09</t>
  </si>
  <si>
    <t>20.07.2023 14:44:11</t>
  </si>
  <si>
    <t>20.07.2023 14:44:12</t>
  </si>
  <si>
    <t>20.07.2023 14:44:15</t>
  </si>
  <si>
    <t>20.07.2023 14:44:36</t>
  </si>
  <si>
    <t>20.07.2023 14:44:37</t>
  </si>
  <si>
    <t>20.07.2023 14:44:39</t>
  </si>
  <si>
    <t>20.07.2023 14:44:40</t>
  </si>
  <si>
    <t>20.07.2023 14:44:42</t>
  </si>
  <si>
    <t>20.07.2023 14:44:43</t>
  </si>
  <si>
    <t>20.07.2023 14:45:25</t>
  </si>
  <si>
    <t>20.07.2023 14:45:27</t>
  </si>
  <si>
    <t>20.07.2023 14:45:28</t>
  </si>
  <si>
    <t>20.07.2023 14:45:30</t>
  </si>
  <si>
    <t>20.07.2023 14:45:31</t>
  </si>
  <si>
    <t>20.07.2023 14:45:33</t>
  </si>
  <si>
    <t>20.07.2023 14:46:19</t>
  </si>
  <si>
    <t>20.07.2023 14:46:21</t>
  </si>
  <si>
    <t>20.07.2023 14:46:22</t>
  </si>
  <si>
    <t>20.07.2023 14:46:23</t>
  </si>
  <si>
    <t>20.07.2023 14:46:24</t>
  </si>
  <si>
    <t>20.07.2023 14:46:26</t>
  </si>
  <si>
    <t>20.07.2023 14:46:49</t>
  </si>
  <si>
    <t>20.07.2023 14:47:09</t>
  </si>
  <si>
    <t>20.07.2023 14:47:12</t>
  </si>
  <si>
    <t>20.07.2023 14:47:13</t>
  </si>
  <si>
    <t>20.07.2023 14:47:15</t>
  </si>
  <si>
    <t>20.07.2023 14:47:16</t>
  </si>
  <si>
    <t>20.07.2023 14:47:18</t>
  </si>
  <si>
    <t>20.07.2023 14:47:19</t>
  </si>
  <si>
    <t>20.07.2023 14:47:28</t>
  </si>
  <si>
    <t>20.07.2023 14:47:30</t>
  </si>
  <si>
    <t>20.07.2023 14:47:31</t>
  </si>
  <si>
    <t>20.07.2023 14:47:35</t>
  </si>
  <si>
    <t>20.07.2023 14:47:37</t>
  </si>
  <si>
    <t>20.07.2023 14:47:38</t>
  </si>
  <si>
    <t>20.07.2023 14:47:43</t>
  </si>
  <si>
    <t>20.07.2023 14:47:46</t>
  </si>
  <si>
    <t>20.07.2023 14:47:56</t>
  </si>
  <si>
    <t>20.07.2023 14:47:58</t>
  </si>
  <si>
    <t>20.07.2023 14:47:59</t>
  </si>
  <si>
    <t>20.07.2023 14:48:01</t>
  </si>
  <si>
    <t>20.07.2023 14:48:04</t>
  </si>
  <si>
    <t>20.07.2023 14:48:05</t>
  </si>
  <si>
    <t>20.07.2023 14:48:07</t>
  </si>
  <si>
    <t>20.07.2023 14:48:08</t>
  </si>
  <si>
    <t>20.07.2023 14:48:10</t>
  </si>
  <si>
    <t>20.07.2023 14:48:55</t>
  </si>
  <si>
    <t>20.07.2023 14:48:56</t>
  </si>
  <si>
    <t>20.07.2023 14:48:58</t>
  </si>
  <si>
    <t>20.07.2023 14:48:59</t>
  </si>
  <si>
    <t>20.07.2023 14:49:01</t>
  </si>
  <si>
    <t>20.07.2023 14:49:02</t>
  </si>
  <si>
    <t>20.07.2023 14:49:04</t>
  </si>
  <si>
    <t>20.07.2023 14:49:29</t>
  </si>
  <si>
    <t>20.07.2023 14:49:31</t>
  </si>
  <si>
    <t>20.07.2023 14:49:32</t>
  </si>
  <si>
    <t>20.07.2023 14:49:36</t>
  </si>
  <si>
    <t>20.07.2023 14:49:38</t>
  </si>
  <si>
    <t>20.07.2023 14:49:39</t>
  </si>
  <si>
    <t>20.07.2023 14:49:40</t>
  </si>
  <si>
    <t>20.07.2023 14:49:42</t>
  </si>
  <si>
    <t>20.07.2023 14:49:43</t>
  </si>
  <si>
    <t>20.07.2023 14:49:45</t>
  </si>
  <si>
    <t>20.07.2023 14:49:46</t>
  </si>
  <si>
    <t>20.07.2023 14:49:48</t>
  </si>
  <si>
    <t>20.07.2023 14:49:49</t>
  </si>
  <si>
    <t>20.07.2023 14:49:58</t>
  </si>
  <si>
    <t>20.07.2023 14:50:00</t>
  </si>
  <si>
    <t>20.07.2023 14:50:01</t>
  </si>
  <si>
    <t>20.07.2023 14:50:03</t>
  </si>
  <si>
    <t>20.07.2023 14:50:04</t>
  </si>
  <si>
    <t>20.07.2023 14:50:06</t>
  </si>
  <si>
    <t>20.07.2023 14:52:19</t>
  </si>
  <si>
    <t>20.07.2023 14:52:22</t>
  </si>
  <si>
    <t>20.07.2023 14:52:24</t>
  </si>
  <si>
    <t>20.07.2023 14:52:25</t>
  </si>
  <si>
    <t>20.07.2023 14:52:28</t>
  </si>
  <si>
    <t>20.07.2023 14:52:30</t>
  </si>
  <si>
    <t>20.07.2023 14:52:31</t>
  </si>
  <si>
    <t>20.07.2023 14:52:33</t>
  </si>
  <si>
    <t>20.07.2023 14:52:39</t>
  </si>
  <si>
    <t>20.07.2023 14:52:40</t>
  </si>
  <si>
    <t>20.07.2023 14:52:43</t>
  </si>
  <si>
    <t>20.07.2023 14:52:49</t>
  </si>
  <si>
    <t>20.07.2023 14:53:07</t>
  </si>
  <si>
    <t>20.07.2023 14:53:08</t>
  </si>
  <si>
    <t>20.07.2023 14:53:10</t>
  </si>
  <si>
    <t>20.07.2023 14:53:11</t>
  </si>
  <si>
    <t>20.07.2023 14:53:12</t>
  </si>
  <si>
    <t>20.07.2023 14:53:13</t>
  </si>
  <si>
    <t>20.07.2023 14:53:15</t>
  </si>
  <si>
    <t>20.07.2023 14:53:59</t>
  </si>
  <si>
    <t>20.07.2023 14:54:01</t>
  </si>
  <si>
    <t>20.07.2023 14:54:02</t>
  </si>
  <si>
    <t>20.07.2023 14:54:04</t>
  </si>
  <si>
    <t>20.07.2023 14:55:08</t>
  </si>
  <si>
    <t>20.07.2023 14:55:10</t>
  </si>
  <si>
    <t>20.07.2023 14:55:11</t>
  </si>
  <si>
    <t>20.07.2023 14:55:12</t>
  </si>
  <si>
    <t>20.07.2023 14:55:14</t>
  </si>
  <si>
    <t>20.07.2023 14:55:15</t>
  </si>
  <si>
    <t>20.07.2023 14:55:16</t>
  </si>
  <si>
    <t>20.07.2023 14:55:17</t>
  </si>
  <si>
    <t>20.07.2023 14:55:19</t>
  </si>
  <si>
    <t>20.07.2023 14:55:20</t>
  </si>
  <si>
    <t>20.07.2023 14:55:21</t>
  </si>
  <si>
    <t>20.07.2023 14:55:22</t>
  </si>
  <si>
    <t>20.07.2023 14:55:24</t>
  </si>
  <si>
    <t>20.07.2023 14:55:25</t>
  </si>
  <si>
    <t>20.07.2023 14:55:41</t>
  </si>
  <si>
    <t>20.07.2023 14:55:43</t>
  </si>
  <si>
    <t>20.07.2023 14:55:44</t>
  </si>
  <si>
    <t>20.07.2023 14:55:46</t>
  </si>
  <si>
    <t>20.07.2023 14:55:47</t>
  </si>
  <si>
    <t>20.07.2023 14:55:49</t>
  </si>
  <si>
    <t>20.07.2023 14:55:50</t>
  </si>
  <si>
    <t>20.07.2023 14:55:52</t>
  </si>
  <si>
    <t>20.07.2023 14:55:53</t>
  </si>
  <si>
    <t>20.07.2023 14:56:17</t>
  </si>
  <si>
    <t>20.07.2023 14:56:19</t>
  </si>
  <si>
    <t>20.07.2023 14:56:20</t>
  </si>
  <si>
    <t>20.07.2023 14:56:22</t>
  </si>
  <si>
    <t>20.07.2023 14:56:23</t>
  </si>
  <si>
    <t>20.07.2023 14:56:37</t>
  </si>
  <si>
    <t>20.07.2023 14:56:38</t>
  </si>
  <si>
    <t>20.07.2023 14:56:39</t>
  </si>
  <si>
    <t>20.07.2023 14:56:41</t>
  </si>
  <si>
    <t>20.07.2023 14:56:46</t>
  </si>
  <si>
    <t>20.07.2023 14:56:49</t>
  </si>
  <si>
    <t>20.07.2023 14:56:52</t>
  </si>
  <si>
    <t>20.07.2023 14:56:55</t>
  </si>
  <si>
    <t>20.07.2023 14:57:24</t>
  </si>
  <si>
    <t>20.07.2023 14:57:25</t>
  </si>
  <si>
    <t>20.07.2023 14:57:27</t>
  </si>
  <si>
    <t>20.07.2023 14:57:28</t>
  </si>
  <si>
    <t>20.07.2023 14:57:30</t>
  </si>
  <si>
    <t>20.07.2023 14:57:31</t>
  </si>
  <si>
    <t>20.07.2023 14:58:24</t>
  </si>
  <si>
    <t>20.07.2023 14:58:25</t>
  </si>
  <si>
    <t>20.07.2023 14:58:27</t>
  </si>
  <si>
    <t>20.07.2023 14:58:28</t>
  </si>
  <si>
    <t>20.07.2023 14:58:30</t>
  </si>
  <si>
    <t>20.07.2023 14:58:31</t>
  </si>
  <si>
    <t>20.07.2023 14:59:42</t>
  </si>
  <si>
    <t>20.07.2023 14:59:43</t>
  </si>
  <si>
    <t>20.07.2023 14:59:45</t>
  </si>
  <si>
    <t>20.07.2023 14:59:46</t>
  </si>
  <si>
    <t>20.07.2023 14:59:48</t>
  </si>
  <si>
    <t>20.07.2023 14:59:49</t>
  </si>
  <si>
    <t>20.07.2023 14:59:55</t>
  </si>
  <si>
    <t>20.07.2023 15:00:20</t>
  </si>
  <si>
    <t>20.07.2023 15:00:22</t>
  </si>
  <si>
    <t>20.07.2023 15:00:23</t>
  </si>
  <si>
    <t>20.07.2023 15:00:25</t>
  </si>
  <si>
    <t>20.07.2023 15:00:26</t>
  </si>
  <si>
    <t>20.07.2023 15:00:28</t>
  </si>
  <si>
    <t>20.07.2023 15:00:29</t>
  </si>
  <si>
    <t>20.07.2023 15:00:56</t>
  </si>
  <si>
    <t>20.07.2023 15:00:59</t>
  </si>
  <si>
    <t>20.07.2023 15:01:02</t>
  </si>
  <si>
    <t>20.07.2023 15:01:04</t>
  </si>
  <si>
    <t>20.07.2023 15:01:05</t>
  </si>
  <si>
    <t>20.07.2023 15:01:07</t>
  </si>
  <si>
    <t>20.07.2023 15:01:55</t>
  </si>
  <si>
    <t>20.07.2023 15:01:56</t>
  </si>
  <si>
    <t>20.07.2023 15:01:58</t>
  </si>
  <si>
    <t>20.07.2023 15:01:59</t>
  </si>
  <si>
    <t>20.07.2023 15:02:01</t>
  </si>
  <si>
    <t>20.07.2023 15:02:20</t>
  </si>
  <si>
    <t>20.07.2023 15:02:22</t>
  </si>
  <si>
    <t>20.07.2023 15:02:23</t>
  </si>
  <si>
    <t>20.07.2023 15:02:26</t>
  </si>
  <si>
    <t>20.07.2023 15:02:27</t>
  </si>
  <si>
    <t>20.07.2023 15:03:42</t>
  </si>
  <si>
    <t>20.07.2023 15:03:43</t>
  </si>
  <si>
    <t>20.07.2023 15:03:45</t>
  </si>
  <si>
    <t>20.07.2023 15:03:46</t>
  </si>
  <si>
    <t>20.07.2023 15:03:48</t>
  </si>
  <si>
    <t>20.07.2023 15:03:49</t>
  </si>
  <si>
    <t>20.07.2023 15:03:51</t>
  </si>
  <si>
    <t>20.07.2023 15:04:15</t>
  </si>
  <si>
    <t>20.07.2023 15:04:16</t>
  </si>
  <si>
    <t>20.07.2023 15:04:18</t>
  </si>
  <si>
    <t>20.07.2023 15:04:19</t>
  </si>
  <si>
    <t>20.07.2023 15:04:21</t>
  </si>
  <si>
    <t>20.07.2023 15:05:01</t>
  </si>
  <si>
    <t>20.07.2023 15:05:03</t>
  </si>
  <si>
    <t>20.07.2023 15:05:04</t>
  </si>
  <si>
    <t>20.07.2023 15:05:05</t>
  </si>
  <si>
    <t>20.07.2023 15:05:06</t>
  </si>
  <si>
    <t>20.07.2023 15:05:08</t>
  </si>
  <si>
    <t>20.07.2023 15:05:09</t>
  </si>
  <si>
    <t>20.07.2023 15:05:10</t>
  </si>
  <si>
    <t>20.07.2023 15:05:12</t>
  </si>
  <si>
    <t>20.07.2023 15:05:13</t>
  </si>
  <si>
    <t>20.07.2023 15:05:15</t>
  </si>
  <si>
    <t>20.07.2023 15:07:06</t>
  </si>
  <si>
    <t>20.07.2023 15:07:07</t>
  </si>
  <si>
    <t>20.07.2023 15:07:09</t>
  </si>
  <si>
    <t>20.07.2023 15:07:10</t>
  </si>
  <si>
    <t>20.07.2023 15:07:12</t>
  </si>
  <si>
    <t>20.07.2023 15:07:13</t>
  </si>
  <si>
    <t>20.07.2023 15:07:15</t>
  </si>
  <si>
    <t>20.07.2023 15:07:16</t>
  </si>
  <si>
    <t>20.07.2023 15:07:30</t>
  </si>
  <si>
    <t>20.07.2023 15:07:31</t>
  </si>
  <si>
    <t>20.07.2023 15:07:33</t>
  </si>
  <si>
    <t>20.07.2023 15:07:34</t>
  </si>
  <si>
    <t>20.07.2023 15:07:35</t>
  </si>
  <si>
    <t>20.07.2023 15:07:36</t>
  </si>
  <si>
    <t>20.07.2023 15:07:38</t>
  </si>
  <si>
    <t>20.07.2023 15:07:39</t>
  </si>
  <si>
    <t>20.07.2023 15:07:42</t>
  </si>
  <si>
    <t>20.07.2023 15:07:46</t>
  </si>
  <si>
    <t>20.07.2023 15:07:48</t>
  </si>
  <si>
    <t>20.07.2023 15:07:49</t>
  </si>
  <si>
    <t>20.07.2023 15:07:51</t>
  </si>
  <si>
    <t>20.07.2023 15:07:52</t>
  </si>
  <si>
    <t>20.07.2023 15:07:57</t>
  </si>
  <si>
    <t>20.07.2023 15:08:01</t>
  </si>
  <si>
    <t>20.07.2023 15:09:05</t>
  </si>
  <si>
    <t>20.07.2023 15:09:07</t>
  </si>
  <si>
    <t>20.07.2023 15:09:08</t>
  </si>
  <si>
    <t>20.07.2023 15:09:10</t>
  </si>
  <si>
    <t>20.07.2023 15:10:14</t>
  </si>
  <si>
    <t>20.07.2023 15:10:16</t>
  </si>
  <si>
    <t>20.07.2023 15:10:17</t>
  </si>
  <si>
    <t>20.07.2023 15:10:19</t>
  </si>
  <si>
    <t>20.07.2023 15:10:22</t>
  </si>
  <si>
    <t>20.07.2023 15:10:23</t>
  </si>
  <si>
    <t>20.07.2023 15:10:26</t>
  </si>
  <si>
    <t>20.07.2023 15:10:28</t>
  </si>
  <si>
    <t>20.07.2023 15:10:29</t>
  </si>
  <si>
    <t>20.07.2023 15:10:31</t>
  </si>
  <si>
    <t>20.07.2023 15:10:32</t>
  </si>
  <si>
    <t>20.07.2023 15:10:33</t>
  </si>
  <si>
    <t>20.07.2023 15:10:34</t>
  </si>
  <si>
    <t>20.07.2023 15:10:36</t>
  </si>
  <si>
    <t>20.07.2023 15:10:37</t>
  </si>
  <si>
    <t>20.07.2023 15:10:38</t>
  </si>
  <si>
    <t>20.07.2023 15:10:39</t>
  </si>
  <si>
    <t>20.07.2023 15:10:41</t>
  </si>
  <si>
    <t>20.07.2023 15:10:42</t>
  </si>
  <si>
    <t>20.07.2023 15:10:45</t>
  </si>
  <si>
    <t>20.07.2023 15:11:18</t>
  </si>
  <si>
    <t>20.07.2023 15:11:19</t>
  </si>
  <si>
    <t>20.07.2023 15:11:21</t>
  </si>
  <si>
    <t>20.07.2023 15:11:22</t>
  </si>
  <si>
    <t>20.07.2023 15:11:23</t>
  </si>
  <si>
    <t>20.07.2023 15:11:24</t>
  </si>
  <si>
    <t>20.07.2023 15:11:26</t>
  </si>
  <si>
    <t>20.07.2023 15:11:42</t>
  </si>
  <si>
    <t>20.07.2023 15:11:46</t>
  </si>
  <si>
    <t>20.07.2023 15:14:09</t>
  </si>
  <si>
    <t>20.07.2023 15:14:10</t>
  </si>
  <si>
    <t>20.07.2023 15:14:12</t>
  </si>
  <si>
    <t>20.07.2023 15:14:13</t>
  </si>
  <si>
    <t>20.07.2023 15:14:15</t>
  </si>
  <si>
    <t>20.07.2023 15:14:16</t>
  </si>
  <si>
    <t>20.07.2023 15:14:33</t>
  </si>
  <si>
    <t>20.07.2023 15:14:34</t>
  </si>
  <si>
    <t>20.07.2023 15:14:36</t>
  </si>
  <si>
    <t>20.07.2023 15:14:37</t>
  </si>
  <si>
    <t>20.07.2023 15:14:39</t>
  </si>
  <si>
    <t>20.07.2023 15:14:40</t>
  </si>
  <si>
    <t>20.07.2023 15:17:48</t>
  </si>
  <si>
    <t>20.07.2023 15:17:49</t>
  </si>
  <si>
    <t>20.07.2023 15:17:50</t>
  </si>
  <si>
    <t>20.07.2023 15:17:52</t>
  </si>
  <si>
    <t>20.07.2023 15:17:53</t>
  </si>
  <si>
    <t>20.07.2023 15:17:54</t>
  </si>
  <si>
    <t>20.07.2023 15:17:55</t>
  </si>
  <si>
    <t>20.07.2023 15:18:36</t>
  </si>
  <si>
    <t>20.07.2023 15:18:37</t>
  </si>
  <si>
    <t>20.07.2023 15:18:38</t>
  </si>
  <si>
    <t>20.07.2023 15:18:40</t>
  </si>
  <si>
    <t>20.07.2023 15:18:41</t>
  </si>
  <si>
    <t>20.07.2023 15:18:42</t>
  </si>
  <si>
    <t>20.07.2023 15:18:44</t>
  </si>
  <si>
    <t>20.07.2023 15:18:45</t>
  </si>
  <si>
    <t>20.07.2023 15:18:46</t>
  </si>
  <si>
    <t>20.07.2023 15:18:49</t>
  </si>
  <si>
    <t>20.07.2023 15:19:02</t>
  </si>
  <si>
    <t>20.07.2023 15:19:04</t>
  </si>
  <si>
    <t>20.07.2023 15:19:05</t>
  </si>
  <si>
    <t>20.07.2023 15:19:07</t>
  </si>
  <si>
    <t>20.07.2023 15:19:08</t>
  </si>
  <si>
    <t>20.07.2023 15:19:10</t>
  </si>
  <si>
    <t>20.07.2023 15:19:29</t>
  </si>
  <si>
    <t>20.07.2023 15:19:31</t>
  </si>
  <si>
    <t>20.07.2023 15:19:32</t>
  </si>
  <si>
    <t>20.07.2023 15:19:33</t>
  </si>
  <si>
    <t>20.07.2023 15:19:35</t>
  </si>
  <si>
    <t>20.07.2023 15:19:36</t>
  </si>
  <si>
    <t>20.07.2023 15:20:25</t>
  </si>
  <si>
    <t>20.07.2023 15:20:27</t>
  </si>
  <si>
    <t>20.07.2023 15:20:28</t>
  </si>
  <si>
    <t>20.07.2023 15:20:30</t>
  </si>
  <si>
    <t>20.07.2023 15:20:31</t>
  </si>
  <si>
    <t>20.07.2023 15:20:37</t>
  </si>
  <si>
    <t>20.07.2023 15:20:39</t>
  </si>
  <si>
    <t>20.07.2023 15:20:40</t>
  </si>
  <si>
    <t>20.07.2023 15:20:41</t>
  </si>
  <si>
    <t>20.07.2023 15:20:43</t>
  </si>
  <si>
    <t>20.07.2023 15:20:44</t>
  </si>
  <si>
    <t>20.07.2023 15:20:45</t>
  </si>
  <si>
    <t>20.07.2023 15:21:54</t>
  </si>
  <si>
    <t>20.07.2023 15:21:56</t>
  </si>
  <si>
    <t>20.07.2023 15:21:57</t>
  </si>
  <si>
    <t>20.07.2023 15:21:59</t>
  </si>
  <si>
    <t>20.07.2023 15:22:00</t>
  </si>
  <si>
    <t>20.07.2023 15:22:02</t>
  </si>
  <si>
    <t>20.07.2023 15:22:03</t>
  </si>
  <si>
    <t>20.07.2023 15:22:05</t>
  </si>
  <si>
    <t>20.07.2023 15:22:08</t>
  </si>
  <si>
    <t>20.07.2023 15:22:42</t>
  </si>
  <si>
    <t>20.07.2023 15:23:11</t>
  </si>
  <si>
    <t>20.07.2023 15:23:21</t>
  </si>
  <si>
    <t>20.07.2023 15:23:24</t>
  </si>
  <si>
    <t>20.07.2023 15:23:26</t>
  </si>
  <si>
    <t>20.07.2023 15:23:27</t>
  </si>
  <si>
    <t>20.07.2023 15:23:29</t>
  </si>
  <si>
    <t>20.07.2023 15:23:30</t>
  </si>
  <si>
    <t>20.07.2023 15:23:32</t>
  </si>
  <si>
    <t>20.07.2023 15:23:33</t>
  </si>
  <si>
    <t>20.07.2023 15:23:35</t>
  </si>
  <si>
    <t>20.07.2023 15:23:54</t>
  </si>
  <si>
    <t>20.07.2023 15:23:56</t>
  </si>
  <si>
    <t>20.07.2023 15:23:57</t>
  </si>
  <si>
    <t>20.07.2023 15:23:59</t>
  </si>
  <si>
    <t>20.07.2023 15:24:00</t>
  </si>
  <si>
    <t>20.07.2023 15:24:02</t>
  </si>
  <si>
    <t>20.07.2023 15:24:03</t>
  </si>
  <si>
    <t>20.07.2023 15:24:15</t>
  </si>
  <si>
    <t>20.07.2023 15:24:17</t>
  </si>
  <si>
    <t>20.07.2023 15:24:18</t>
  </si>
  <si>
    <t>20.07.2023 15:24:19</t>
  </si>
  <si>
    <t>20.07.2023 15:24:22</t>
  </si>
  <si>
    <t>20.07.2023 15:24:23</t>
  </si>
  <si>
    <t>20.07.2023 15:24:24</t>
  </si>
  <si>
    <t>20.07.2023 15:24:27</t>
  </si>
  <si>
    <t>20.07.2023 15:24:44</t>
  </si>
  <si>
    <t>20.07.2023 15:24:45</t>
  </si>
  <si>
    <t>20.07.2023 15:24:47</t>
  </si>
  <si>
    <t>20.07.2023 15:24:48</t>
  </si>
  <si>
    <t>20.07.2023 15:24:50</t>
  </si>
  <si>
    <t>20.07.2023 15:25:29</t>
  </si>
  <si>
    <t>20.07.2023 15:25:30</t>
  </si>
  <si>
    <t>20.07.2023 15:25:31</t>
  </si>
  <si>
    <t>20.07.2023 15:25:33</t>
  </si>
  <si>
    <t>20.07.2023 15:25:34</t>
  </si>
  <si>
    <t>20.07.2023 15:25:35</t>
  </si>
  <si>
    <t>20.07.2023 15:25:36</t>
  </si>
  <si>
    <t>20.07.2023 15:25:38</t>
  </si>
  <si>
    <t>20.07.2023 15:25:39</t>
  </si>
  <si>
    <t>20.07.2023 15:25:40</t>
  </si>
  <si>
    <t>20.07.2023 15:25:41</t>
  </si>
  <si>
    <t>20.07.2023 15:25:43</t>
  </si>
  <si>
    <t>20.07.2023 15:25:44</t>
  </si>
  <si>
    <t>20.07.2023 15:25:47</t>
  </si>
  <si>
    <t>20.07.2023 15:26:18</t>
  </si>
  <si>
    <t>20.07.2023 15:26:20</t>
  </si>
  <si>
    <t>20.07.2023 15:26:21</t>
  </si>
  <si>
    <t>20.07.2023 15:26:22</t>
  </si>
  <si>
    <t>20.07.2023 15:26:25</t>
  </si>
  <si>
    <t>20.07.2023 15:26:26</t>
  </si>
  <si>
    <t>20.07.2023 15:26:28</t>
  </si>
  <si>
    <t>20.07.2023 15:26:29</t>
  </si>
  <si>
    <t>20.07.2023 15:26:31</t>
  </si>
  <si>
    <t>20.07.2023 15:26:32</t>
  </si>
  <si>
    <t>20.07.2023 15:27:04</t>
  </si>
  <si>
    <t>20.07.2023 15:27:05</t>
  </si>
  <si>
    <t>20.07.2023 15:27:07</t>
  </si>
  <si>
    <t>20.07.2023 15:27:08</t>
  </si>
  <si>
    <t>20.07.2023 15:27:09</t>
  </si>
  <si>
    <t>20.07.2023 15:27:10</t>
  </si>
  <si>
    <t>20.07.2023 15:27:12</t>
  </si>
  <si>
    <t>20.07.2023 15:27:13</t>
  </si>
  <si>
    <t>20.07.2023 15:27:14</t>
  </si>
  <si>
    <t>20.07.2023 15:27:56</t>
  </si>
  <si>
    <t>20.07.2023 15:27:57</t>
  </si>
  <si>
    <t>20.07.2023 15:28:08</t>
  </si>
  <si>
    <t>20.07.2023 15:28:09</t>
  </si>
  <si>
    <t>20.07.2023 15:28:10</t>
  </si>
  <si>
    <t>20.07.2023 15:28:12</t>
  </si>
  <si>
    <t>20.07.2023 15:28:13</t>
  </si>
  <si>
    <t>20.07.2023 15:28:14</t>
  </si>
  <si>
    <t>20.07.2023 15:28:15</t>
  </si>
  <si>
    <t>20.07.2023 15:28:18</t>
  </si>
  <si>
    <t>20.07.2023 15:28:20</t>
  </si>
  <si>
    <t>20.07.2023 15:28:21</t>
  </si>
  <si>
    <t>20.07.2023 15:28:23</t>
  </si>
  <si>
    <t>20.07.2023 15:28:24</t>
  </si>
  <si>
    <t>20.07.2023 15:28:26</t>
  </si>
  <si>
    <t>20.07.2023 15:29:11</t>
  </si>
  <si>
    <t>20.07.2023 15:29:12</t>
  </si>
  <si>
    <t>20.07.2023 15:29:14</t>
  </si>
  <si>
    <t>20.07.2023 15:29:15</t>
  </si>
  <si>
    <t>20.07.2023 15:29:17</t>
  </si>
  <si>
    <t>20.07.2023 15:29:18</t>
  </si>
  <si>
    <t>20.07.2023 15:29:50</t>
  </si>
  <si>
    <t>20.07.2023 15:29:51</t>
  </si>
  <si>
    <t>20.07.2023 15:29:53</t>
  </si>
  <si>
    <t>20.07.2023 15:29:54</t>
  </si>
  <si>
    <t>20.07.2023 15:30:14</t>
  </si>
  <si>
    <t>20.07.2023 15:30:15</t>
  </si>
  <si>
    <t>20.07.2023 15:30:17</t>
  </si>
  <si>
    <t>20.07.2023 15:30:18</t>
  </si>
  <si>
    <t>20.07.2023 15:30:20</t>
  </si>
  <si>
    <t>20.07.2023 15:30:26</t>
  </si>
  <si>
    <t>20.07.2023 15:30:27</t>
  </si>
  <si>
    <t>20.07.2023 15:30:29</t>
  </si>
  <si>
    <t>20.07.2023 15:30:36</t>
  </si>
  <si>
    <t>20.07.2023 15:30:37</t>
  </si>
  <si>
    <t>20.07.2023 15:30:38</t>
  </si>
  <si>
    <t>20.07.2023 15:30:40</t>
  </si>
  <si>
    <t>20.07.2023 15:30:41</t>
  </si>
  <si>
    <t>20.07.2023 15:30:42</t>
  </si>
  <si>
    <t>20.07.2023 15:30:44</t>
  </si>
  <si>
    <t>20.07.2023 15:32:01</t>
  </si>
  <si>
    <t>20.07.2023 15:32:03</t>
  </si>
  <si>
    <t>20.07.2023 15:32:04</t>
  </si>
  <si>
    <t>20.07.2023 15:32:06</t>
  </si>
  <si>
    <t>20.07.2023 15:32:07</t>
  </si>
  <si>
    <t>20.07.2023 15:32:09</t>
  </si>
  <si>
    <t>20.07.2023 15:32:33</t>
  </si>
  <si>
    <t>20.07.2023 15:32:34</t>
  </si>
  <si>
    <t>20.07.2023 15:32:36</t>
  </si>
  <si>
    <t>20.07.2023 15:32:37</t>
  </si>
  <si>
    <t>20.07.2023 15:32:38</t>
  </si>
  <si>
    <t>20.07.2023 15:32:39</t>
  </si>
  <si>
    <t>20.07.2023 15:32:50</t>
  </si>
  <si>
    <t>20.07.2023 15:32:51</t>
  </si>
  <si>
    <t>20.07.2023 15:32:53</t>
  </si>
  <si>
    <t>20.07.2023 15:32:54</t>
  </si>
  <si>
    <t>20.07.2023 15:32:56</t>
  </si>
  <si>
    <t>20.07.2023 15:32:57</t>
  </si>
  <si>
    <t>20.07.2023 15:33:33</t>
  </si>
  <si>
    <t>20.07.2023 15:33:36</t>
  </si>
  <si>
    <t>20.07.2023 15:33:38</t>
  </si>
  <si>
    <t>20.07.2023 15:33:39</t>
  </si>
  <si>
    <t>20.07.2023 15:33:41</t>
  </si>
  <si>
    <t>20.07.2023 15:33:42</t>
  </si>
  <si>
    <t>20.07.2023 15:33:44</t>
  </si>
  <si>
    <t>20.07.2023 15:33:47</t>
  </si>
  <si>
    <t>20.07.2023 15:33:48</t>
  </si>
  <si>
    <t>20.07.2023 15:33:50</t>
  </si>
  <si>
    <t>20.07.2023 15:33:51</t>
  </si>
  <si>
    <t>20.07.2023 15:33:53</t>
  </si>
  <si>
    <t>20.07.2023 15:34:31</t>
  </si>
  <si>
    <t>20.07.2023 15:34:33</t>
  </si>
  <si>
    <t>20.07.2023 15:34:34</t>
  </si>
  <si>
    <t>20.07.2023 15:34:36</t>
  </si>
  <si>
    <t>20.07.2023 15:34:37</t>
  </si>
  <si>
    <t>20.07.2023 15:34:39</t>
  </si>
  <si>
    <t>20.07.2023 15:34:40</t>
  </si>
  <si>
    <t>20.07.2023 15:34:42</t>
  </si>
  <si>
    <t>20.07.2023 15:35:21</t>
  </si>
  <si>
    <t>20.07.2023 15:35:27</t>
  </si>
  <si>
    <t>20.07.2023 15:35:30</t>
  </si>
  <si>
    <t>20.07.2023 15:35:31</t>
  </si>
  <si>
    <t>20.07.2023 15:36:00</t>
  </si>
  <si>
    <t>20.07.2023 15:36:01</t>
  </si>
  <si>
    <t>20.07.2023 15:36:57</t>
  </si>
  <si>
    <t>20.07.2023 15:37:00</t>
  </si>
  <si>
    <t>20.07.2023 15:37:01</t>
  </si>
  <si>
    <t>20.07.2023 15:37:03</t>
  </si>
  <si>
    <t>20.07.2023 15:37:04</t>
  </si>
  <si>
    <t>20.07.2023 15:37:07</t>
  </si>
  <si>
    <t>20.07.2023 15:37:09</t>
  </si>
  <si>
    <t>20.07.2023 15:37:10</t>
  </si>
  <si>
    <t>20.07.2023 15:37:12</t>
  </si>
  <si>
    <t>20.07.2023 15:37:16</t>
  </si>
  <si>
    <t>20.07.2023 15:37:19</t>
  </si>
  <si>
    <t>20.07.2023 15:37:21</t>
  </si>
  <si>
    <t>20.07.2023 15:37:37</t>
  </si>
  <si>
    <t>20.07.2023 15:37:40</t>
  </si>
  <si>
    <t>20.07.2023 15:37:42</t>
  </si>
  <si>
    <t>20.07.2023 15:37:46</t>
  </si>
  <si>
    <t>20.07.2023 15:37:51</t>
  </si>
  <si>
    <t>20.07.2023 15:37:52</t>
  </si>
  <si>
    <t>20.07.2023 15:37:54</t>
  </si>
  <si>
    <t>20.07.2023 15:37:55</t>
  </si>
  <si>
    <t>20.07.2023 15:37:57</t>
  </si>
  <si>
    <t>20.07.2023 15:37:58</t>
  </si>
  <si>
    <t>20.07.2023 15:38:00</t>
  </si>
  <si>
    <t>20.07.2023 15:38:01</t>
  </si>
  <si>
    <t>20.07.2023 15:38:03</t>
  </si>
  <si>
    <t>20.07.2023 15:38:04</t>
  </si>
  <si>
    <t>20.07.2023 15:38:06</t>
  </si>
  <si>
    <t>20.07.2023 15:39:34</t>
  </si>
  <si>
    <t>20.07.2023 15:39:36</t>
  </si>
  <si>
    <t>20.07.2023 15:39:37</t>
  </si>
  <si>
    <t>20.07.2023 15:39:39</t>
  </si>
  <si>
    <t>20.07.2023 15:39:40</t>
  </si>
  <si>
    <t>20.07.2023 15:39:42</t>
  </si>
  <si>
    <t>20.07.2023 15:39:43</t>
  </si>
  <si>
    <t>20.07.2023 15:39:45</t>
  </si>
  <si>
    <t>20.07.2023 15:39:46</t>
  </si>
  <si>
    <t>20.07.2023 15:39:57</t>
  </si>
  <si>
    <t>20.07.2023 15:39:58</t>
  </si>
  <si>
    <t>20.07.2023 15:40:00</t>
  </si>
  <si>
    <t>20.07.2023 15:40:01</t>
  </si>
  <si>
    <t>20.07.2023 15:40:03</t>
  </si>
  <si>
    <t>20.07.2023 15:40:04</t>
  </si>
  <si>
    <t>20.07.2023 15:40:06</t>
  </si>
  <si>
    <t>20.07.2023 15:40:07</t>
  </si>
  <si>
    <t>20.07.2023 15:40:09</t>
  </si>
  <si>
    <t>20.07.2023 15:40:10</t>
  </si>
  <si>
    <t>20.07.2023 15:40:12</t>
  </si>
  <si>
    <t>20.07.2023 15:40:13</t>
  </si>
  <si>
    <t>20.07.2023 15:41:16</t>
  </si>
  <si>
    <t>20.07.2023 15:41:18</t>
  </si>
  <si>
    <t>20.07.2023 15:41:21</t>
  </si>
  <si>
    <t>20.07.2023 15:41:22</t>
  </si>
  <si>
    <t>20.07.2023 15:41:24</t>
  </si>
  <si>
    <t>20.07.2023 15:41:25</t>
  </si>
  <si>
    <t>20.07.2023 15:41:27</t>
  </si>
  <si>
    <t>20.07.2023 15:41:46</t>
  </si>
  <si>
    <t>20.07.2023 15:41:48</t>
  </si>
  <si>
    <t>20.07.2023 15:41:49</t>
  </si>
  <si>
    <t>20.07.2023 15:41:50</t>
  </si>
  <si>
    <t>20.07.2023 15:41:51</t>
  </si>
  <si>
    <t>20.07.2023 15:41:53</t>
  </si>
  <si>
    <t>20.07.2023 15:42:12</t>
  </si>
  <si>
    <t>20.07.2023 15:42:13</t>
  </si>
  <si>
    <t>20.07.2023 15:42:15</t>
  </si>
  <si>
    <t>20.07.2023 15:42:16</t>
  </si>
  <si>
    <t>20.07.2023 15:42:18</t>
  </si>
  <si>
    <t>20.07.2023 15:42:19</t>
  </si>
  <si>
    <t>20.07.2023 15:42:21</t>
  </si>
  <si>
    <t>20.07.2023 15:42:22</t>
  </si>
  <si>
    <t>20.07.2023 15:42:24</t>
  </si>
  <si>
    <t>20.07.2023 15:42:25</t>
  </si>
  <si>
    <t>20.07.2023 15:42:45</t>
  </si>
  <si>
    <t>20.07.2023 15:42:46</t>
  </si>
  <si>
    <t>20.07.2023 15:42:48</t>
  </si>
  <si>
    <t>20.07.2023 15:42:49</t>
  </si>
  <si>
    <t>20.07.2023 15:42:51</t>
  </si>
  <si>
    <t>20.07.2023 15:42:52</t>
  </si>
  <si>
    <t>20.07.2023 15:42:58</t>
  </si>
  <si>
    <t>20.07.2023 15:43:00</t>
  </si>
  <si>
    <t>20.07.2023 15:43:01</t>
  </si>
  <si>
    <t>20.07.2023 15:43:03</t>
  </si>
  <si>
    <t>20.07.2023 15:43:04</t>
  </si>
  <si>
    <t>20.07.2023 15:43:06</t>
  </si>
  <si>
    <t>20.07.2023 15:43:07</t>
  </si>
  <si>
    <t>20.07.2023 15:43:10</t>
  </si>
  <si>
    <t>20.07.2023 15:43:15</t>
  </si>
  <si>
    <t>20.07.2023 15:43:34</t>
  </si>
  <si>
    <t>20.07.2023 15:43:36</t>
  </si>
  <si>
    <t>20.07.2023 15:43:37</t>
  </si>
  <si>
    <t>20.07.2023 15:43:39</t>
  </si>
  <si>
    <t>20.07.2023 15:43:40</t>
  </si>
  <si>
    <t>20.07.2023 15:43:42</t>
  </si>
  <si>
    <t>20.07.2023 15:43:43</t>
  </si>
  <si>
    <t>20.07.2023 15:43:45</t>
  </si>
  <si>
    <t>20.07.2023 15:43:46</t>
  </si>
  <si>
    <t>20.07.2023 15:43:48</t>
  </si>
  <si>
    <t>20.07.2023 15:43:58</t>
  </si>
  <si>
    <t>20.07.2023 15:44:00</t>
  </si>
  <si>
    <t>20.07.2023 15:44:01</t>
  </si>
  <si>
    <t>20.07.2023 15:44:03</t>
  </si>
  <si>
    <t>20.07.2023 15:44:04</t>
  </si>
  <si>
    <t>20.07.2023 15:44:06</t>
  </si>
  <si>
    <t>20.07.2023 15:44:34</t>
  </si>
  <si>
    <t>20.07.2023 15:44:36</t>
  </si>
  <si>
    <t>20.07.2023 15:44:37</t>
  </si>
  <si>
    <t>20.07.2023 15:44:38</t>
  </si>
  <si>
    <t>20.07.2023 15:44:39</t>
  </si>
  <si>
    <t>20.07.2023 15:45:02</t>
  </si>
  <si>
    <t>20.07.2023 15:45:03</t>
  </si>
  <si>
    <t>20.07.2023 15:45:05</t>
  </si>
  <si>
    <t>20.07.2023 15:45:06</t>
  </si>
  <si>
    <t>20.07.2023 15:45:08</t>
  </si>
  <si>
    <t>20.07.2023 15:45:23</t>
  </si>
  <si>
    <t>20.07.2023 15:45:26</t>
  </si>
  <si>
    <t>20.07.2023 15:45:27</t>
  </si>
  <si>
    <t>20.07.2023 15:45:29</t>
  </si>
  <si>
    <t>20.07.2023 15:45:30</t>
  </si>
  <si>
    <t>20.07.2023 15:45:32</t>
  </si>
  <si>
    <t>20.07.2023 15:45:33</t>
  </si>
  <si>
    <t>20.07.2023 15:45:35</t>
  </si>
  <si>
    <t>20.07.2023 15:45:42</t>
  </si>
  <si>
    <t>20.07.2023 15:45:44</t>
  </si>
  <si>
    <t>20.07.2023 15:45:45</t>
  </si>
  <si>
    <t>20.07.2023 15:45:47</t>
  </si>
  <si>
    <t>20.07.2023 15:45:48</t>
  </si>
  <si>
    <t>20.07.2023 15:45:52</t>
  </si>
  <si>
    <t>20.07.2023 15:46:18</t>
  </si>
  <si>
    <t>20.07.2023 15:46:19</t>
  </si>
  <si>
    <t>20.07.2023 15:46:21</t>
  </si>
  <si>
    <t>20.07.2023 15:46:22</t>
  </si>
  <si>
    <t>20.07.2023 15:46:23</t>
  </si>
  <si>
    <t>20.07.2023 15:46:24</t>
  </si>
  <si>
    <t>20.07.2023 15:46:39</t>
  </si>
  <si>
    <t>20.07.2023 15:46:41</t>
  </si>
  <si>
    <t>20.07.2023 15:46:42</t>
  </si>
  <si>
    <t>20.07.2023 15:46:44</t>
  </si>
  <si>
    <t>20.07.2023 15:46:45</t>
  </si>
  <si>
    <t>20.07.2023 15:46:47</t>
  </si>
  <si>
    <t>20.07.2023 15:46:48</t>
  </si>
  <si>
    <t>20.07.2023 15:46:50</t>
  </si>
  <si>
    <t>20.07.2023 15:46:51</t>
  </si>
  <si>
    <t>20.07.2023 15:46:53</t>
  </si>
  <si>
    <t>20.07.2023 15:46:54</t>
  </si>
  <si>
    <t>20.07.2023 15:48:15</t>
  </si>
  <si>
    <t>20.07.2023 15:48:16</t>
  </si>
  <si>
    <t>20.07.2023 15:48:18</t>
  </si>
  <si>
    <t>20.07.2023 15:48:19</t>
  </si>
  <si>
    <t>20.07.2023 15:48:21</t>
  </si>
  <si>
    <t>20.07.2023 15:48:22</t>
  </si>
  <si>
    <t>20.07.2023 15:48:24</t>
  </si>
  <si>
    <t>20.07.2023 15:48:49</t>
  </si>
  <si>
    <t>20.07.2023 15:48:51</t>
  </si>
  <si>
    <t>20.07.2023 15:48:52</t>
  </si>
  <si>
    <t>20.07.2023 15:48:54</t>
  </si>
  <si>
    <t>20.07.2023 15:48:55</t>
  </si>
  <si>
    <t>20.07.2023 15:48:57</t>
  </si>
  <si>
    <t>20.07.2023 15:48:58</t>
  </si>
  <si>
    <t>20.07.2023 15:49:13</t>
  </si>
  <si>
    <t>20.07.2023 15:49:15</t>
  </si>
  <si>
    <t>20.07.2023 15:49:16</t>
  </si>
  <si>
    <t>20.07.2023 15:49:17</t>
  </si>
  <si>
    <t>20.07.2023 15:49:18</t>
  </si>
  <si>
    <t>20.07.2023 15:49:20</t>
  </si>
  <si>
    <t>20.07.2023 15:49:22</t>
  </si>
  <si>
    <t>20.07.2023 15:49:36</t>
  </si>
  <si>
    <t>20.07.2023 15:49:37</t>
  </si>
  <si>
    <t>20.07.2023 15:49:39</t>
  </si>
  <si>
    <t>20.07.2023 15:49:40</t>
  </si>
  <si>
    <t>20.07.2023 15:49:41</t>
  </si>
  <si>
    <t>20.07.2023 15:50:41</t>
  </si>
  <si>
    <t>20.07.2023 15:50:42</t>
  </si>
  <si>
    <t>20.07.2023 15:50:44</t>
  </si>
  <si>
    <t>20.07.2023 15:50:45</t>
  </si>
  <si>
    <t>20.07.2023 15:51:01</t>
  </si>
  <si>
    <t>20.07.2023 15:51:09</t>
  </si>
  <si>
    <t>20.07.2023 15:51:12</t>
  </si>
  <si>
    <t>20.07.2023 15:51:13</t>
  </si>
  <si>
    <t>20.07.2023 15:51:15</t>
  </si>
  <si>
    <t>20.07.2023 15:51:40</t>
  </si>
  <si>
    <t>20.07.2023 15:51:42</t>
  </si>
  <si>
    <t>20.07.2023 15:51:43</t>
  </si>
  <si>
    <t>20.07.2023 15:51:45</t>
  </si>
  <si>
    <t>20.07.2023 15:51:46</t>
  </si>
  <si>
    <t>20.07.2023 15:51:49</t>
  </si>
  <si>
    <t>20.07.2023 15:51:50</t>
  </si>
  <si>
    <t>20.07.2023 15:51:52</t>
  </si>
  <si>
    <t>20.07.2023 15:51:53</t>
  </si>
  <si>
    <t>20.07.2023 15:52:07</t>
  </si>
  <si>
    <t>20.07.2023 15:52:08</t>
  </si>
  <si>
    <t>20.07.2023 15:52:09</t>
  </si>
  <si>
    <t>20.07.2023 15:52:11</t>
  </si>
  <si>
    <t>20.07.2023 15:52:12</t>
  </si>
  <si>
    <t>20.07.2023 15:52:13</t>
  </si>
  <si>
    <t>20.07.2023 15:52:14</t>
  </si>
  <si>
    <t>20.07.2023 15:52:16</t>
  </si>
  <si>
    <t>20.07.2023 15:52:17</t>
  </si>
  <si>
    <t>20.07.2023 15:52:54</t>
  </si>
  <si>
    <t>20.07.2023 15:52:56</t>
  </si>
  <si>
    <t>20.07.2023 15:52:57</t>
  </si>
  <si>
    <t>20.07.2023 15:52:58</t>
  </si>
  <si>
    <t>20.07.2023 15:52:59</t>
  </si>
  <si>
    <t>20.07.2023 15:53:05</t>
  </si>
  <si>
    <t>20.07.2023 15:53:07</t>
  </si>
  <si>
    <t>20.07.2023 15:53:08</t>
  </si>
  <si>
    <t>20.07.2023 15:53:09</t>
  </si>
  <si>
    <t>20.07.2023 15:53:10</t>
  </si>
  <si>
    <t>20.07.2023 15:53:13</t>
  </si>
  <si>
    <t>20.07.2023 15:53:15</t>
  </si>
  <si>
    <t>20.07.2023 15:53:16</t>
  </si>
  <si>
    <t>20.07.2023 15:53:18</t>
  </si>
  <si>
    <t>20.07.2023 15:53:19</t>
  </si>
  <si>
    <t>20.07.2023 15:53:28</t>
  </si>
  <si>
    <t>20.07.2023 15:53:30</t>
  </si>
  <si>
    <t>20.07.2023 15:53:31</t>
  </si>
  <si>
    <t>20.07.2023 15:53:33</t>
  </si>
  <si>
    <t>20.07.2023 15:53:34</t>
  </si>
  <si>
    <t>20.07.2023 15:53:36</t>
  </si>
  <si>
    <t>20.07.2023 15:53:37</t>
  </si>
  <si>
    <t>20.07.2023 15:53:39</t>
  </si>
  <si>
    <t>20.07.2023 15:54:22</t>
  </si>
  <si>
    <t>20.07.2023 15:54:23</t>
  </si>
  <si>
    <t>20.07.2023 15:54:25</t>
  </si>
  <si>
    <t>20.07.2023 15:54:26</t>
  </si>
  <si>
    <t>20.07.2023 15:54:28</t>
  </si>
  <si>
    <t>20.07.2023 15:54:56</t>
  </si>
  <si>
    <t>20.07.2023 15:55:25</t>
  </si>
  <si>
    <t>20.07.2023 15:55:26</t>
  </si>
  <si>
    <t>20.07.2023 15:55:28</t>
  </si>
  <si>
    <t>20.07.2023 15:55:29</t>
  </si>
  <si>
    <t>20.07.2023 15:55:32</t>
  </si>
  <si>
    <t>20.07.2023 15:56:54</t>
  </si>
  <si>
    <t>20.07.2023 15:56:56</t>
  </si>
  <si>
    <t>20.07.2023 15:56:57</t>
  </si>
  <si>
    <t>20.07.2023 15:56:59</t>
  </si>
  <si>
    <t>20.07.2023 15:58:14</t>
  </si>
  <si>
    <t>20.07.2023 15:58:15</t>
  </si>
  <si>
    <t>20.07.2023 15:58:17</t>
  </si>
  <si>
    <t>20.07.2023 15:58:18</t>
  </si>
  <si>
    <t>20.07.2023 15:58:20</t>
  </si>
  <si>
    <t>20.07.2023 15:58:21</t>
  </si>
  <si>
    <t>20.07.2023 15:58:23</t>
  </si>
  <si>
    <t>20.07.2023 15:58:54</t>
  </si>
  <si>
    <t>20.07.2023 15:58:56</t>
  </si>
  <si>
    <t>20.07.2023 15:58:57</t>
  </si>
  <si>
    <t>20.07.2023 15:58:59</t>
  </si>
  <si>
    <t>20.07.2023 15:59:08</t>
  </si>
  <si>
    <t>20.07.2023 15:59:11</t>
  </si>
  <si>
    <t>20.07.2023 15:59:12</t>
  </si>
  <si>
    <t>20.07.2023 15:59:14</t>
  </si>
  <si>
    <t>20.07.2023 15:59:33</t>
  </si>
  <si>
    <t>20.07.2023 15:59:35</t>
  </si>
  <si>
    <t>20.07.2023 15:59:36</t>
  </si>
  <si>
    <t>20.07.2023 15:59:38</t>
  </si>
  <si>
    <t>20.07.2023 15:59:39</t>
  </si>
  <si>
    <t>20.07.2023 15:59:41</t>
  </si>
  <si>
    <t>20.07.2023 16:00:14</t>
  </si>
  <si>
    <t>20.07.2023 16:00:15</t>
  </si>
  <si>
    <t>20.07.2023 16:00:16</t>
  </si>
  <si>
    <t>20.07.2023 16:00:17</t>
  </si>
  <si>
    <t>20.07.2023 16:00:19</t>
  </si>
  <si>
    <t>20.07.2023 16:00:20</t>
  </si>
  <si>
    <t>20.07.2023 16:00:21</t>
  </si>
  <si>
    <t>20.07.2023 16:00:23</t>
  </si>
  <si>
    <t>20.07.2023 16:00:24</t>
  </si>
  <si>
    <t>20.07.2023 16:00:26</t>
  </si>
  <si>
    <t>20.07.2023 16:00:29</t>
  </si>
  <si>
    <t>20.07.2023 16:00:57</t>
  </si>
  <si>
    <t>20.07.2023 16:01:00</t>
  </si>
  <si>
    <t>20.07.2023 16:01:02</t>
  </si>
  <si>
    <t>20.07.2023 16:01:03</t>
  </si>
  <si>
    <t>20.07.2023 16:01:05</t>
  </si>
  <si>
    <t>20.07.2023 16:01:06</t>
  </si>
  <si>
    <t>20.07.2023 16:01:08</t>
  </si>
  <si>
    <t>20.07.2023 16:01:09</t>
  </si>
  <si>
    <t>20.07.2023 16:01:11</t>
  </si>
  <si>
    <t>20.07.2023 16:01:12</t>
  </si>
  <si>
    <t>20.07.2023 16:01:29</t>
  </si>
  <si>
    <t>20.07.2023 16:01:30</t>
  </si>
  <si>
    <t>20.07.2023 16:01:32</t>
  </si>
  <si>
    <t>20.07.2023 16:01:33</t>
  </si>
  <si>
    <t>20.07.2023 16:01:35</t>
  </si>
  <si>
    <t>20.07.2023 16:01:36</t>
  </si>
  <si>
    <t>20.07.2023 16:02:23</t>
  </si>
  <si>
    <t>20.07.2023 16:02:26</t>
  </si>
  <si>
    <t>20.07.2023 16:02:29</t>
  </si>
  <si>
    <t>20.07.2023 16:02:33</t>
  </si>
  <si>
    <t>20.07.2023 16:02:35</t>
  </si>
  <si>
    <t>20.07.2023 16:02:36</t>
  </si>
  <si>
    <t>20.07.2023 16:02:38</t>
  </si>
  <si>
    <t>20.07.2023 16:02:39</t>
  </si>
  <si>
    <t>20.07.2023 16:02:41</t>
  </si>
  <si>
    <t>20.07.2023 16:02:42</t>
  </si>
  <si>
    <t>20.07.2023 16:02:44</t>
  </si>
  <si>
    <t>20.07.2023 16:02:45</t>
  </si>
  <si>
    <t>20.07.2023 16:03:03</t>
  </si>
  <si>
    <t>20.07.2023 16:03:09</t>
  </si>
  <si>
    <t>20.07.2023 16:03:11</t>
  </si>
  <si>
    <t>20.07.2023 16:03:12</t>
  </si>
  <si>
    <t>20.07.2023 16:03:13</t>
  </si>
  <si>
    <t>20.07.2023 16:03:14</t>
  </si>
  <si>
    <t>20.07.2023 16:03:16</t>
  </si>
  <si>
    <t>20.07.2023 16:03:18</t>
  </si>
  <si>
    <t>20.07.2023 16:03:29</t>
  </si>
  <si>
    <t>20.07.2023 16:03:30</t>
  </si>
  <si>
    <t>20.07.2023 16:03:32</t>
  </si>
  <si>
    <t>20.07.2023 16:03:36</t>
  </si>
  <si>
    <t>20.07.2023 16:03:37</t>
  </si>
  <si>
    <t>20.07.2023 16:03:39</t>
  </si>
  <si>
    <t>20.07.2023 16:03:40</t>
  </si>
  <si>
    <t>20.07.2023 16:03:58</t>
  </si>
  <si>
    <t>20.07.2023 16:04:00</t>
  </si>
  <si>
    <t>20.07.2023 16:04:01</t>
  </si>
  <si>
    <t>20.07.2023 16:04:03</t>
  </si>
  <si>
    <t>20.07.2023 16:04:04</t>
  </si>
  <si>
    <t>20.07.2023 16:04:19</t>
  </si>
  <si>
    <t>20.07.2023 16:04:21</t>
  </si>
  <si>
    <t>20.07.2023 16:04:22</t>
  </si>
  <si>
    <t>20.07.2023 16:04:23</t>
  </si>
  <si>
    <t>20.07.2023 16:04:25</t>
  </si>
  <si>
    <t>20.07.2023 16:04:26</t>
  </si>
  <si>
    <t>20.07.2023 16:04:27</t>
  </si>
  <si>
    <t>20.07.2023 16:04:28</t>
  </si>
  <si>
    <t>20.07.2023 16:04:30</t>
  </si>
  <si>
    <t>20.07.2023 16:04:32</t>
  </si>
  <si>
    <t>20.07.2023 16:04:34</t>
  </si>
  <si>
    <t>20.07.2023 16:04:35</t>
  </si>
  <si>
    <t>20.07.2023 16:04:37</t>
  </si>
  <si>
    <t>20.07.2023 16:05:16</t>
  </si>
  <si>
    <t>20.07.2023 16:05:17</t>
  </si>
  <si>
    <t>20.07.2023 16:05:19</t>
  </si>
  <si>
    <t>20.07.2023 16:05:20</t>
  </si>
  <si>
    <t>20.07.2023 16:05:21</t>
  </si>
  <si>
    <t>20.07.2023 16:05:22</t>
  </si>
  <si>
    <t>20.07.2023 16:05:24</t>
  </si>
  <si>
    <t>20.07.2023 16:05:28</t>
  </si>
  <si>
    <t>20.07.2023 16:05:29</t>
  </si>
  <si>
    <t>20.07.2023 16:05:32</t>
  </si>
  <si>
    <t>20.07.2023 16:05:34</t>
  </si>
  <si>
    <t>20.07.2023 16:05:35</t>
  </si>
  <si>
    <t>20.07.2023 16:05:37</t>
  </si>
  <si>
    <t>20.07.2023 16:05:38</t>
  </si>
  <si>
    <t>20.07.2023 16:06:35</t>
  </si>
  <si>
    <t>20.07.2023 16:06:36</t>
  </si>
  <si>
    <t>20.07.2023 16:06:38</t>
  </si>
  <si>
    <t>20.07.2023 16:06:39</t>
  </si>
  <si>
    <t>20.07.2023 16:06:41</t>
  </si>
  <si>
    <t>20.07.2023 16:07:24</t>
  </si>
  <si>
    <t>20.07.2023 16:07:26</t>
  </si>
  <si>
    <t>20.07.2023 16:07:27</t>
  </si>
  <si>
    <t>20.07.2023 16:07:29</t>
  </si>
  <si>
    <t>20.07.2023 16:07:30</t>
  </si>
  <si>
    <t>20.07.2023 16:07:32</t>
  </si>
  <si>
    <t>20.07.2023 16:07:33</t>
  </si>
  <si>
    <t>20.07.2023 16:07:36</t>
  </si>
  <si>
    <t>20.07.2023 16:07:39</t>
  </si>
  <si>
    <t>20.07.2023 16:07:41</t>
  </si>
  <si>
    <t>20.07.2023 16:07:42</t>
  </si>
  <si>
    <t>20.07.2023 16:08:26</t>
  </si>
  <si>
    <t>20.07.2023 16:08:27</t>
  </si>
  <si>
    <t>20.07.2023 16:08:29</t>
  </si>
  <si>
    <t>20.07.2023 16:08:30</t>
  </si>
  <si>
    <t>20.07.2023 16:08:32</t>
  </si>
  <si>
    <t>20.07.2023 16:08:33</t>
  </si>
  <si>
    <t>20.07.2023 16:08:48</t>
  </si>
  <si>
    <t>20.07.2023 16:08:50</t>
  </si>
  <si>
    <t>20.07.2023 16:08:51</t>
  </si>
  <si>
    <t>20.07.2023 16:08:53</t>
  </si>
  <si>
    <t>20.07.2023 16:08:54</t>
  </si>
  <si>
    <t>20.07.2023 16:09:35</t>
  </si>
  <si>
    <t>20.07.2023 16:09:36</t>
  </si>
  <si>
    <t>20.07.2023 16:09:37</t>
  </si>
  <si>
    <t>20.07.2023 16:09:39</t>
  </si>
  <si>
    <t>20.07.2023 16:09:40</t>
  </si>
  <si>
    <t>20.07.2023 16:09:46</t>
  </si>
  <si>
    <t>20.07.2023 16:09:47</t>
  </si>
  <si>
    <t>20.07.2023 16:09:48</t>
  </si>
  <si>
    <t>20.07.2023 16:09:50</t>
  </si>
  <si>
    <t>20.07.2023 16:09:51</t>
  </si>
  <si>
    <t>20.07.2023 16:09:52</t>
  </si>
  <si>
    <t>20.07.2023 16:10:47</t>
  </si>
  <si>
    <t>20.07.2023 16:10:49</t>
  </si>
  <si>
    <t>20.07.2023 16:10:50</t>
  </si>
  <si>
    <t>20.07.2023 16:10:52</t>
  </si>
  <si>
    <t>20.07.2023 16:10:53</t>
  </si>
  <si>
    <t>20.07.2023 16:10:55</t>
  </si>
  <si>
    <t>20.07.2023 16:10:56</t>
  </si>
  <si>
    <t>20.07.2023 16:12:10</t>
  </si>
  <si>
    <t>20.07.2023 16:12:11</t>
  </si>
  <si>
    <t>20.07.2023 16:12:13</t>
  </si>
  <si>
    <t>20.07.2023 16:12:14</t>
  </si>
  <si>
    <t>20.07.2023 16:12:16</t>
  </si>
  <si>
    <t>20.07.2023 16:12:17</t>
  </si>
  <si>
    <t>20.07.2023 16:12:19</t>
  </si>
  <si>
    <t>20.07.2023 16:12:20</t>
  </si>
  <si>
    <t>20.07.2023 16:12:22</t>
  </si>
  <si>
    <t>20.07.2023 16:12:23</t>
  </si>
  <si>
    <t>20.07.2023 16:12:25</t>
  </si>
  <si>
    <t>20.07.2023 16:12:26</t>
  </si>
  <si>
    <t>20.07.2023 16:12:28</t>
  </si>
  <si>
    <t>20.07.2023 16:12:29</t>
  </si>
  <si>
    <t>20.07.2023 16:12:31</t>
  </si>
  <si>
    <t>20.07.2023 16:12:32</t>
  </si>
  <si>
    <t>20.07.2023 16:12:33</t>
  </si>
  <si>
    <t>20.07.2023 16:12:35</t>
  </si>
  <si>
    <t>20.07.2023 16:12:43</t>
  </si>
  <si>
    <t>20.07.2023 16:12:45</t>
  </si>
  <si>
    <t>20.07.2023 16:12:46</t>
  </si>
  <si>
    <t>20.07.2023 16:12:47</t>
  </si>
  <si>
    <t>20.07.2023 16:12:49</t>
  </si>
  <si>
    <t>20.07.2023 16:12:50</t>
  </si>
  <si>
    <t>20.07.2023 16:12:51</t>
  </si>
  <si>
    <t>20.07.2023 16:12:57</t>
  </si>
  <si>
    <t>20.07.2023 16:12:58</t>
  </si>
  <si>
    <t>20.07.2023 16:13:01</t>
  </si>
  <si>
    <t>20.07.2023 16:13:03</t>
  </si>
  <si>
    <t>20.07.2023 16:13:04</t>
  </si>
  <si>
    <t>20.07.2023 16:13:06</t>
  </si>
  <si>
    <t>20.07.2023 16:13:07</t>
  </si>
  <si>
    <t>20.07.2023 16:13:09</t>
  </si>
  <si>
    <t>20.07.2023 16:13:10</t>
  </si>
  <si>
    <t>20.07.2023 16:13:12</t>
  </si>
  <si>
    <t>20.07.2023 16:13:13</t>
  </si>
  <si>
    <t>20.07.2023 16:13:15</t>
  </si>
  <si>
    <t>20.07.2023 16:13:16</t>
  </si>
  <si>
    <t>20.07.2023 16:13:17</t>
  </si>
  <si>
    <t>20.07.2023 16:13:19</t>
  </si>
  <si>
    <t>20.07.2023 16:13:32</t>
  </si>
  <si>
    <t>20.07.2023 16:13:33</t>
  </si>
  <si>
    <t>20.07.2023 16:13:34</t>
  </si>
  <si>
    <t>20.07.2023 16:13:37</t>
  </si>
  <si>
    <t>20.07.2023 16:13:38</t>
  </si>
  <si>
    <t>20.07.2023 16:13:40</t>
  </si>
  <si>
    <t>20.07.2023 16:13:41</t>
  </si>
  <si>
    <t>20.07.2023 16:13:42</t>
  </si>
  <si>
    <t>20.07.2023 16:14:53</t>
  </si>
  <si>
    <t>20.07.2023 16:14:54</t>
  </si>
  <si>
    <t>20.07.2023 16:14:56</t>
  </si>
  <si>
    <t>20.07.2023 16:14:57</t>
  </si>
  <si>
    <t>20.07.2023 16:14:59</t>
  </si>
  <si>
    <t>20.07.2023 16:15:00</t>
  </si>
  <si>
    <t>20.07.2023 16:15:02</t>
  </si>
  <si>
    <t>20.07.2023 16:15:03</t>
  </si>
  <si>
    <t>20.07.2023 16:15:12</t>
  </si>
  <si>
    <t>20.07.2023 16:15:14</t>
  </si>
  <si>
    <t>20.07.2023 16:15:15</t>
  </si>
  <si>
    <t>20.07.2023 16:15:17</t>
  </si>
  <si>
    <t>20.07.2023 16:15:48</t>
  </si>
  <si>
    <t>20.07.2023 16:15:50</t>
  </si>
  <si>
    <t>20.07.2023 16:15:51</t>
  </si>
  <si>
    <t>20.07.2023 16:15:52</t>
  </si>
  <si>
    <t>20.07.2023 16:15:53</t>
  </si>
  <si>
    <t>20.07.2023 16:17:47</t>
  </si>
  <si>
    <t>20.07.2023 16:17:49</t>
  </si>
  <si>
    <t>20.07.2023 16:17:50</t>
  </si>
  <si>
    <t>20.07.2023 16:17:51</t>
  </si>
  <si>
    <t>20.07.2023 16:17:52</t>
  </si>
  <si>
    <t>20.07.2023 16:17:54</t>
  </si>
  <si>
    <t>20.07.2023 16:17:55</t>
  </si>
  <si>
    <t>20.07.2023 16:17:56</t>
  </si>
  <si>
    <t>20.07.2023 16:18:05</t>
  </si>
  <si>
    <t>20.07.2023 16:18:06</t>
  </si>
  <si>
    <t>20.07.2023 16:18:08</t>
  </si>
  <si>
    <t>20.07.2023 16:18:09</t>
  </si>
  <si>
    <t>20.07.2023 16:18:24</t>
  </si>
  <si>
    <t>20.07.2023 16:18:25</t>
  </si>
  <si>
    <t>20.07.2023 16:18:26</t>
  </si>
  <si>
    <t>20.07.2023 16:18:28</t>
  </si>
  <si>
    <t>20.07.2023 16:18:29</t>
  </si>
  <si>
    <t>20.07.2023 16:18:30</t>
  </si>
  <si>
    <t>20.07.2023 16:19:16</t>
  </si>
  <si>
    <t>20.07.2023 16:19:18</t>
  </si>
  <si>
    <t>20.07.2023 16:19:19</t>
  </si>
  <si>
    <t>20.07.2023 16:19:21</t>
  </si>
  <si>
    <t>20.07.2023 16:19:22</t>
  </si>
  <si>
    <t>20.07.2023 16:19:24</t>
  </si>
  <si>
    <t>20.07.2023 16:19:27</t>
  </si>
  <si>
    <t>20.07.2023 16:19:28</t>
  </si>
  <si>
    <t>20.07.2023 16:19:30</t>
  </si>
  <si>
    <t>20.07.2023 16:19:31</t>
  </si>
  <si>
    <t>20.07.2023 16:19:33</t>
  </si>
  <si>
    <t>20.07.2023 16:19:34</t>
  </si>
  <si>
    <t>20.07.2023 16:20:36</t>
  </si>
  <si>
    <t>20.07.2023 16:20:37</t>
  </si>
  <si>
    <t>20.07.2023 16:20:39</t>
  </si>
  <si>
    <t>20.07.2023 16:20:40</t>
  </si>
  <si>
    <t>20.07.2023 16:20:42</t>
  </si>
  <si>
    <t>20.07.2023 16:21:43</t>
  </si>
  <si>
    <t>20.07.2023 16:21:45</t>
  </si>
  <si>
    <t>20.07.2023 16:21:46</t>
  </si>
  <si>
    <t>20.07.2023 16:21:48</t>
  </si>
  <si>
    <t>20.07.2023 16:21:49</t>
  </si>
  <si>
    <t>20.07.2023 16:21:51</t>
  </si>
  <si>
    <t>20.07.2023 16:21:52</t>
  </si>
  <si>
    <t>20.07.2023 16:23:15</t>
  </si>
  <si>
    <t>20.07.2023 16:23:16</t>
  </si>
  <si>
    <t>20.07.2023 16:23:18</t>
  </si>
  <si>
    <t>20.07.2023 16:23:19</t>
  </si>
  <si>
    <t>20.07.2023 16:23:21</t>
  </si>
  <si>
    <t>20.07.2023 16:23:22</t>
  </si>
  <si>
    <t>20.07.2023 16:24:01</t>
  </si>
  <si>
    <t>20.07.2023 16:24:03</t>
  </si>
  <si>
    <t>20.07.2023 16:24:04</t>
  </si>
  <si>
    <t>20.07.2023 16:24:06</t>
  </si>
  <si>
    <t>20.07.2023 16:24:07</t>
  </si>
  <si>
    <t>20.07.2023 16:24:09</t>
  </si>
  <si>
    <t>20.07.2023 16:25:43</t>
  </si>
  <si>
    <t>20.07.2023 16:25:45</t>
  </si>
  <si>
    <t>20.07.2023 16:25:46</t>
  </si>
  <si>
    <t>20.07.2023 16:25:48</t>
  </si>
  <si>
    <t>20.07.2023 16:25:49</t>
  </si>
  <si>
    <t>20.07.2023 16:25:55</t>
  </si>
  <si>
    <t>20.07.2023 16:25:57</t>
  </si>
  <si>
    <t>20.07.2023 16:25:58</t>
  </si>
  <si>
    <t>20.07.2023 16:25:59</t>
  </si>
  <si>
    <t>20.07.2023 16:26:52</t>
  </si>
  <si>
    <t>20.07.2023 16:26:53</t>
  </si>
  <si>
    <t>20.07.2023 16:26:55</t>
  </si>
  <si>
    <t>20.07.2023 16:26:56</t>
  </si>
  <si>
    <t>20.07.2023 16:26:58</t>
  </si>
  <si>
    <t>20.07.2023 16:26:59</t>
  </si>
  <si>
    <t>20.07.2023 16:27:01</t>
  </si>
  <si>
    <t>20.07.2023 16:27:02</t>
  </si>
  <si>
    <t>20.07.2023 16:27:04</t>
  </si>
  <si>
    <t>20.07.2023 16:27:13</t>
  </si>
  <si>
    <t>20.07.2023 16:27:14</t>
  </si>
  <si>
    <t>20.07.2023 16:27:16</t>
  </si>
  <si>
    <t>20.07.2023 16:27:17</t>
  </si>
  <si>
    <t>20.07.2023 16:27:19</t>
  </si>
  <si>
    <t>20.07.2023 16:27:49</t>
  </si>
  <si>
    <t>20.07.2023 16:27:50</t>
  </si>
  <si>
    <t>20.07.2023 16:27:52</t>
  </si>
  <si>
    <t>20.07.2023 16:27:53</t>
  </si>
  <si>
    <t>20.07.2023 16:27:55</t>
  </si>
  <si>
    <t>20.07.2023 16:27:59</t>
  </si>
  <si>
    <t>20.07.2023 16:28:01</t>
  </si>
  <si>
    <t>20.07.2023 16:28:02</t>
  </si>
  <si>
    <t>20.07.2023 16:28:04</t>
  </si>
  <si>
    <t>20.07.2023 16:28:55</t>
  </si>
  <si>
    <t>20.07.2023 16:28:56</t>
  </si>
  <si>
    <t>20.07.2023 16:28:58</t>
  </si>
  <si>
    <t>20.07.2023 16:28:59</t>
  </si>
  <si>
    <t>20.07.2023 16:29:01</t>
  </si>
  <si>
    <t>20.07.2023 16:29:37</t>
  </si>
  <si>
    <t>20.07.2023 16:29:38</t>
  </si>
  <si>
    <t>20.07.2023 16:29:39</t>
  </si>
  <si>
    <t>20.07.2023 16:29:42</t>
  </si>
  <si>
    <t>20.07.2023 16:29:48</t>
  </si>
  <si>
    <t>20.07.2023 16:29:49</t>
  </si>
  <si>
    <t>20.07.2023 16:29:51</t>
  </si>
  <si>
    <t>20.07.2023 16:29:52</t>
  </si>
  <si>
    <t>20.07.2023 16:30:25</t>
  </si>
  <si>
    <t>20.07.2023 16:30:27</t>
  </si>
  <si>
    <t>20.07.2023 16:30:28</t>
  </si>
  <si>
    <t>20.07.2023 16:30:30</t>
  </si>
  <si>
    <t>20.07.2023 16:30:31</t>
  </si>
  <si>
    <t>20.07.2023 16:30:33</t>
  </si>
  <si>
    <t>20.07.2023 16:30:39</t>
  </si>
  <si>
    <t>20.07.2023 16:30:40</t>
  </si>
  <si>
    <t>20.07.2023 16:30:42</t>
  </si>
  <si>
    <t>20.07.2023 16:30:43</t>
  </si>
  <si>
    <t>20.07.2023 16:30:45</t>
  </si>
  <si>
    <t>20.07.2023 16:31:09</t>
  </si>
  <si>
    <t>20.07.2023 16:31:10</t>
  </si>
  <si>
    <t>20.07.2023 16:31:11</t>
  </si>
  <si>
    <t>20.07.2023 16:31:12</t>
  </si>
  <si>
    <t>20.07.2023 16:31:14</t>
  </si>
  <si>
    <t>20.07.2023 16:31:51</t>
  </si>
  <si>
    <t>20.07.2023 16:31:52</t>
  </si>
  <si>
    <t>20.07.2023 16:31:54</t>
  </si>
  <si>
    <t>20.07.2023 16:31:55</t>
  </si>
  <si>
    <t>20.07.2023 16:31:57</t>
  </si>
  <si>
    <t>20.07.2023 16:32:00</t>
  </si>
  <si>
    <t>20.07.2023 16:32:01</t>
  </si>
  <si>
    <t>20.07.2023 16:32:03</t>
  </si>
  <si>
    <t>20.07.2023 16:32:04</t>
  </si>
  <si>
    <t>20.07.2023 16:32:06</t>
  </si>
  <si>
    <t>20.07.2023 16:32:07</t>
  </si>
  <si>
    <t>20.07.2023 16:33:37</t>
  </si>
  <si>
    <t>20.07.2023 16:33:39</t>
  </si>
  <si>
    <t>20.07.2023 16:33:40</t>
  </si>
  <si>
    <t>20.07.2023 16:33:42</t>
  </si>
  <si>
    <t>20.07.2023 16:33:43</t>
  </si>
  <si>
    <t>20.07.2023 16:33:45</t>
  </si>
  <si>
    <t>20.07.2023 16:35:04</t>
  </si>
  <si>
    <t>20.07.2023 16:35:06</t>
  </si>
  <si>
    <t>20.07.2023 16:35:07</t>
  </si>
  <si>
    <t>20.07.2023 16:35:09</t>
  </si>
  <si>
    <t>20.07.2023 16:35:10</t>
  </si>
  <si>
    <t>20.07.2023 16:35:12</t>
  </si>
  <si>
    <t>20.07.2023 16:35:13</t>
  </si>
  <si>
    <t>20.07.2023 16:35:15</t>
  </si>
  <si>
    <t>20.07.2023 16:35:16</t>
  </si>
  <si>
    <t>20.07.2023 16:35:18</t>
  </si>
  <si>
    <t>20.07.2023 16:35:19</t>
  </si>
  <si>
    <t>20.07.2023 16:35:21</t>
  </si>
  <si>
    <t>20.07.2023 16:35:25</t>
  </si>
  <si>
    <t>20.07.2023 16:35:26</t>
  </si>
  <si>
    <t>20.07.2023 16:35:28</t>
  </si>
  <si>
    <t>20.07.2023 16:35:29</t>
  </si>
  <si>
    <t>20.07.2023 16:35:31</t>
  </si>
  <si>
    <t>20.07.2023 16:36:02</t>
  </si>
  <si>
    <t>20.07.2023 16:36:05</t>
  </si>
  <si>
    <t>20.07.2023 16:36:07</t>
  </si>
  <si>
    <t>20.07.2023 16:36:08</t>
  </si>
  <si>
    <t>20.07.2023 16:36:10</t>
  </si>
  <si>
    <t>20.07.2023 16:36:11</t>
  </si>
  <si>
    <t>20.07.2023 16:36:13</t>
  </si>
  <si>
    <t>20.07.2023 16:36:14</t>
  </si>
  <si>
    <t>20.07.2023 16:36:16</t>
  </si>
  <si>
    <t>20.07.2023 16:36:22</t>
  </si>
  <si>
    <t>20.07.2023 16:36:23</t>
  </si>
  <si>
    <t>20.07.2023 16:36:28</t>
  </si>
  <si>
    <t>20.07.2023 16:36:29</t>
  </si>
  <si>
    <t>20.07.2023 16:36:31</t>
  </si>
  <si>
    <t>20.07.2023 16:36:35</t>
  </si>
  <si>
    <t>20.07.2023 16:36:37</t>
  </si>
  <si>
    <t>20.07.2023 16:36:38</t>
  </si>
  <si>
    <t>20.07.2023 16:36:40</t>
  </si>
  <si>
    <t>20.07.2023 16:36:41</t>
  </si>
  <si>
    <t>20.07.2023 16:36:43</t>
  </si>
  <si>
    <t>20.07.2023 16:36:49</t>
  </si>
  <si>
    <t>20.07.2023 16:36:50</t>
  </si>
  <si>
    <t>20.07.2023 16:36:56</t>
  </si>
  <si>
    <t>20.07.2023 16:36:58</t>
  </si>
  <si>
    <t>20.07.2023 16:37:01</t>
  </si>
  <si>
    <t>20.07.2023 16:37:02</t>
  </si>
  <si>
    <t>20.07.2023 16:37:08</t>
  </si>
  <si>
    <t>20.07.2023 16:37:10</t>
  </si>
  <si>
    <t>20.07.2023 16:37:12</t>
  </si>
  <si>
    <t>20.07.2023 16:37:14</t>
  </si>
  <si>
    <t>20.07.2023 16:37:15</t>
  </si>
  <si>
    <t>20.07.2023 16:37:16</t>
  </si>
  <si>
    <t>20.07.2023 16:37:18</t>
  </si>
  <si>
    <t>20.07.2023 16:37:31</t>
  </si>
  <si>
    <t>20.07.2023 16:37:34</t>
  </si>
  <si>
    <t>20.07.2023 16:37:35</t>
  </si>
  <si>
    <t>20.07.2023 16:37:37</t>
  </si>
  <si>
    <t>20.07.2023 16:37:38</t>
  </si>
  <si>
    <t>20.07.2023 16:37:40</t>
  </si>
  <si>
    <t>20.07.2023 16:37:41</t>
  </si>
  <si>
    <t>20.07.2023 16:37:43</t>
  </si>
  <si>
    <t>20.07.2023 16:37:56</t>
  </si>
  <si>
    <t>20.07.2023 16:37:58</t>
  </si>
  <si>
    <t>20.07.2023 16:37:59</t>
  </si>
  <si>
    <t>20.07.2023 16:38:00</t>
  </si>
  <si>
    <t>20.07.2023 16:38:02</t>
  </si>
  <si>
    <t>20.07.2023 16:38:03</t>
  </si>
  <si>
    <t>20.07.2023 16:38:04</t>
  </si>
  <si>
    <t>20.07.2023 16:38:07</t>
  </si>
  <si>
    <t>20.07.2023 16:38:37</t>
  </si>
  <si>
    <t>20.07.2023 16:38:40</t>
  </si>
  <si>
    <t>20.07.2023 16:38:41</t>
  </si>
  <si>
    <t>20.07.2023 16:38:43</t>
  </si>
  <si>
    <t>20.07.2023 16:38:44</t>
  </si>
  <si>
    <t>20.07.2023 16:38:46</t>
  </si>
  <si>
    <t>20.07.2023 16:38:47</t>
  </si>
  <si>
    <t>20.07.2023 16:38:49</t>
  </si>
  <si>
    <t>20.07.2023 16:39:02</t>
  </si>
  <si>
    <t>20.07.2023 16:39:04</t>
  </si>
  <si>
    <t>20.07.2023 16:39:05</t>
  </si>
  <si>
    <t>20.07.2023 16:39:07</t>
  </si>
  <si>
    <t>20.07.2023 16:39:08</t>
  </si>
  <si>
    <t>20.07.2023 16:39:10</t>
  </si>
  <si>
    <t>20.07.2023 16:39:38</t>
  </si>
  <si>
    <t>20.07.2023 16:39:41</t>
  </si>
  <si>
    <t>20.07.2023 16:39:43</t>
  </si>
  <si>
    <t>20.07.2023 16:39:44</t>
  </si>
  <si>
    <t>20.07.2023 16:39:53</t>
  </si>
  <si>
    <t>20.07.2023 16:39:55</t>
  </si>
  <si>
    <t>20.07.2023 16:39:56</t>
  </si>
  <si>
    <t>20.07.2023 16:39:58</t>
  </si>
  <si>
    <t>20.07.2023 16:39:59</t>
  </si>
  <si>
    <t>20.07.2023 16:41:07</t>
  </si>
  <si>
    <t>20.07.2023 16:41:08</t>
  </si>
  <si>
    <t>20.07.2023 16:41:10</t>
  </si>
  <si>
    <t>20.07.2023 16:41:11</t>
  </si>
  <si>
    <t>20.07.2023 16:41:13</t>
  </si>
  <si>
    <t>20.07.2023 16:41:14</t>
  </si>
  <si>
    <t>20.07.2023 16:41:16</t>
  </si>
  <si>
    <t>20.07.2023 16:41:28</t>
  </si>
  <si>
    <t>20.07.2023 16:41:29</t>
  </si>
  <si>
    <t>20.07.2023 16:41:31</t>
  </si>
  <si>
    <t>20.07.2023 16:41:32</t>
  </si>
  <si>
    <t>20.07.2023 16:41:33</t>
  </si>
  <si>
    <t>20.07.2023 16:41:34</t>
  </si>
  <si>
    <t>20.07.2023 16:41:55</t>
  </si>
  <si>
    <t>20.07.2023 16:41:57</t>
  </si>
  <si>
    <t>20.07.2023 16:41:58</t>
  </si>
  <si>
    <t>20.07.2023 16:42:00</t>
  </si>
  <si>
    <t>20.07.2023 16:42:01</t>
  </si>
  <si>
    <t>20.07.2023 16:42:03</t>
  </si>
  <si>
    <t>20.07.2023 16:42:04</t>
  </si>
  <si>
    <t>20.07.2023 16:42:09</t>
  </si>
  <si>
    <t>20.07.2023 16:42:10</t>
  </si>
  <si>
    <t>20.07.2023 16:42:11</t>
  </si>
  <si>
    <t>20.07.2023 16:42:13</t>
  </si>
  <si>
    <t>20.07.2023 16:42:14</t>
  </si>
  <si>
    <t>20.07.2023 16:42:15</t>
  </si>
  <si>
    <t>20.07.2023 16:42:16</t>
  </si>
  <si>
    <t>20.07.2023 16:43:19</t>
  </si>
  <si>
    <t>20.07.2023 16:43:25</t>
  </si>
  <si>
    <t>20.07.2023 16:43:27</t>
  </si>
  <si>
    <t>20.07.2023 16:43:28</t>
  </si>
  <si>
    <t>20.07.2023 16:43:31</t>
  </si>
  <si>
    <t>20.07.2023 16:43:34</t>
  </si>
  <si>
    <t>20.07.2023 16:43:43</t>
  </si>
  <si>
    <t>20.07.2023 16:43:45</t>
  </si>
  <si>
    <t>20.07.2023 16:43:46</t>
  </si>
  <si>
    <t>20.07.2023 16:43:48</t>
  </si>
  <si>
    <t>20.07.2023 16:43:49</t>
  </si>
  <si>
    <t>20.07.2023 16:43:51</t>
  </si>
  <si>
    <t>20.07.2023 16:43:52</t>
  </si>
  <si>
    <t>20.07.2023 16:43:54</t>
  </si>
  <si>
    <t>20.07.2023 16:43:55</t>
  </si>
  <si>
    <t>20.07.2023 16:44:01</t>
  </si>
  <si>
    <t>20.07.2023 16:44:03</t>
  </si>
  <si>
    <t>20.07.2023 16:44:04</t>
  </si>
  <si>
    <t>20.07.2023 16:44:05</t>
  </si>
  <si>
    <t>20.07.2023 16:44:06</t>
  </si>
  <si>
    <t>20.07.2023 16:44:09</t>
  </si>
  <si>
    <t>20.07.2023 16:44:42</t>
  </si>
  <si>
    <t>20.07.2023 16:44:45</t>
  </si>
  <si>
    <t>20.07.2023 16:44:46</t>
  </si>
  <si>
    <t>20.07.2023 16:44:48</t>
  </si>
  <si>
    <t>20.07.2023 16:44:49</t>
  </si>
  <si>
    <t>20.07.2023 16:44:51</t>
  </si>
  <si>
    <t>20.07.2023 16:44:52</t>
  </si>
  <si>
    <t>20.07.2023 16:44:54</t>
  </si>
  <si>
    <t>20.07.2023 16:44:55</t>
  </si>
  <si>
    <t>20.07.2023 16:45:09</t>
  </si>
  <si>
    <t>20.07.2023 16:45:10</t>
  </si>
  <si>
    <t>20.07.2023 16:45:12</t>
  </si>
  <si>
    <t>20.07.2023 16:45:13</t>
  </si>
  <si>
    <t>20.07.2023 16:45:15</t>
  </si>
  <si>
    <t>20.07.2023 16:45:16</t>
  </si>
  <si>
    <t>20.07.2023 16:45:40</t>
  </si>
  <si>
    <t>20.07.2023 16:45:41</t>
  </si>
  <si>
    <t>20.07.2023 16:45:42</t>
  </si>
  <si>
    <t>20.07.2023 16:45:44</t>
  </si>
  <si>
    <t>20.07.2023 16:45:50</t>
  </si>
  <si>
    <t>20.07.2023 16:45:51</t>
  </si>
  <si>
    <t>20.07.2023 16:45:52</t>
  </si>
  <si>
    <t>20.07.2023 16:45:54</t>
  </si>
  <si>
    <t>20.07.2023 16:45:55</t>
  </si>
  <si>
    <t>20.07.2023 16:45:56</t>
  </si>
  <si>
    <t>20.07.2023 16:45:57</t>
  </si>
  <si>
    <t>20.07.2023 16:46:03</t>
  </si>
  <si>
    <t>20.07.2023 16:46:04</t>
  </si>
  <si>
    <t>20.07.2023 16:46:06</t>
  </si>
  <si>
    <t>20.07.2023 16:46:07</t>
  </si>
  <si>
    <t>20.07.2023 16:46:34</t>
  </si>
  <si>
    <t>20.07.2023 16:46:35</t>
  </si>
  <si>
    <t>20.07.2023 16:46:36</t>
  </si>
  <si>
    <t>20.07.2023 16:46:37</t>
  </si>
  <si>
    <t>20.07.2023 16:46:39</t>
  </si>
  <si>
    <t>20.07.2023 16:47:28</t>
  </si>
  <si>
    <t>20.07.2023 16:47:29</t>
  </si>
  <si>
    <t>20.07.2023 16:47:31</t>
  </si>
  <si>
    <t>20.07.2023 16:47:32</t>
  </si>
  <si>
    <t>20.07.2023 16:47:34</t>
  </si>
  <si>
    <t>20.07.2023 16:47:35</t>
  </si>
  <si>
    <t>20.07.2023 16:48:02</t>
  </si>
  <si>
    <t>20.07.2023 16:48:04</t>
  </si>
  <si>
    <t>20.07.2023 16:48:05</t>
  </si>
  <si>
    <t>20.07.2023 16:48:07</t>
  </si>
  <si>
    <t>20.07.2023 16:48:08</t>
  </si>
  <si>
    <t>20.07.2023 16:48:10</t>
  </si>
  <si>
    <t>20.07.2023 16:48:17</t>
  </si>
  <si>
    <t>20.07.2023 16:48:19</t>
  </si>
  <si>
    <t>20.07.2023 16:48:20</t>
  </si>
  <si>
    <t>20.07.2023 16:48:21</t>
  </si>
  <si>
    <t>20.07.2023 16:48:23</t>
  </si>
  <si>
    <t>20.07.2023 16:48:55</t>
  </si>
  <si>
    <t>20.07.2023 16:48:57</t>
  </si>
  <si>
    <t>20.07.2023 16:48:58</t>
  </si>
  <si>
    <t>20.07.2023 16:49:00</t>
  </si>
  <si>
    <t>20.07.2023 16:49:43</t>
  </si>
  <si>
    <t>20.07.2023 16:49:45</t>
  </si>
  <si>
    <t>20.07.2023 16:49:46</t>
  </si>
  <si>
    <t>20.07.2023 16:49:48</t>
  </si>
  <si>
    <t>20.07.2023 16:49:49</t>
  </si>
  <si>
    <t>20.07.2023 16:50:10</t>
  </si>
  <si>
    <t>20.07.2023 16:50:12</t>
  </si>
  <si>
    <t>20.07.2023 16:50:13</t>
  </si>
  <si>
    <t>20.07.2023 16:50:14</t>
  </si>
  <si>
    <t>20.07.2023 16:50:16</t>
  </si>
  <si>
    <t>20.07.2023 16:50:17</t>
  </si>
  <si>
    <t>20.07.2023 16:50:19</t>
  </si>
  <si>
    <t>20.07.2023 16:50:20</t>
  </si>
  <si>
    <t>20.07.2023 16:50:22</t>
  </si>
  <si>
    <t>20.07.2023 16:50:23</t>
  </si>
  <si>
    <t>20.07.2023 16:51:04</t>
  </si>
  <si>
    <t>20.07.2023 16:51:05</t>
  </si>
  <si>
    <t>20.07.2023 16:51:07</t>
  </si>
  <si>
    <t>20.07.2023 16:51:08</t>
  </si>
  <si>
    <t>20.07.2023 16:51:10</t>
  </si>
  <si>
    <t>20.07.2023 16:51:11</t>
  </si>
  <si>
    <t>20.07.2023 16:51:39</t>
  </si>
  <si>
    <t>20.07.2023 16:51:41</t>
  </si>
  <si>
    <t>20.07.2023 16:51:42</t>
  </si>
  <si>
    <t>20.07.2023 16:51:44</t>
  </si>
  <si>
    <t>20.07.2023 16:51:45</t>
  </si>
  <si>
    <t>20.07.2023 16:51:46</t>
  </si>
  <si>
    <t>20.07.2023 16:51:48</t>
  </si>
  <si>
    <t>20.07.2023 16:51:49</t>
  </si>
  <si>
    <t>20.07.2023 16:51:51</t>
  </si>
  <si>
    <t>20.07.2023 16:52:24</t>
  </si>
  <si>
    <t>20.07.2023 16:52:25</t>
  </si>
  <si>
    <t>20.07.2023 16:52:27</t>
  </si>
  <si>
    <t>20.07.2023 16:52:28</t>
  </si>
  <si>
    <t>20.07.2023 16:52:30</t>
  </si>
  <si>
    <t>20.07.2023 16:52:33</t>
  </si>
  <si>
    <t>20.07.2023 16:52:36</t>
  </si>
  <si>
    <t>20.07.2023 16:52:37</t>
  </si>
  <si>
    <t>20.07.2023 16:53:17</t>
  </si>
  <si>
    <t>20.07.2023 16:53:19</t>
  </si>
  <si>
    <t>20.07.2023 16:53:20</t>
  </si>
  <si>
    <t>20.07.2023 16:53:22</t>
  </si>
  <si>
    <t>20.07.2023 16:53:23</t>
  </si>
  <si>
    <t>20.07.2023 16:53:38</t>
  </si>
  <si>
    <t>20.07.2023 16:53:40</t>
  </si>
  <si>
    <t>20.07.2023 16:53:41</t>
  </si>
  <si>
    <t>20.07.2023 16:53:43</t>
  </si>
  <si>
    <t>20.07.2023 16:53:44</t>
  </si>
  <si>
    <t>20.07.2023 16:53:46</t>
  </si>
  <si>
    <t>20.07.2023 16:53:47</t>
  </si>
  <si>
    <t>20.07.2023 16:53:49</t>
  </si>
  <si>
    <t>20.07.2023 16:53:50</t>
  </si>
  <si>
    <t>20.07.2023 16:53:55</t>
  </si>
  <si>
    <t>20.07.2023 16:53:56</t>
  </si>
  <si>
    <t>20.07.2023 16:53:58</t>
  </si>
  <si>
    <t>20.07.2023 16:53:59</t>
  </si>
  <si>
    <t>20.07.2023 16:54:01</t>
  </si>
  <si>
    <t>20.07.2023 16:54:02</t>
  </si>
  <si>
    <t>20.07.2023 16:54:04</t>
  </si>
  <si>
    <t>20.07.2023 16:54:05</t>
  </si>
  <si>
    <t>20.07.2023 16:54:29</t>
  </si>
  <si>
    <t>20.07.2023 16:54:31</t>
  </si>
  <si>
    <t>20.07.2023 16:54:32</t>
  </si>
  <si>
    <t>20.07.2023 16:54:34</t>
  </si>
  <si>
    <t>20.07.2023 16:54:35</t>
  </si>
  <si>
    <t>20.07.2023 16:54:56</t>
  </si>
  <si>
    <t>20.07.2023 16:54:58</t>
  </si>
  <si>
    <t>20.07.2023 16:54:59</t>
  </si>
  <si>
    <t>20.07.2023 16:55:00</t>
  </si>
  <si>
    <t>20.07.2023 16:55:01</t>
  </si>
  <si>
    <t>20.07.2023 16:55:03</t>
  </si>
  <si>
    <t>20.07.2023 16:55:11</t>
  </si>
  <si>
    <t>20.07.2023 16:55:14</t>
  </si>
  <si>
    <t>20.07.2023 16:55:16</t>
  </si>
  <si>
    <t>20.07.2023 16:55:17</t>
  </si>
  <si>
    <t>20.07.2023 16:55:19</t>
  </si>
  <si>
    <t>20.07.2023 16:55:49</t>
  </si>
  <si>
    <t>20.07.2023 16:55:53</t>
  </si>
  <si>
    <t>20.07.2023 16:55:55</t>
  </si>
  <si>
    <t>20.07.2023 16:55:58</t>
  </si>
  <si>
    <t>20.07.2023 16:56:01</t>
  </si>
  <si>
    <t>20.07.2023 16:56:04</t>
  </si>
  <si>
    <t>20.07.2023 16:56:05</t>
  </si>
  <si>
    <t>20.07.2023 16:56:11</t>
  </si>
  <si>
    <t>20.07.2023 16:56:13</t>
  </si>
  <si>
    <t>20.07.2023 16:56:19</t>
  </si>
  <si>
    <t>20.07.2023 16:56:20</t>
  </si>
  <si>
    <t>20.07.2023 16:56:22</t>
  </si>
  <si>
    <t>20.07.2023 16:56:23</t>
  </si>
  <si>
    <t>20.07.2023 16:56:25</t>
  </si>
  <si>
    <t>20.07.2023 16:56:41</t>
  </si>
  <si>
    <t>20.07.2023 16:56:43</t>
  </si>
  <si>
    <t>20.07.2023 16:56:44</t>
  </si>
  <si>
    <t>20.07.2023 16:56:45</t>
  </si>
  <si>
    <t>20.07.2023 16:56:47</t>
  </si>
  <si>
    <t>20.07.2023 16:57:09</t>
  </si>
  <si>
    <t>20.07.2023 16:57:12</t>
  </si>
  <si>
    <t>20.07.2023 16:57:18</t>
  </si>
  <si>
    <t>20.07.2023 16:57:21</t>
  </si>
  <si>
    <t>20.07.2023 16:57:22</t>
  </si>
  <si>
    <t>20.07.2023 16:57:24</t>
  </si>
  <si>
    <t>20.07.2023 16:57:25</t>
  </si>
  <si>
    <t>20.07.2023 16:57:27</t>
  </si>
  <si>
    <t>20.07.2023 16:58:00</t>
  </si>
  <si>
    <t>20.07.2023 16:58:01</t>
  </si>
  <si>
    <t>20.07.2023 16:58:03</t>
  </si>
  <si>
    <t>20.07.2023 16:58:04</t>
  </si>
  <si>
    <t>20.07.2023 16:59:37</t>
  </si>
  <si>
    <t>20.07.2023 16:59:39</t>
  </si>
  <si>
    <t>20.07.2023 16:59:40</t>
  </si>
  <si>
    <t>20.07.2023 16:59:42</t>
  </si>
  <si>
    <t>20.07.2023 16:59:43</t>
  </si>
  <si>
    <t>20.07.2023 17:00:15</t>
  </si>
  <si>
    <t>20.07.2023 17:00:16</t>
  </si>
  <si>
    <t>20.07.2023 17:00:18</t>
  </si>
  <si>
    <t>20.07.2023 17:00:19</t>
  </si>
  <si>
    <t>20.07.2023 17:00:20</t>
  </si>
  <si>
    <t>20.07.2023 17:00:21</t>
  </si>
  <si>
    <t>20.07.2023 17:00:23</t>
  </si>
  <si>
    <t>20.07.2023 17:00:24</t>
  </si>
  <si>
    <t>20.07.2023 17:00:25</t>
  </si>
  <si>
    <t>20.07.2023 17:00:26</t>
  </si>
  <si>
    <t>20.07.2023 17:00:29</t>
  </si>
  <si>
    <t>20.07.2023 17:00:31</t>
  </si>
  <si>
    <t>20.07.2023 17:00:32</t>
  </si>
  <si>
    <t>20.07.2023 17:00:34</t>
  </si>
  <si>
    <t>20.07.2023 17:00:35</t>
  </si>
  <si>
    <t>20.07.2023 17:00:37</t>
  </si>
  <si>
    <t>20.07.2023 17:00:38</t>
  </si>
  <si>
    <t>20.07.2023 17:01:11</t>
  </si>
  <si>
    <t>20.07.2023 17:01:13</t>
  </si>
  <si>
    <t>20.07.2023 17:01:14</t>
  </si>
  <si>
    <t>20.07.2023 17:01:15</t>
  </si>
  <si>
    <t>20.07.2023 17:01:16</t>
  </si>
  <si>
    <t>20.07.2023 17:01:18</t>
  </si>
  <si>
    <t>20.07.2023 17:01:19</t>
  </si>
  <si>
    <t>20.07.2023 17:01:22</t>
  </si>
  <si>
    <t>20.07.2023 17:01:32</t>
  </si>
  <si>
    <t>20.07.2023 17:01:33</t>
  </si>
  <si>
    <t>20.07.2023 17:01:35</t>
  </si>
  <si>
    <t>20.07.2023 17:01:36</t>
  </si>
  <si>
    <t>20.07.2023 17:01:38</t>
  </si>
  <si>
    <t>20.07.2023 17:01:53</t>
  </si>
  <si>
    <t>20.07.2023 17:01:54</t>
  </si>
  <si>
    <t>20.07.2023 17:01:56</t>
  </si>
  <si>
    <t>20.07.2023 17:01:57</t>
  </si>
  <si>
    <t>20.07.2023 17:01:58</t>
  </si>
  <si>
    <t>20.07.2023 17:01:59</t>
  </si>
  <si>
    <t>20.07.2023 17:02:01</t>
  </si>
  <si>
    <t>20.07.2023 17:02:02</t>
  </si>
  <si>
    <t>20.07.2023 17:02:09</t>
  </si>
  <si>
    <t>20.07.2023 17:02:11</t>
  </si>
  <si>
    <t>20.07.2023 17:02:12</t>
  </si>
  <si>
    <t>20.07.2023 17:02:13</t>
  </si>
  <si>
    <t>20.07.2023 17:02:14</t>
  </si>
  <si>
    <t>20.07.2023 17:02:16</t>
  </si>
  <si>
    <t>20.07.2023 17:02:17</t>
  </si>
  <si>
    <t>20.07.2023 17:02:18</t>
  </si>
  <si>
    <t>20.07.2023 17:02:19</t>
  </si>
  <si>
    <t>20.07.2023 17:02:24</t>
  </si>
  <si>
    <t>20.07.2023 17:02:25</t>
  </si>
  <si>
    <t>20.07.2023 17:02:27</t>
  </si>
  <si>
    <t>20.07.2023 17:02:28</t>
  </si>
  <si>
    <t>20.07.2023 17:02:30</t>
  </si>
  <si>
    <t>20.07.2023 17:02:31</t>
  </si>
  <si>
    <t>20.07.2023 17:02:33</t>
  </si>
  <si>
    <t>20.07.2023 17:03:11</t>
  </si>
  <si>
    <t>20.07.2023 17:03:13</t>
  </si>
  <si>
    <t>20.07.2023 17:03:14</t>
  </si>
  <si>
    <t>20.07.2023 17:03:16</t>
  </si>
  <si>
    <t>20.07.2023 17:03:17</t>
  </si>
  <si>
    <t>20.07.2023 17:03:19</t>
  </si>
  <si>
    <t>20.07.2023 17:03:25</t>
  </si>
  <si>
    <t>20.07.2023 17:03:26</t>
  </si>
  <si>
    <t>20.07.2023 17:03:28</t>
  </si>
  <si>
    <t>20.07.2023 17:03:29</t>
  </si>
  <si>
    <t>20.07.2023 17:03:30</t>
  </si>
  <si>
    <t>20.07.2023 17:03:31</t>
  </si>
  <si>
    <t>20.07.2023 17:03:33</t>
  </si>
  <si>
    <t>20.07.2023 17:03:34</t>
  </si>
  <si>
    <t>20.07.2023 17:03:35</t>
  </si>
  <si>
    <t>20.07.2023 17:04:08</t>
  </si>
  <si>
    <t>20.07.2023 17:04:23</t>
  </si>
  <si>
    <t>20.07.2023 17:04:24</t>
  </si>
  <si>
    <t>20.07.2023 17:04:26</t>
  </si>
  <si>
    <t>20.07.2023 17:04:27</t>
  </si>
  <si>
    <t>20.07.2023 17:04:29</t>
  </si>
  <si>
    <t>20.07.2023 17:04:30</t>
  </si>
  <si>
    <t>20.07.2023 17:04:32</t>
  </si>
  <si>
    <t>20.07.2023 17:05:27</t>
  </si>
  <si>
    <t>20.07.2023 17:05:29</t>
  </si>
  <si>
    <t>20.07.2023 17:05:30</t>
  </si>
  <si>
    <t>20.07.2023 17:05:31</t>
  </si>
  <si>
    <t>20.07.2023 17:05:32</t>
  </si>
  <si>
    <t>20.07.2023 17:05:35</t>
  </si>
  <si>
    <t>20.07.2023 17:06:20</t>
  </si>
  <si>
    <t>20.07.2023 17:06:22</t>
  </si>
  <si>
    <t>20.07.2023 17:06:23</t>
  </si>
  <si>
    <t>20.07.2023 17:06:24</t>
  </si>
  <si>
    <t>20.07.2023 17:06:25</t>
  </si>
  <si>
    <t>20.07.2023 17:06:27</t>
  </si>
  <si>
    <t>20.07.2023 17:06:49</t>
  </si>
  <si>
    <t>20.07.2023 17:06:50</t>
  </si>
  <si>
    <t>20.07.2023 17:06:52</t>
  </si>
  <si>
    <t>20.07.2023 17:06:53</t>
  </si>
  <si>
    <t>20.07.2023 17:06:55</t>
  </si>
  <si>
    <t>20.07.2023 17:08:28</t>
  </si>
  <si>
    <t>20.07.2023 17:08:29</t>
  </si>
  <si>
    <t>20.07.2023 17:08:31</t>
  </si>
  <si>
    <t>20.07.2023 17:08:32</t>
  </si>
  <si>
    <t>20.07.2023 17:08:33</t>
  </si>
  <si>
    <t>20.07.2023 17:09:22</t>
  </si>
  <si>
    <t>20.07.2023 17:09:24</t>
  </si>
  <si>
    <t>20.07.2023 17:09:28</t>
  </si>
  <si>
    <t>20.07.2023 17:09:30</t>
  </si>
  <si>
    <t>20.07.2023 17:09:31</t>
  </si>
  <si>
    <t>20.07.2023 17:09:33</t>
  </si>
  <si>
    <t>20.07.2023 17:09:45</t>
  </si>
  <si>
    <t>20.07.2023 17:09:46</t>
  </si>
  <si>
    <t>20.07.2023 17:09:47</t>
  </si>
  <si>
    <t>20.07.2023 17:09:49</t>
  </si>
  <si>
    <t>20.07.2023 17:09:50</t>
  </si>
  <si>
    <t>20.07.2023 17:09:51</t>
  </si>
  <si>
    <t>20.07.2023 17:09:54</t>
  </si>
  <si>
    <t>20.07.2023 17:11:28</t>
  </si>
  <si>
    <t>20.07.2023 17:11:30</t>
  </si>
  <si>
    <t>20.07.2023 17:11:31</t>
  </si>
  <si>
    <t>20.07.2023 17:11:32</t>
  </si>
  <si>
    <t>20.07.2023 17:11:34</t>
  </si>
  <si>
    <t>20.07.2023 17:11:36</t>
  </si>
  <si>
    <t>20.07.2023 17:11:44</t>
  </si>
  <si>
    <t>20.07.2023 17:11:45</t>
  </si>
  <si>
    <t>20.07.2023 17:11:47</t>
  </si>
  <si>
    <t>20.07.2023 17:11:48</t>
  </si>
  <si>
    <t>20.07.2023 17:11:50</t>
  </si>
  <si>
    <t>20.07.2023 17:11:51</t>
  </si>
  <si>
    <t>20.07.2023 17:11:53</t>
  </si>
  <si>
    <t>20.07.2023 17:11:54</t>
  </si>
  <si>
    <t>20.07.2023 17:12:50</t>
  </si>
  <si>
    <t>20.07.2023 17:12:51</t>
  </si>
  <si>
    <t>20.07.2023 17:12:53</t>
  </si>
  <si>
    <t>20.07.2023 17:12:59</t>
  </si>
  <si>
    <t>20.07.2023 17:13:00</t>
  </si>
  <si>
    <t>20.07.2023 17:13:01</t>
  </si>
  <si>
    <t>20.07.2023 17:13:03</t>
  </si>
  <si>
    <t>20.07.2023 17:14:37</t>
  </si>
  <si>
    <t>20.07.2023 17:14:38</t>
  </si>
  <si>
    <t>20.07.2023 17:14:40</t>
  </si>
  <si>
    <t>20.07.2023 17:14:41</t>
  </si>
  <si>
    <t>20.07.2023 17:14:43</t>
  </si>
  <si>
    <t>20.07.2023 17:14:44</t>
  </si>
  <si>
    <t>20.07.2023 17:14:49</t>
  </si>
  <si>
    <t>20.07.2023 17:14:50</t>
  </si>
  <si>
    <t>20.07.2023 17:15:14</t>
  </si>
  <si>
    <t>20.07.2023 17:15:16</t>
  </si>
  <si>
    <t>20.07.2023 17:15:17</t>
  </si>
  <si>
    <t>20.07.2023 17:15:19</t>
  </si>
  <si>
    <t>20.07.2023 17:15:20</t>
  </si>
  <si>
    <t>20.07.2023 17:15:22</t>
  </si>
  <si>
    <t>20.07.2023 17:15:23</t>
  </si>
  <si>
    <t>20.07.2023 17:15:53</t>
  </si>
  <si>
    <t>20.07.2023 17:15:55</t>
  </si>
  <si>
    <t>20.07.2023 17:15:56</t>
  </si>
  <si>
    <t>20.07.2023 17:15:58</t>
  </si>
  <si>
    <t>20.07.2023 17:15:59</t>
  </si>
  <si>
    <t>20.07.2023 17:17:13</t>
  </si>
  <si>
    <t>20.07.2023 17:17:16</t>
  </si>
  <si>
    <t>20.07.2023 17:17:17</t>
  </si>
  <si>
    <t>20.07.2023 17:17:19</t>
  </si>
  <si>
    <t>20.07.2023 17:17:20</t>
  </si>
  <si>
    <t>20.07.2023 17:17:22</t>
  </si>
  <si>
    <t>20.07.2023 17:17:23</t>
  </si>
  <si>
    <t>20.07.2023 17:17:25</t>
  </si>
  <si>
    <t>20.07.2023 17:18:49</t>
  </si>
  <si>
    <t>20.07.2023 17:18:50</t>
  </si>
  <si>
    <t>20.07.2023 17:18:52</t>
  </si>
  <si>
    <t>20.07.2023 17:18:53</t>
  </si>
  <si>
    <t>20.07.2023 17:18:54</t>
  </si>
  <si>
    <t>20.07.2023 17:19:10</t>
  </si>
  <si>
    <t>20.07.2023 17:19:12</t>
  </si>
  <si>
    <t>20.07.2023 17:19:13</t>
  </si>
  <si>
    <t>20.07.2023 17:19:14</t>
  </si>
  <si>
    <t>20.07.2023 17:19:16</t>
  </si>
  <si>
    <t>20.07.2023 17:19:17</t>
  </si>
  <si>
    <t>20.07.2023 17:20:02</t>
  </si>
  <si>
    <t>20.07.2023 17:20:03</t>
  </si>
  <si>
    <t>20.07.2023 17:20:04</t>
  </si>
  <si>
    <t>20.07.2023 17:20:06</t>
  </si>
  <si>
    <t>20.07.2023 17:20:07</t>
  </si>
  <si>
    <t>20.07.2023 17:20:28</t>
  </si>
  <si>
    <t>20.07.2023 17:20:29</t>
  </si>
  <si>
    <t>20.07.2023 17:20:30</t>
  </si>
  <si>
    <t>20.07.2023 17:20:32</t>
  </si>
  <si>
    <t>20.07.2023 17:20:33</t>
  </si>
  <si>
    <t>20.07.2023 17:20:34</t>
  </si>
  <si>
    <t>20.07.2023 17:20:35</t>
  </si>
  <si>
    <t>20.07.2023 17:20:37</t>
  </si>
  <si>
    <t>20.07.2023 17:20:38</t>
  </si>
  <si>
    <t>20.07.2023 17:20:41</t>
  </si>
  <si>
    <t>20.07.2023 17:21:00</t>
  </si>
  <si>
    <t>20.07.2023 17:21:02</t>
  </si>
  <si>
    <t>20.07.2023 17:21:03</t>
  </si>
  <si>
    <t>20.07.2023 17:21:05</t>
  </si>
  <si>
    <t>20.07.2023 17:21:06</t>
  </si>
  <si>
    <t>20.07.2023 17:21:08</t>
  </si>
  <si>
    <t>20.07.2023 17:21:09</t>
  </si>
  <si>
    <t>20.07.2023 17:21:11</t>
  </si>
  <si>
    <t>20.07.2023 17:21:12</t>
  </si>
  <si>
    <t>20.07.2023 17:22:02</t>
  </si>
  <si>
    <t>20.07.2023 17:22:04</t>
  </si>
  <si>
    <t>20.07.2023 17:22:09</t>
  </si>
  <si>
    <t>20.07.2023 17:22:10</t>
  </si>
  <si>
    <t>20.07.2023 17:22:12</t>
  </si>
  <si>
    <t>20.07.2023 17:22:13</t>
  </si>
  <si>
    <t>20.07.2023 17:22:43</t>
  </si>
  <si>
    <t>20.07.2023 17:22:45</t>
  </si>
  <si>
    <t>20.07.2023 17:22:46</t>
  </si>
  <si>
    <t>20.07.2023 17:22:47</t>
  </si>
  <si>
    <t>20.07.2023 17:22:49</t>
  </si>
  <si>
    <t>20.07.2023 17:22:51</t>
  </si>
  <si>
    <t>20.07.2023 17:22:57</t>
  </si>
  <si>
    <t>20.07.2023 17:22:59</t>
  </si>
  <si>
    <t>20.07.2023 17:23:00</t>
  </si>
  <si>
    <t>20.07.2023 17:23:02</t>
  </si>
  <si>
    <t>20.07.2023 17:23:03</t>
  </si>
  <si>
    <t>20.07.2023 17:23:05</t>
  </si>
  <si>
    <t>20.07.2023 17:23:06</t>
  </si>
  <si>
    <t>20.07.2023 17:23:18</t>
  </si>
  <si>
    <t>20.07.2023 17:23:20</t>
  </si>
  <si>
    <t>20.07.2023 17:23:21</t>
  </si>
  <si>
    <t>20.07.2023 17:23:22</t>
  </si>
  <si>
    <t>20.07.2023 17:23:23</t>
  </si>
  <si>
    <t>20.07.2023 17:23:26</t>
  </si>
  <si>
    <t>20.07.2023 17:23:41</t>
  </si>
  <si>
    <t>20.07.2023 17:23:43</t>
  </si>
  <si>
    <t>20.07.2023 17:23:44</t>
  </si>
  <si>
    <t>20.07.2023 17:23:46</t>
  </si>
  <si>
    <t>20.07.2023 17:23:47</t>
  </si>
  <si>
    <t>20.07.2023 17:23:49</t>
  </si>
  <si>
    <t>20.07.2023 17:23:59</t>
  </si>
  <si>
    <t>20.07.2023 17:24:01</t>
  </si>
  <si>
    <t>20.07.2023 17:24:02</t>
  </si>
  <si>
    <t>20.07.2023 17:24:20</t>
  </si>
  <si>
    <t>20.07.2023 17:24:22</t>
  </si>
  <si>
    <t>20.07.2023 17:24:23</t>
  </si>
  <si>
    <t>20.07.2023 17:24:29</t>
  </si>
  <si>
    <t>20.07.2023 17:24:31</t>
  </si>
  <si>
    <t>20.07.2023 17:24:32</t>
  </si>
  <si>
    <t>20.07.2023 17:24:34</t>
  </si>
  <si>
    <t>20.07.2023 17:25:29</t>
  </si>
  <si>
    <t>20.07.2023 17:25:31</t>
  </si>
  <si>
    <t>20.07.2023 17:25:32</t>
  </si>
  <si>
    <t>20.07.2023 17:25:34</t>
  </si>
  <si>
    <t>20.07.2023 17:25:35</t>
  </si>
  <si>
    <t>20.07.2023 17:25:37</t>
  </si>
  <si>
    <t>20.07.2023 17:25:38</t>
  </si>
  <si>
    <t>20.07.2023 17:25:46</t>
  </si>
  <si>
    <t>20.07.2023 17:25:47</t>
  </si>
  <si>
    <t>20.07.2023 17:25:49</t>
  </si>
  <si>
    <t>20.07.2023 17:25:50</t>
  </si>
  <si>
    <t>20.07.2023 17:25:52</t>
  </si>
  <si>
    <t>20.07.2023 17:25:53</t>
  </si>
  <si>
    <t>20.07.2023 17:28:17</t>
  </si>
  <si>
    <t>20.07.2023 17:28:20</t>
  </si>
  <si>
    <t>20.07.2023 17:28:21</t>
  </si>
  <si>
    <t>20.07.2023 17:28:23</t>
  </si>
  <si>
    <t>20.07.2023 17:28:24</t>
  </si>
  <si>
    <t>20.07.2023 17:28:25</t>
  </si>
  <si>
    <t>20.07.2023 17:28:26</t>
  </si>
  <si>
    <t>20.07.2023 17:28:28</t>
  </si>
  <si>
    <t>20.07.2023 17:28:48</t>
  </si>
  <si>
    <t>20.07.2023 17:28:50</t>
  </si>
  <si>
    <t>20.07.2023 17:28:51</t>
  </si>
  <si>
    <t>20.07.2023 17:28:53</t>
  </si>
  <si>
    <t>20.07.2023 17:28:54</t>
  </si>
  <si>
    <t>20.07.2023 17:28:56</t>
  </si>
  <si>
    <t>20.07.2023 17:28:57</t>
  </si>
  <si>
    <t>20.07.2023 17:29:15</t>
  </si>
  <si>
    <t>20.07.2023 17:29:23</t>
  </si>
  <si>
    <t>20.07.2023 17:29:24</t>
  </si>
  <si>
    <t>20.07.2023 17:29:27</t>
  </si>
  <si>
    <t>20.07.2023 17:29:28</t>
  </si>
  <si>
    <t>20.07.2023 17:29:30</t>
  </si>
  <si>
    <t>20.07.2023 17:29:33</t>
  </si>
  <si>
    <t>20.07.2023 17:29:34</t>
  </si>
  <si>
    <t>20.07.2023 17:29:36</t>
  </si>
  <si>
    <t>20.07.2023 17:29:37</t>
  </si>
  <si>
    <t>20.07.2023 17:29:39</t>
  </si>
  <si>
    <t>20.07.2023 17:29:55</t>
  </si>
  <si>
    <t>20.07.2023 17:29:56</t>
  </si>
  <si>
    <t>20.07.2023 17:29:58</t>
  </si>
  <si>
    <t>20.07.2023 17:29:59</t>
  </si>
  <si>
    <t>20.07.2023 17:30:00</t>
  </si>
  <si>
    <t>20.07.2023 17:30:01</t>
  </si>
  <si>
    <t>20.07.2023 17:30:03</t>
  </si>
  <si>
    <t>20.07.2023 17:30:04</t>
  </si>
  <si>
    <t>20.07.2023 17:30:35</t>
  </si>
  <si>
    <t>20.07.2023 17:30:37</t>
  </si>
  <si>
    <t>20.07.2023 17:31:29</t>
  </si>
  <si>
    <t>20.07.2023 17:31:31</t>
  </si>
  <si>
    <t>20.07.2023 17:31:32</t>
  </si>
  <si>
    <t>20.07.2023 17:31:34</t>
  </si>
  <si>
    <t>20.07.2023 17:34:02</t>
  </si>
  <si>
    <t>20.07.2023 17:34:04</t>
  </si>
  <si>
    <t>20.07.2023 17:34:05</t>
  </si>
  <si>
    <t>20.07.2023 17:34:07</t>
  </si>
  <si>
    <t>20.07.2023 17:34:08</t>
  </si>
  <si>
    <t>20.07.2023 17:34:10</t>
  </si>
  <si>
    <t>20.07.2023 17:34:11</t>
  </si>
  <si>
    <t>20.07.2023 17:34:13</t>
  </si>
  <si>
    <t>20.07.2023 17:34:43</t>
  </si>
  <si>
    <t>20.07.2023 17:34:44</t>
  </si>
  <si>
    <t>20.07.2023 17:34:45</t>
  </si>
  <si>
    <t>20.07.2023 17:34:46</t>
  </si>
  <si>
    <t>20.07.2023 17:34:48</t>
  </si>
  <si>
    <t>20.07.2023 17:34:49</t>
  </si>
  <si>
    <t>20.07.2023 17:36:02</t>
  </si>
  <si>
    <t>20.07.2023 17:36:04</t>
  </si>
  <si>
    <t>20.07.2023 17:36:05</t>
  </si>
  <si>
    <t>20.07.2023 17:36:07</t>
  </si>
  <si>
    <t>20.07.2023 17:36:08</t>
  </si>
  <si>
    <t>20.07.2023 17:36:10</t>
  </si>
  <si>
    <t>20.07.2023 17:36:11</t>
  </si>
  <si>
    <t>20.07.2023 17:36:13</t>
  </si>
  <si>
    <t>20.07.2023 17:36:14</t>
  </si>
  <si>
    <t>20.07.2023 17:36:16</t>
  </si>
  <si>
    <t>20.07.2023 17:36:17</t>
  </si>
  <si>
    <t>20.07.2023 17:36:19</t>
  </si>
  <si>
    <t>20.07.2023 17:36:20</t>
  </si>
  <si>
    <t>20.07.2023 17:36:22</t>
  </si>
  <si>
    <t>20.07.2023 17:36:23</t>
  </si>
  <si>
    <t>20.07.2023 17:36:25</t>
  </si>
  <si>
    <t>20.07.2023 17:36:26</t>
  </si>
  <si>
    <t>20.07.2023 17:36:28</t>
  </si>
  <si>
    <t>20.07.2023 17:37:14</t>
  </si>
  <si>
    <t>20.07.2023 17:37:15</t>
  </si>
  <si>
    <t>20.07.2023 17:37:17</t>
  </si>
  <si>
    <t>20.07.2023 17:37:18</t>
  </si>
  <si>
    <t>20.07.2023 17:38:02</t>
  </si>
  <si>
    <t>20.07.2023 17:38:03</t>
  </si>
  <si>
    <t>20.07.2023 17:38:05</t>
  </si>
  <si>
    <t>20.07.2023 17:38:06</t>
  </si>
  <si>
    <t>20.07.2023 17:38:23</t>
  </si>
  <si>
    <t>20.07.2023 17:38:24</t>
  </si>
  <si>
    <t>20.07.2023 17:38:26</t>
  </si>
  <si>
    <t>20.07.2023 17:38:27</t>
  </si>
  <si>
    <t>20.07.2023 17:38:29</t>
  </si>
  <si>
    <t>20.07.2023 17:38:50</t>
  </si>
  <si>
    <t>20.07.2023 17:38:51</t>
  </si>
  <si>
    <t>20.07.2023 17:38:53</t>
  </si>
  <si>
    <t>20.07.2023 17:38:56</t>
  </si>
  <si>
    <t>20.07.2023 17:38:57</t>
  </si>
  <si>
    <t>20.07.2023 17:38:59</t>
  </si>
  <si>
    <t>20.07.2023 17:39:44</t>
  </si>
  <si>
    <t>20.07.2023 17:39:47</t>
  </si>
  <si>
    <t>20.07.2023 17:39:48</t>
  </si>
  <si>
    <t>20.07.2023 17:39:50</t>
  </si>
  <si>
    <t>20.07.2023 17:39:51</t>
  </si>
  <si>
    <t>20.07.2023 17:39:53</t>
  </si>
  <si>
    <t>20.07.2023 17:39:54</t>
  </si>
  <si>
    <t>20.07.2023 17:39:56</t>
  </si>
  <si>
    <t>20.07.2023 17:39:57</t>
  </si>
  <si>
    <t>20.07.2023 17:40:00</t>
  </si>
  <si>
    <t>20.07.2023 17:40:02</t>
  </si>
  <si>
    <t>20.07.2023 17:40:03</t>
  </si>
  <si>
    <t>20.07.2023 17:40:05</t>
  </si>
  <si>
    <t>20.07.2023 17:40:06</t>
  </si>
  <si>
    <t>20.07.2023 17:40:07</t>
  </si>
  <si>
    <t>20.07.2023 17:40:08</t>
  </si>
  <si>
    <t>20.07.2023 17:40:10</t>
  </si>
  <si>
    <t>20.07.2023 17:41:06</t>
  </si>
  <si>
    <t>20.07.2023 17:41:08</t>
  </si>
  <si>
    <t>20.07.2023 17:41:09</t>
  </si>
  <si>
    <t>20.07.2023 17:41:11</t>
  </si>
  <si>
    <t>20.07.2023 17:41:45</t>
  </si>
  <si>
    <t>20.07.2023 17:41:47</t>
  </si>
  <si>
    <t>20.07.2023 17:41:48</t>
  </si>
  <si>
    <t>20.07.2023 17:41:49</t>
  </si>
  <si>
    <t>20.07.2023 17:41:50</t>
  </si>
  <si>
    <t>20.07.2023 17:41:52</t>
  </si>
  <si>
    <t>20.07.2023 17:41:53</t>
  </si>
  <si>
    <t>20.07.2023 17:41:54</t>
  </si>
  <si>
    <t>20.07.2023 17:42:00</t>
  </si>
  <si>
    <t>20.07.2023 17:42:01</t>
  </si>
  <si>
    <t>20.07.2023 17:42:03</t>
  </si>
  <si>
    <t>20.07.2023 17:42:04</t>
  </si>
  <si>
    <t>20.07.2023 17:42:05</t>
  </si>
  <si>
    <t>20.07.2023 17:42:18</t>
  </si>
  <si>
    <t>20.07.2023 17:42:21</t>
  </si>
  <si>
    <t>20.07.2023 17:42:23</t>
  </si>
  <si>
    <t>20.07.2023 17:42:24</t>
  </si>
  <si>
    <t>20.07.2023 17:42:26</t>
  </si>
  <si>
    <t>20.07.2023 17:42:27</t>
  </si>
  <si>
    <t>20.07.2023 17:42:29</t>
  </si>
  <si>
    <t>20.07.2023 17:42:30</t>
  </si>
  <si>
    <t>20.07.2023 17:42:32</t>
  </si>
  <si>
    <t>20.07.2023 17:42:33</t>
  </si>
  <si>
    <t>20.07.2023 17:43:17</t>
  </si>
  <si>
    <t>20.07.2023 17:43:18</t>
  </si>
  <si>
    <t>20.07.2023 17:43:20</t>
  </si>
  <si>
    <t>20.07.2023 17:43:21</t>
  </si>
  <si>
    <t>20.07.2023 17:43:22</t>
  </si>
  <si>
    <t>20.07.2023 17:43:23</t>
  </si>
  <si>
    <t>20.07.2023 17:43:25</t>
  </si>
  <si>
    <t>20.07.2023 17:43:35</t>
  </si>
  <si>
    <t>20.07.2023 17:43:39</t>
  </si>
  <si>
    <t>20.07.2023 17:43:41</t>
  </si>
  <si>
    <t>20.07.2023 17:43:53</t>
  </si>
  <si>
    <t>20.07.2023 17:43:59</t>
  </si>
  <si>
    <t>20.07.2023 17:44:00</t>
  </si>
  <si>
    <t>20.07.2023 17:44:02</t>
  </si>
  <si>
    <t>20.07.2023 17:44:03</t>
  </si>
  <si>
    <t>20.07.2023 17:44:10</t>
  </si>
  <si>
    <t>20.07.2023 17:44:12</t>
  </si>
  <si>
    <t>20.07.2023 17:44:13</t>
  </si>
  <si>
    <t>20.07.2023 17:44:15</t>
  </si>
  <si>
    <t>20.07.2023 17:44:16</t>
  </si>
  <si>
    <t>20.07.2023 17:44:18</t>
  </si>
  <si>
    <t>20.07.2023 17:45:03</t>
  </si>
  <si>
    <t>20.07.2023 17:45:04</t>
  </si>
  <si>
    <t>20.07.2023 17:45:06</t>
  </si>
  <si>
    <t>20.07.2023 17:45:54</t>
  </si>
  <si>
    <t>20.07.2023 17:45:55</t>
  </si>
  <si>
    <t>20.07.2023 17:45:57</t>
  </si>
  <si>
    <t>20.07.2023 17:45:58</t>
  </si>
  <si>
    <t>20.07.2023 17:46:00</t>
  </si>
  <si>
    <t>20.07.2023 17:46:01</t>
  </si>
  <si>
    <t>20.07.2023 17:46:03</t>
  </si>
  <si>
    <t>20.07.2023 17:46:04</t>
  </si>
  <si>
    <t>20.07.2023 17:46:06</t>
  </si>
  <si>
    <t>20.07.2023 17:47:12</t>
  </si>
  <si>
    <t>20.07.2023 17:47:13</t>
  </si>
  <si>
    <t>20.07.2023 17:47:15</t>
  </si>
  <si>
    <t>20.07.2023 17:47:16</t>
  </si>
  <si>
    <t>20.07.2023 17:47:18</t>
  </si>
  <si>
    <t>20.07.2023 17:47:19</t>
  </si>
  <si>
    <t>20.07.2023 17:47:58</t>
  </si>
  <si>
    <t>20.07.2023 17:48:00</t>
  </si>
  <si>
    <t>20.07.2023 17:48:01</t>
  </si>
  <si>
    <t>20.07.2023 17:48:03</t>
  </si>
  <si>
    <t>20.07.2023 17:48:04</t>
  </si>
  <si>
    <t>20.07.2023 17:48:06</t>
  </si>
  <si>
    <t>20.07.2023 17:48:07</t>
  </si>
  <si>
    <t>20.07.2023 17:48:09</t>
  </si>
  <si>
    <t>20.07.2023 17:48:10</t>
  </si>
  <si>
    <t>20.07.2023 17:48:12</t>
  </si>
  <si>
    <t>20.07.2023 17:48:13</t>
  </si>
  <si>
    <t>20.07.2023 17:48:15</t>
  </si>
  <si>
    <t>20.07.2023 17:48:47</t>
  </si>
  <si>
    <t>20.07.2023 17:48:49</t>
  </si>
  <si>
    <t>20.07.2023 17:48:50</t>
  </si>
  <si>
    <t>20.07.2023 17:48:52</t>
  </si>
  <si>
    <t>20.07.2023 17:48:53</t>
  </si>
  <si>
    <t>20.07.2023 17:48:55</t>
  </si>
  <si>
    <t>20.07.2023 17:48:56</t>
  </si>
  <si>
    <t>20.07.2023 17:48:58</t>
  </si>
  <si>
    <t>20.07.2023 17:48:59</t>
  </si>
  <si>
    <t>20.07.2023 17:50:55</t>
  </si>
  <si>
    <t>20.07.2023 17:50:56</t>
  </si>
  <si>
    <t>20.07.2023 17:50:58</t>
  </si>
  <si>
    <t>20.07.2023 17:50:59</t>
  </si>
  <si>
    <t>20.07.2023 17:51:01</t>
  </si>
  <si>
    <t>20.07.2023 17:51:37</t>
  </si>
  <si>
    <t>20.07.2023 17:51:38</t>
  </si>
  <si>
    <t>20.07.2023 17:51:40</t>
  </si>
  <si>
    <t>20.07.2023 17:51:41</t>
  </si>
  <si>
    <t>20.07.2023 17:51:43</t>
  </si>
  <si>
    <t>20.07.2023 17:51:44</t>
  </si>
  <si>
    <t>20.07.2023 17:53:17</t>
  </si>
  <si>
    <t>20.07.2023 17:53:19</t>
  </si>
  <si>
    <t>20.07.2023 17:53:20</t>
  </si>
  <si>
    <t>20.07.2023 17:53:28</t>
  </si>
  <si>
    <t>20.07.2023 17:53:55</t>
  </si>
  <si>
    <t>20.07.2023 17:53:56</t>
  </si>
  <si>
    <t>20.07.2023 17:53:58</t>
  </si>
  <si>
    <t>20.07.2023 17:53:59</t>
  </si>
  <si>
    <t>20.07.2023 17:54:00</t>
  </si>
  <si>
    <t>20.07.2023 17:54:01</t>
  </si>
  <si>
    <t>20.07.2023 17:54:48</t>
  </si>
  <si>
    <t>20.07.2023 17:54:49</t>
  </si>
  <si>
    <t>20.07.2023 17:54:51</t>
  </si>
  <si>
    <t>20.07.2023 17:54:52</t>
  </si>
  <si>
    <t>20.07.2023 17:54:54</t>
  </si>
  <si>
    <t>20.07.2023 17:54:55</t>
  </si>
  <si>
    <t>20.07.2023 17:54:57</t>
  </si>
  <si>
    <t>20.07.2023 17:54:58</t>
  </si>
  <si>
    <t>20.07.2023 17:55:00</t>
  </si>
  <si>
    <t>20.07.2023 17:55:01</t>
  </si>
  <si>
    <t>20.07.2023 17:55:03</t>
  </si>
  <si>
    <t>20.07.2023 17:55:04</t>
  </si>
  <si>
    <t>20.07.2023 17:55:06</t>
  </si>
  <si>
    <t>20.07.2023 17:55:07</t>
  </si>
  <si>
    <t>20.07.2023 17:55:09</t>
  </si>
  <si>
    <t>20.07.2023 17:55:10</t>
  </si>
  <si>
    <t>20.07.2023 17:55:12</t>
  </si>
  <si>
    <t>20.07.2023 17:55:13</t>
  </si>
  <si>
    <t>20.07.2023 17:55:15</t>
  </si>
  <si>
    <t>20.07.2023 17:55:16</t>
  </si>
  <si>
    <t>20.07.2023 17:55:23</t>
  </si>
  <si>
    <t>20.07.2023 17:55:25</t>
  </si>
  <si>
    <t>20.07.2023 17:55:26</t>
  </si>
  <si>
    <t>20.07.2023 17:55:28</t>
  </si>
  <si>
    <t>20.07.2023 17:55:29</t>
  </si>
  <si>
    <t>20.07.2023 17:55:31</t>
  </si>
  <si>
    <t>20.07.2023 17:55:32</t>
  </si>
  <si>
    <t>20.07.2023 17:55:34</t>
  </si>
  <si>
    <t>20.07.2023 17:55:35</t>
  </si>
  <si>
    <t>20.07.2023 17:55:37</t>
  </si>
  <si>
    <t>20.07.2023 17:55:38</t>
  </si>
  <si>
    <t>20.07.2023 17:55:41</t>
  </si>
  <si>
    <t>20.07.2023 17:55:56</t>
  </si>
  <si>
    <t>20.07.2023 17:55:58</t>
  </si>
  <si>
    <t>20.07.2023 17:55:59</t>
  </si>
  <si>
    <t>20.07.2023 17:56:01</t>
  </si>
  <si>
    <t>20.07.2023 17:56:02</t>
  </si>
  <si>
    <t>20.07.2023 17:56:50</t>
  </si>
  <si>
    <t>20.07.2023 17:56:52</t>
  </si>
  <si>
    <t>20.07.2023 17:56:53</t>
  </si>
  <si>
    <t>20.07.2023 17:56:55</t>
  </si>
  <si>
    <t>20.07.2023 17:56:56</t>
  </si>
  <si>
    <t>20.07.2023 17:56:59</t>
  </si>
  <si>
    <t>20.07.2023 17:57:01</t>
  </si>
  <si>
    <t>20.07.2023 17:57:02</t>
  </si>
  <si>
    <t>20.07.2023 17:57:03</t>
  </si>
  <si>
    <t>20.07.2023 17:57:20</t>
  </si>
  <si>
    <t>20.07.2023 17:57:23</t>
  </si>
  <si>
    <t>20.07.2023 17:57:41</t>
  </si>
  <si>
    <t>20.07.2023 17:57:42</t>
  </si>
  <si>
    <t>20.07.2023 17:57:44</t>
  </si>
  <si>
    <t>20.07.2023 17:57:45</t>
  </si>
  <si>
    <t>20.07.2023 17:57:47</t>
  </si>
  <si>
    <t>20.07.2023 17:59:12</t>
  </si>
  <si>
    <t>20.07.2023 17:59:14</t>
  </si>
  <si>
    <t>20.07.2023 17:59:35</t>
  </si>
  <si>
    <t>20.07.2023 17:59:36</t>
  </si>
  <si>
    <t>20.07.2023 17:59:38</t>
  </si>
  <si>
    <t>20.07.2023 17:59:39</t>
  </si>
  <si>
    <t>20.07.2023 17:59:41</t>
  </si>
  <si>
    <t>20.07.2023 17:59:42</t>
  </si>
  <si>
    <t>20.07.2023 17:59:44</t>
  </si>
  <si>
    <t>20.07.2023 17:59:45</t>
  </si>
  <si>
    <t>20.07.2023 17:59:47</t>
  </si>
  <si>
    <t>20.07.2023 17:59:48</t>
  </si>
  <si>
    <t>20.07.2023 17:59:51</t>
  </si>
  <si>
    <t>20.07.2023 17:59:53</t>
  </si>
  <si>
    <t>20.07.2023 17:59:54</t>
  </si>
  <si>
    <t>20.07.2023 17:59:56</t>
  </si>
  <si>
    <t>20.07.2023 17:59:57</t>
  </si>
  <si>
    <t>20.07.2023 17:59:59</t>
  </si>
  <si>
    <t>20.07.2023 18:00:07</t>
  </si>
  <si>
    <t>20.07.2023 18:00:09</t>
  </si>
  <si>
    <t>20.07.2023 18:00:10</t>
  </si>
  <si>
    <t>20.07.2023 18:00:11</t>
  </si>
  <si>
    <t>20.07.2023 18:00:13</t>
  </si>
  <si>
    <t>20.07.2023 18:00:14</t>
  </si>
  <si>
    <t>20.07.2023 18:00:15</t>
  </si>
  <si>
    <t>20.07.2023 18:00:19</t>
  </si>
  <si>
    <t>20.07.2023 18:00:21</t>
  </si>
  <si>
    <t>20.07.2023 18:00:28</t>
  </si>
  <si>
    <t>20.07.2023 18:00:30</t>
  </si>
  <si>
    <t>20.07.2023 18:00:31</t>
  </si>
  <si>
    <t>20.07.2023 18:00:32</t>
  </si>
  <si>
    <t>20.07.2023 18:00:33</t>
  </si>
  <si>
    <t>20.07.2023 18:01:05</t>
  </si>
  <si>
    <t>20.07.2023 18:01:06</t>
  </si>
  <si>
    <t>20.07.2023 18:01:07</t>
  </si>
  <si>
    <t>20.07.2023 18:01:09</t>
  </si>
  <si>
    <t>20.07.2023 18:01:10</t>
  </si>
  <si>
    <t>20.07.2023 18:01:11</t>
  </si>
  <si>
    <t>20.07.2023 18:02:42</t>
  </si>
  <si>
    <t>20.07.2023 18:02:45</t>
  </si>
  <si>
    <t>20.07.2023 18:02:47</t>
  </si>
  <si>
    <t>20.07.2023 18:02:48</t>
  </si>
  <si>
    <t>20.07.2023 18:02:50</t>
  </si>
  <si>
    <t>20.07.2023 18:02:51</t>
  </si>
  <si>
    <t>20.07.2023 18:02:53</t>
  </si>
  <si>
    <t>20.07.2023 18:02:54</t>
  </si>
  <si>
    <t>20.07.2023 18:02:56</t>
  </si>
  <si>
    <t>20.07.2023 18:02:57</t>
  </si>
  <si>
    <t>20.07.2023 18:02:59</t>
  </si>
  <si>
    <t>20.07.2023 18:03:00</t>
  </si>
  <si>
    <t>20.07.2023 18:03:02</t>
  </si>
  <si>
    <t>20.07.2023 18:03:03</t>
  </si>
  <si>
    <t>20.07.2023 18:03:05</t>
  </si>
  <si>
    <t>20.07.2023 18:03:06</t>
  </si>
  <si>
    <t>20.07.2023 18:03:17</t>
  </si>
  <si>
    <t>20.07.2023 18:03:18</t>
  </si>
  <si>
    <t>20.07.2023 18:03:20</t>
  </si>
  <si>
    <t>20.07.2023 18:03:21</t>
  </si>
  <si>
    <t>20.07.2023 18:03:56</t>
  </si>
  <si>
    <t>20.07.2023 18:03:57</t>
  </si>
  <si>
    <t>20.07.2023 18:03:59</t>
  </si>
  <si>
    <t>20.07.2023 18:04:00</t>
  </si>
  <si>
    <t>20.07.2023 18:04:02</t>
  </si>
  <si>
    <t>20.07.2023 18:04:03</t>
  </si>
  <si>
    <t>20.07.2023 18:04:27</t>
  </si>
  <si>
    <t>20.07.2023 18:04:29</t>
  </si>
  <si>
    <t>20.07.2023 18:04:30</t>
  </si>
  <si>
    <t>20.07.2023 18:04:32</t>
  </si>
  <si>
    <t>20.07.2023 18:04:35</t>
  </si>
  <si>
    <t>20.07.2023 18:04:36</t>
  </si>
  <si>
    <t>20.07.2023 18:04:38</t>
  </si>
  <si>
    <t>20.07.2023 18:04:39</t>
  </si>
  <si>
    <t>20.07.2023 18:05:00</t>
  </si>
  <si>
    <t>20.07.2023 18:05:02</t>
  </si>
  <si>
    <t>20.07.2023 18:05:03</t>
  </si>
  <si>
    <t>20.07.2023 18:05:04</t>
  </si>
  <si>
    <t>20.07.2023 18:05:07</t>
  </si>
  <si>
    <t>20.07.2023 18:05:08</t>
  </si>
  <si>
    <t>20.07.2023 18:05:10</t>
  </si>
  <si>
    <t>20.07.2023 18:05:17</t>
  </si>
  <si>
    <t>20.07.2023 18:05:18</t>
  </si>
  <si>
    <t>20.07.2023 18:05:20</t>
  </si>
  <si>
    <t>20.07.2023 18:05:21</t>
  </si>
  <si>
    <t>20.07.2023 18:05:22</t>
  </si>
  <si>
    <t>20.07.2023 18:05:26</t>
  </si>
  <si>
    <t>20.07.2023 18:05:28</t>
  </si>
  <si>
    <t>20.07.2023 18:05:29</t>
  </si>
  <si>
    <t>20.07.2023 18:05:31</t>
  </si>
  <si>
    <t>20.07.2023 18:05:32</t>
  </si>
  <si>
    <t>20.07.2023 18:06:02</t>
  </si>
  <si>
    <t>20.07.2023 18:06:04</t>
  </si>
  <si>
    <t>20.07.2023 18:06:05</t>
  </si>
  <si>
    <t>20.07.2023 18:06:07</t>
  </si>
  <si>
    <t>20.07.2023 18:06:08</t>
  </si>
  <si>
    <t>20.07.2023 18:06:37</t>
  </si>
  <si>
    <t>20.07.2023 18:06:40</t>
  </si>
  <si>
    <t>20.07.2023 18:06:43</t>
  </si>
  <si>
    <t>20.07.2023 18:06:44</t>
  </si>
  <si>
    <t>20.07.2023 18:06:46</t>
  </si>
  <si>
    <t>20.07.2023 18:06:47</t>
  </si>
  <si>
    <t>20.07.2023 18:06:55</t>
  </si>
  <si>
    <t>20.07.2023 18:06:58</t>
  </si>
  <si>
    <t>20.07.2023 18:06:59</t>
  </si>
  <si>
    <t>20.07.2023 18:07:01</t>
  </si>
  <si>
    <t>20.07.2023 18:07:02</t>
  </si>
  <si>
    <t>20.07.2023 18:07:04</t>
  </si>
  <si>
    <t>20.07.2023 18:07:05</t>
  </si>
  <si>
    <t>20.07.2023 18:08:50</t>
  </si>
  <si>
    <t>20.07.2023 18:08:53</t>
  </si>
  <si>
    <t>20.07.2023 18:08:56</t>
  </si>
  <si>
    <t>20.07.2023 18:08:58</t>
  </si>
  <si>
    <t>20.07.2023 18:08:59</t>
  </si>
  <si>
    <t>20.07.2023 18:09:34</t>
  </si>
  <si>
    <t>20.07.2023 18:09:35</t>
  </si>
  <si>
    <t>20.07.2023 18:09:37</t>
  </si>
  <si>
    <t>20.07.2023 18:09:38</t>
  </si>
  <si>
    <t>20.07.2023 18:09:40</t>
  </si>
  <si>
    <t>20.07.2023 18:09:41</t>
  </si>
  <si>
    <t>20.07.2023 18:09:43</t>
  </si>
  <si>
    <t>20.07.2023 18:09:44</t>
  </si>
  <si>
    <t>20.07.2023 18:09:59</t>
  </si>
  <si>
    <t>20.07.2023 18:10:01</t>
  </si>
  <si>
    <t>20.07.2023 18:10:31</t>
  </si>
  <si>
    <t>20.07.2023 18:10:32</t>
  </si>
  <si>
    <t>20.07.2023 18:10:33</t>
  </si>
  <si>
    <t>20.07.2023 18:10:35</t>
  </si>
  <si>
    <t>20.07.2023 18:10:36</t>
  </si>
  <si>
    <t>20.07.2023 18:10:42</t>
  </si>
  <si>
    <t>20.07.2023 18:10:47</t>
  </si>
  <si>
    <t>20.07.2023 18:10:49</t>
  </si>
  <si>
    <t>20.07.2023 18:10:50</t>
  </si>
  <si>
    <t>20.07.2023 18:10:52</t>
  </si>
  <si>
    <t>20.07.2023 18:10:55</t>
  </si>
  <si>
    <t>20.07.2023 18:11:05</t>
  </si>
  <si>
    <t>20.07.2023 18:11:07</t>
  </si>
  <si>
    <t>20.07.2023 18:11:08</t>
  </si>
  <si>
    <t>20.07.2023 18:11:10</t>
  </si>
  <si>
    <t>20.07.2023 18:11:11</t>
  </si>
  <si>
    <t>20.07.2023 18:11:13</t>
  </si>
  <si>
    <t>20.07.2023 18:11:14</t>
  </si>
  <si>
    <t>20.07.2023 18:11:17</t>
  </si>
  <si>
    <t>20.07.2023 18:11:22</t>
  </si>
  <si>
    <t>20.07.2023 18:11:23</t>
  </si>
  <si>
    <t>20.07.2023 18:12:41</t>
  </si>
  <si>
    <t>20.07.2023 18:12:43</t>
  </si>
  <si>
    <t>20.07.2023 18:12:44</t>
  </si>
  <si>
    <t>20.07.2023 18:12:45</t>
  </si>
  <si>
    <t>20.07.2023 18:12:47</t>
  </si>
  <si>
    <t>20.07.2023 18:12:48</t>
  </si>
  <si>
    <t>20.07.2023 18:12:49</t>
  </si>
  <si>
    <t>20.07.2023 18:12:50</t>
  </si>
  <si>
    <t>20.07.2023 18:13:19</t>
  </si>
  <si>
    <t>20.07.2023 18:13:20</t>
  </si>
  <si>
    <t>20.07.2023 18:13:22</t>
  </si>
  <si>
    <t>20.07.2023 18:13:23</t>
  </si>
  <si>
    <t>20.07.2023 18:13:25</t>
  </si>
  <si>
    <t>20.07.2023 18:13:43</t>
  </si>
  <si>
    <t>20.07.2023 18:13:44</t>
  </si>
  <si>
    <t>20.07.2023 18:13:46</t>
  </si>
  <si>
    <t>20.07.2023 18:13:47</t>
  </si>
  <si>
    <t>20.07.2023 18:13:49</t>
  </si>
  <si>
    <t>20.07.2023 18:13:50</t>
  </si>
  <si>
    <t>20.07.2023 18:14:30</t>
  </si>
  <si>
    <t>20.07.2023 18:14:32</t>
  </si>
  <si>
    <t>20.07.2023 18:14:33</t>
  </si>
  <si>
    <t>20.07.2023 18:14:36</t>
  </si>
  <si>
    <t>20.07.2023 18:14:38</t>
  </si>
  <si>
    <t>20.07.2023 18:14:39</t>
  </si>
  <si>
    <t>20.07.2023 18:14:47</t>
  </si>
  <si>
    <t>20.07.2023 18:14:48</t>
  </si>
  <si>
    <t>20.07.2023 18:14:50</t>
  </si>
  <si>
    <t>20.07.2023 18:14:51</t>
  </si>
  <si>
    <t>20.07.2023 18:14:53</t>
  </si>
  <si>
    <t>20.07.2023 18:15:14</t>
  </si>
  <si>
    <t>20.07.2023 18:15:15</t>
  </si>
  <si>
    <t>20.07.2023 18:15:17</t>
  </si>
  <si>
    <t>20.07.2023 18:15:18</t>
  </si>
  <si>
    <t>20.07.2023 18:15:20</t>
  </si>
  <si>
    <t>20.07.2023 18:15:21</t>
  </si>
  <si>
    <t>20.07.2023 18:15:23</t>
  </si>
  <si>
    <t>20.07.2023 18:15:24</t>
  </si>
  <si>
    <t>20.07.2023 18:15:26</t>
  </si>
  <si>
    <t>20.07.2023 18:15:30</t>
  </si>
  <si>
    <t>20.07.2023 18:15:32</t>
  </si>
  <si>
    <t>20.07.2023 18:15:33</t>
  </si>
  <si>
    <t>20.07.2023 18:15:36</t>
  </si>
  <si>
    <t>20.07.2023 18:15:38</t>
  </si>
  <si>
    <t>20.07.2023 18:17:03</t>
  </si>
  <si>
    <t>20.07.2023 18:17:05</t>
  </si>
  <si>
    <t>20.07.2023 18:17:06</t>
  </si>
  <si>
    <t>20.07.2023 18:17:08</t>
  </si>
  <si>
    <t>20.07.2023 18:18:32</t>
  </si>
  <si>
    <t>20.07.2023 18:18:33</t>
  </si>
  <si>
    <t>20.07.2023 18:18:35</t>
  </si>
  <si>
    <t>20.07.2023 18:18:36</t>
  </si>
  <si>
    <t>20.07.2023 18:18:37</t>
  </si>
  <si>
    <t>20.07.2023 18:18:38</t>
  </si>
  <si>
    <t>20.07.2023 18:18:40</t>
  </si>
  <si>
    <t>20.07.2023 18:19:15</t>
  </si>
  <si>
    <t>20.07.2023 18:19:17</t>
  </si>
  <si>
    <t>20.07.2023 18:19:18</t>
  </si>
  <si>
    <t>20.07.2023 18:19:20</t>
  </si>
  <si>
    <t>20.07.2023 18:20:00</t>
  </si>
  <si>
    <t>20.07.2023 18:20:02</t>
  </si>
  <si>
    <t>20.07.2023 18:20:03</t>
  </si>
  <si>
    <t>20.07.2023 18:20:05</t>
  </si>
  <si>
    <t>20.07.2023 18:20:06</t>
  </si>
  <si>
    <t>20.07.2023 18:20:08</t>
  </si>
  <si>
    <t>20.07.2023 18:20:09</t>
  </si>
  <si>
    <t>20.07.2023 18:21:11</t>
  </si>
  <si>
    <t>20.07.2023 18:21:12</t>
  </si>
  <si>
    <t>20.07.2023 18:21:15</t>
  </si>
  <si>
    <t>20.07.2023 18:21:17</t>
  </si>
  <si>
    <t>20.07.2023 18:21:18</t>
  </si>
  <si>
    <t>20.07.2023 18:21:45</t>
  </si>
  <si>
    <t>20.07.2023 18:21:47</t>
  </si>
  <si>
    <t>20.07.2023 18:21:58</t>
  </si>
  <si>
    <t>20.07.2023 18:22:00</t>
  </si>
  <si>
    <t>20.07.2023 18:22:07</t>
  </si>
  <si>
    <t>20.07.2023 18:22:08</t>
  </si>
  <si>
    <t>20.07.2023 18:22:13</t>
  </si>
  <si>
    <t>20.07.2023 18:22:15</t>
  </si>
  <si>
    <t>20.07.2023 18:22:26</t>
  </si>
  <si>
    <t>20.07.2023 18:22:27</t>
  </si>
  <si>
    <t>20.07.2023 18:22:28</t>
  </si>
  <si>
    <t>20.07.2023 18:22:30</t>
  </si>
  <si>
    <t>20.07.2023 18:22:31</t>
  </si>
  <si>
    <t>20.07.2023 18:22:32</t>
  </si>
  <si>
    <t>20.07.2023 18:23:12</t>
  </si>
  <si>
    <t>20.07.2023 18:23:15</t>
  </si>
  <si>
    <t>20.07.2023 18:23:17</t>
  </si>
  <si>
    <t>20.07.2023 18:23:18</t>
  </si>
  <si>
    <t>20.07.2023 18:23:19</t>
  </si>
  <si>
    <t>20.07.2023 18:23:22</t>
  </si>
  <si>
    <t>20.07.2023 18:23:30</t>
  </si>
  <si>
    <t>20.07.2023 18:23:31</t>
  </si>
  <si>
    <t>20.07.2023 18:23:33</t>
  </si>
  <si>
    <t>20.07.2023 18:23:34</t>
  </si>
  <si>
    <t>20.07.2023 18:23:36</t>
  </si>
  <si>
    <t>20.07.2023 18:24:07</t>
  </si>
  <si>
    <t>20.07.2023 18:24:09</t>
  </si>
  <si>
    <t>20.07.2023 18:24:10</t>
  </si>
  <si>
    <t>20.07.2023 18:24:12</t>
  </si>
  <si>
    <t>20.07.2023 18:24:13</t>
  </si>
  <si>
    <t>20.07.2023 18:25:10</t>
  </si>
  <si>
    <t>20.07.2023 18:25:12</t>
  </si>
  <si>
    <t>20.07.2023 18:25:13</t>
  </si>
  <si>
    <t>20.07.2023 18:25:15</t>
  </si>
  <si>
    <t>20.07.2023 18:25:16</t>
  </si>
  <si>
    <t>20.07.2023 18:25:24</t>
  </si>
  <si>
    <t>20.07.2023 18:25:25</t>
  </si>
  <si>
    <t>20.07.2023 18:25:27</t>
  </si>
  <si>
    <t>20.07.2023 18:25:28</t>
  </si>
  <si>
    <t>20.07.2023 18:25:30</t>
  </si>
  <si>
    <t>20.07.2023 18:25:31</t>
  </si>
  <si>
    <t>20.07.2023 18:25:33</t>
  </si>
  <si>
    <t>20.07.2023 18:25:45</t>
  </si>
  <si>
    <t>20.07.2023 18:25:49</t>
  </si>
  <si>
    <t>20.07.2023 18:26:09</t>
  </si>
  <si>
    <t>20.07.2023 18:26:10</t>
  </si>
  <si>
    <t>20.07.2023 18:26:11</t>
  </si>
  <si>
    <t>20.07.2023 18:26:13</t>
  </si>
  <si>
    <t>20.07.2023 18:26:14</t>
  </si>
  <si>
    <t>20.07.2023 18:26:15</t>
  </si>
  <si>
    <t>20.07.2023 18:26:16</t>
  </si>
  <si>
    <t>20.07.2023 18:26:18</t>
  </si>
  <si>
    <t>20.07.2023 18:26:19</t>
  </si>
  <si>
    <t>20.07.2023 18:26:20</t>
  </si>
  <si>
    <t>20.07.2023 18:26:21</t>
  </si>
  <si>
    <t>20.07.2023 18:26:23</t>
  </si>
  <si>
    <t>20.07.2023 18:26:24</t>
  </si>
  <si>
    <t>20.07.2023 18:26:25</t>
  </si>
  <si>
    <t>20.07.2023 18:26:26</t>
  </si>
  <si>
    <t>20.07.2023 18:26:32</t>
  </si>
  <si>
    <t>20.07.2023 18:26:34</t>
  </si>
  <si>
    <t>20.07.2023 18:26:35</t>
  </si>
  <si>
    <t>20.07.2023 18:26:37</t>
  </si>
  <si>
    <t>20.07.2023 18:26:38</t>
  </si>
  <si>
    <t>20.07.2023 18:26:40</t>
  </si>
  <si>
    <t>20.07.2023 18:26:43</t>
  </si>
  <si>
    <t>20.07.2023 18:26:44</t>
  </si>
  <si>
    <t>20.07.2023 18:27:32</t>
  </si>
  <si>
    <t>20.07.2023 18:27:35</t>
  </si>
  <si>
    <t>20.07.2023 18:27:37</t>
  </si>
  <si>
    <t>20.07.2023 18:27:38</t>
  </si>
  <si>
    <t>20.07.2023 18:27:40</t>
  </si>
  <si>
    <t>20.07.2023 18:27:47</t>
  </si>
  <si>
    <t>20.07.2023 18:27:49</t>
  </si>
  <si>
    <t>20.07.2023 18:27:50</t>
  </si>
  <si>
    <t>20.07.2023 18:27:52</t>
  </si>
  <si>
    <t>20.07.2023 18:27:53</t>
  </si>
  <si>
    <t>20.07.2023 18:27:55</t>
  </si>
  <si>
    <t>20.07.2023 18:28:20</t>
  </si>
  <si>
    <t>20.07.2023 18:28:22</t>
  </si>
  <si>
    <t>20.07.2023 18:28:23</t>
  </si>
  <si>
    <t>20.07.2023 18:28:25</t>
  </si>
  <si>
    <t>20.07.2023 18:28:56</t>
  </si>
  <si>
    <t>20.07.2023 18:28:59</t>
  </si>
  <si>
    <t>20.07.2023 18:29:01</t>
  </si>
  <si>
    <t>20.07.2023 18:29:02</t>
  </si>
  <si>
    <t>20.07.2023 18:29:03</t>
  </si>
  <si>
    <t>20.07.2023 18:29:24</t>
  </si>
  <si>
    <t>20.07.2023 18:29:26</t>
  </si>
  <si>
    <t>20.07.2023 18:29:27</t>
  </si>
  <si>
    <t>20.07.2023 18:29:29</t>
  </si>
  <si>
    <t>20.07.2023 18:29:30</t>
  </si>
  <si>
    <t>20.07.2023 18:29:32</t>
  </si>
  <si>
    <t>20.07.2023 18:29:33</t>
  </si>
  <si>
    <t>20.07.2023 18:30:11</t>
  </si>
  <si>
    <t>20.07.2023 18:30:12</t>
  </si>
  <si>
    <t>20.07.2023 18:30:13</t>
  </si>
  <si>
    <t>20.07.2023 18:30:15</t>
  </si>
  <si>
    <t>20.07.2023 18:30:16</t>
  </si>
  <si>
    <t>20.07.2023 18:30:17</t>
  </si>
  <si>
    <t>20.07.2023 18:30:18</t>
  </si>
  <si>
    <t>20.07.2023 18:30:36</t>
  </si>
  <si>
    <t>20.07.2023 18:30:38</t>
  </si>
  <si>
    <t>20.07.2023 18:30:39</t>
  </si>
  <si>
    <t>20.07.2023 18:30:40</t>
  </si>
  <si>
    <t>20.07.2023 18:30:41</t>
  </si>
  <si>
    <t>20.07.2023 18:31:01</t>
  </si>
  <si>
    <t>20.07.2023 18:31:02</t>
  </si>
  <si>
    <t>20.07.2023 18:31:04</t>
  </si>
  <si>
    <t>20.07.2023 18:31:05</t>
  </si>
  <si>
    <t>20.07.2023 18:31:06</t>
  </si>
  <si>
    <t>20.07.2023 18:31:33</t>
  </si>
  <si>
    <t>20.07.2023 18:31:36</t>
  </si>
  <si>
    <t>20.07.2023 18:31:37</t>
  </si>
  <si>
    <t>20.07.2023 18:31:38</t>
  </si>
  <si>
    <t>20.07.2023 18:31:40</t>
  </si>
  <si>
    <t>20.07.2023 18:31:41</t>
  </si>
  <si>
    <t>20.07.2023 18:31:42</t>
  </si>
  <si>
    <t>20.07.2023 18:31:44</t>
  </si>
  <si>
    <t>20.07.2023 18:31:46</t>
  </si>
  <si>
    <t>20.07.2023 18:31:48</t>
  </si>
  <si>
    <t>20.07.2023 18:31:49</t>
  </si>
  <si>
    <t>20.07.2023 18:31:51</t>
  </si>
  <si>
    <t>20.07.2023 18:31:52</t>
  </si>
  <si>
    <t>20.07.2023 18:31:54</t>
  </si>
  <si>
    <t>20.07.2023 18:31:57</t>
  </si>
  <si>
    <t>20.07.2023 18:31:58</t>
  </si>
  <si>
    <t>20.07.2023 18:32:00</t>
  </si>
  <si>
    <t>20.07.2023 18:32:01</t>
  </si>
  <si>
    <t>20.07.2023 18:32:03</t>
  </si>
  <si>
    <t>20.07.2023 18:32:04</t>
  </si>
  <si>
    <t>20.07.2023 18:32:06</t>
  </si>
  <si>
    <t>20.07.2023 18:32:07</t>
  </si>
  <si>
    <t>20.07.2023 18:32:09</t>
  </si>
  <si>
    <t>20.07.2023 18:32:10</t>
  </si>
  <si>
    <t>20.07.2023 18:32:12</t>
  </si>
  <si>
    <t>20.07.2023 18:32:13</t>
  </si>
  <si>
    <t>20.07.2023 18:32:15</t>
  </si>
  <si>
    <t>20.07.2023 18:32:16</t>
  </si>
  <si>
    <t>20.07.2023 18:32:18</t>
  </si>
  <si>
    <t>20.07.2023 18:32:21</t>
  </si>
  <si>
    <t>20.07.2023 18:33:28</t>
  </si>
  <si>
    <t>20.07.2023 18:33:31</t>
  </si>
  <si>
    <t>20.07.2023 18:33:33</t>
  </si>
  <si>
    <t>20.07.2023 18:33:34</t>
  </si>
  <si>
    <t>20.07.2023 18:33:36</t>
  </si>
  <si>
    <t>20.07.2023 18:33:37</t>
  </si>
  <si>
    <t>20.07.2023 18:33:39</t>
  </si>
  <si>
    <t>20.07.2023 18:33:51</t>
  </si>
  <si>
    <t>20.07.2023 18:33:52</t>
  </si>
  <si>
    <t>20.07.2023 18:33:54</t>
  </si>
  <si>
    <t>20.07.2023 18:33:55</t>
  </si>
  <si>
    <t>20.07.2023 18:33:57</t>
  </si>
  <si>
    <t>20.07.2023 18:34:39</t>
  </si>
  <si>
    <t>20.07.2023 18:34:42</t>
  </si>
  <si>
    <t>20.07.2023 18:34:43</t>
  </si>
  <si>
    <t>20.07.2023 18:34:45</t>
  </si>
  <si>
    <t>20.07.2023 18:34:46</t>
  </si>
  <si>
    <t>20.07.2023 18:34:48</t>
  </si>
  <si>
    <t>20.07.2023 18:34:49</t>
  </si>
  <si>
    <t>20.07.2023 18:34:51</t>
  </si>
  <si>
    <t>20.07.2023 18:34:54</t>
  </si>
  <si>
    <t>20.07.2023 18:34:55</t>
  </si>
  <si>
    <t>20.07.2023 18:36:57</t>
  </si>
  <si>
    <t>20.07.2023 18:36:58</t>
  </si>
  <si>
    <t>20.07.2023 18:37:00</t>
  </si>
  <si>
    <t>20.07.2023 18:37:01</t>
  </si>
  <si>
    <t>20.07.2023 18:37:03</t>
  </si>
  <si>
    <t>20.07.2023 18:37:04</t>
  </si>
  <si>
    <t>20.07.2023 18:37:07</t>
  </si>
  <si>
    <t>20.07.2023 18:37:09</t>
  </si>
  <si>
    <t>20.07.2023 18:37:54</t>
  </si>
  <si>
    <t>20.07.2023 18:37:55</t>
  </si>
  <si>
    <t>20.07.2023 18:37:57</t>
  </si>
  <si>
    <t>20.07.2023 18:37:58</t>
  </si>
  <si>
    <t>20.07.2023 18:38:32</t>
  </si>
  <si>
    <t>20.07.2023 18:38:34</t>
  </si>
  <si>
    <t>20.07.2023 18:38:35</t>
  </si>
  <si>
    <t>20.07.2023 18:38:37</t>
  </si>
  <si>
    <t>20.07.2023 18:38:38</t>
  </si>
  <si>
    <t>20.07.2023 18:38:46</t>
  </si>
  <si>
    <t>20.07.2023 18:38:47</t>
  </si>
  <si>
    <t>20.07.2023 18:38:49</t>
  </si>
  <si>
    <t>20.07.2023 18:38:50</t>
  </si>
  <si>
    <t>20.07.2023 18:38:52</t>
  </si>
  <si>
    <t>20.07.2023 18:39:53</t>
  </si>
  <si>
    <t>20.07.2023 18:39:55</t>
  </si>
  <si>
    <t>20.07.2023 18:39:56</t>
  </si>
  <si>
    <t>20.07.2023 18:39:58</t>
  </si>
  <si>
    <t>20.07.2023 18:39:59</t>
  </si>
  <si>
    <t>20.07.2023 18:40:01</t>
  </si>
  <si>
    <t>20.07.2023 18:40:02</t>
  </si>
  <si>
    <t>20.07.2023 18:40:03</t>
  </si>
  <si>
    <t>20.07.2023 18:40:05</t>
  </si>
  <si>
    <t>20.07.2023 18:40:06</t>
  </si>
  <si>
    <t>20.07.2023 18:40:42</t>
  </si>
  <si>
    <t>20.07.2023 18:40:43</t>
  </si>
  <si>
    <t>20.07.2023 18:40:45</t>
  </si>
  <si>
    <t>20.07.2023 18:40:46</t>
  </si>
  <si>
    <t>20.07.2023 18:40:48</t>
  </si>
  <si>
    <t>20.07.2023 18:40:49</t>
  </si>
  <si>
    <t>20.07.2023 18:41:13</t>
  </si>
  <si>
    <t>20.07.2023 18:41:15</t>
  </si>
  <si>
    <t>20.07.2023 18:41:16</t>
  </si>
  <si>
    <t>20.07.2023 18:41:19</t>
  </si>
  <si>
    <t>20.07.2023 18:41:22</t>
  </si>
  <si>
    <t>20.07.2023 18:41:27</t>
  </si>
  <si>
    <t>20.07.2023 18:41:28</t>
  </si>
  <si>
    <t>20.07.2023 18:41:30</t>
  </si>
  <si>
    <t>20.07.2023 18:41:31</t>
  </si>
  <si>
    <t>20.07.2023 18:41:33</t>
  </si>
  <si>
    <t>20.07.2023 18:41:34</t>
  </si>
  <si>
    <t>20.07.2023 18:41:42</t>
  </si>
  <si>
    <t>20.07.2023 18:41:43</t>
  </si>
  <si>
    <t>20.07.2023 18:41:44</t>
  </si>
  <si>
    <t>20.07.2023 18:42:15</t>
  </si>
  <si>
    <t>20.07.2023 18:42:17</t>
  </si>
  <si>
    <t>20.07.2023 18:42:18</t>
  </si>
  <si>
    <t>20.07.2023 18:42:19</t>
  </si>
  <si>
    <t>20.07.2023 18:42:21</t>
  </si>
  <si>
    <t>20.07.2023 18:42:22</t>
  </si>
  <si>
    <t>20.07.2023 18:42:25</t>
  </si>
  <si>
    <t>20.07.2023 18:42:44</t>
  </si>
  <si>
    <t>20.07.2023 18:42:46</t>
  </si>
  <si>
    <t>20.07.2023 18:42:47</t>
  </si>
  <si>
    <t>20.07.2023 18:42:49</t>
  </si>
  <si>
    <t>20.07.2023 18:42:50</t>
  </si>
  <si>
    <t>20.07.2023 18:42:52</t>
  </si>
  <si>
    <t>20.07.2023 18:43:43</t>
  </si>
  <si>
    <t>20.07.2023 18:43:44</t>
  </si>
  <si>
    <t>20.07.2023 18:43:45</t>
  </si>
  <si>
    <t>20.07.2023 18:43:47</t>
  </si>
  <si>
    <t>20.07.2023 18:43:48</t>
  </si>
  <si>
    <t>20.07.2023 18:44:04</t>
  </si>
  <si>
    <t>20.07.2023 18:44:06</t>
  </si>
  <si>
    <t>20.07.2023 18:44:07</t>
  </si>
  <si>
    <t>20.07.2023 18:44:09</t>
  </si>
  <si>
    <t>20.07.2023 18:44:10</t>
  </si>
  <si>
    <t>20.07.2023 18:45:03</t>
  </si>
  <si>
    <t>20.07.2023 18:45:06</t>
  </si>
  <si>
    <t>20.07.2023 18:45:07</t>
  </si>
  <si>
    <t>20.07.2023 18:45:09</t>
  </si>
  <si>
    <t>20.07.2023 18:45:10</t>
  </si>
  <si>
    <t>20.07.2023 18:45:12</t>
  </si>
  <si>
    <t>20.07.2023 18:45:36</t>
  </si>
  <si>
    <t>20.07.2023 18:45:37</t>
  </si>
  <si>
    <t>20.07.2023 18:45:38</t>
  </si>
  <si>
    <t>20.07.2023 18:45:40</t>
  </si>
  <si>
    <t>20.07.2023 18:45:41</t>
  </si>
  <si>
    <t>20.07.2023 18:45:42</t>
  </si>
  <si>
    <t>20.07.2023 18:46:41</t>
  </si>
  <si>
    <t>20.07.2023 18:46:42</t>
  </si>
  <si>
    <t>20.07.2023 18:46:44</t>
  </si>
  <si>
    <t>20.07.2023 18:46:47</t>
  </si>
  <si>
    <t>20.07.2023 18:46:48</t>
  </si>
  <si>
    <t>20.07.2023 18:46:50</t>
  </si>
  <si>
    <t>20.07.2023 18:46:51</t>
  </si>
  <si>
    <t>20.07.2023 18:46:53</t>
  </si>
  <si>
    <t>20.07.2023 18:46:55</t>
  </si>
  <si>
    <t>20.07.2023 18:46:57</t>
  </si>
  <si>
    <t>20.07.2023 18:46:58</t>
  </si>
  <si>
    <t>20.07.2023 18:46:59</t>
  </si>
  <si>
    <t>20.07.2023 18:47:01</t>
  </si>
  <si>
    <t>20.07.2023 18:49:00</t>
  </si>
  <si>
    <t>20.07.2023 18:49:02</t>
  </si>
  <si>
    <t>20.07.2023 18:49:03</t>
  </si>
  <si>
    <t>20.07.2023 18:49:05</t>
  </si>
  <si>
    <t>20.07.2023 18:49:59</t>
  </si>
  <si>
    <t>20.07.2023 18:50:00</t>
  </si>
  <si>
    <t>20.07.2023 18:50:02</t>
  </si>
  <si>
    <t>20.07.2023 18:50:03</t>
  </si>
  <si>
    <t>20.07.2023 18:50:05</t>
  </si>
  <si>
    <t>20.07.2023 18:50:06</t>
  </si>
  <si>
    <t>20.07.2023 18:50:48</t>
  </si>
  <si>
    <t>20.07.2023 18:50:50</t>
  </si>
  <si>
    <t>20.07.2023 18:50:51</t>
  </si>
  <si>
    <t>20.07.2023 18:50:53</t>
  </si>
  <si>
    <t>20.07.2023 18:50:54</t>
  </si>
  <si>
    <t>20.07.2023 18:50:56</t>
  </si>
  <si>
    <t>20.07.2023 18:50:57</t>
  </si>
  <si>
    <t>20.07.2023 18:50:59</t>
  </si>
  <si>
    <t>20.07.2023 18:51:00</t>
  </si>
  <si>
    <t>20.07.2023 18:51:54</t>
  </si>
  <si>
    <t>20.07.2023 18:51:57</t>
  </si>
  <si>
    <t>20.07.2023 18:51:59</t>
  </si>
  <si>
    <t>20.07.2023 18:52:00</t>
  </si>
  <si>
    <t>20.07.2023 18:52:02</t>
  </si>
  <si>
    <t>20.07.2023 18:52:03</t>
  </si>
  <si>
    <t>20.07.2023 18:52:05</t>
  </si>
  <si>
    <t>20.07.2023 18:53:12</t>
  </si>
  <si>
    <t>20.07.2023 18:53:14</t>
  </si>
  <si>
    <t>20.07.2023 18:53:15</t>
  </si>
  <si>
    <t>20.07.2023 18:53:17</t>
  </si>
  <si>
    <t>20.07.2023 18:53:18</t>
  </si>
  <si>
    <t>20.07.2023 18:53:20</t>
  </si>
  <si>
    <t>20.07.2023 18:53:21</t>
  </si>
  <si>
    <t>20.07.2023 18:53:36</t>
  </si>
  <si>
    <t>20.07.2023 18:53:38</t>
  </si>
  <si>
    <t>20.07.2023 18:53:39</t>
  </si>
  <si>
    <t>20.07.2023 18:53:41</t>
  </si>
  <si>
    <t>20.07.2023 18:53:42</t>
  </si>
  <si>
    <t>20.07.2023 18:53:44</t>
  </si>
  <si>
    <t>20.07.2023 18:53:48</t>
  </si>
  <si>
    <t>20.07.2023 18:53:50</t>
  </si>
  <si>
    <t>20.07.2023 18:53:51</t>
  </si>
  <si>
    <t>20.07.2023 18:53:53</t>
  </si>
  <si>
    <t>20.07.2023 18:54:21</t>
  </si>
  <si>
    <t>20.07.2023 18:54:23</t>
  </si>
  <si>
    <t>20.07.2023 18:54:24</t>
  </si>
  <si>
    <t>20.07.2023 18:54:25</t>
  </si>
  <si>
    <t>20.07.2023 18:54:27</t>
  </si>
  <si>
    <t>20.07.2023 18:54:46</t>
  </si>
  <si>
    <t>20.07.2023 18:54:47</t>
  </si>
  <si>
    <t>20.07.2023 18:54:49</t>
  </si>
  <si>
    <t>20.07.2023 18:56:13</t>
  </si>
  <si>
    <t>20.07.2023 18:56:14</t>
  </si>
  <si>
    <t>20.07.2023 18:56:16</t>
  </si>
  <si>
    <t>20.07.2023 18:56:17</t>
  </si>
  <si>
    <t>20.07.2023 18:56:18</t>
  </si>
  <si>
    <t>20.07.2023 18:56:19</t>
  </si>
  <si>
    <t>20.07.2023 18:56:55</t>
  </si>
  <si>
    <t>20.07.2023 18:56:57</t>
  </si>
  <si>
    <t>20.07.2023 18:56:58</t>
  </si>
  <si>
    <t>20.07.2023 18:56:59</t>
  </si>
  <si>
    <t>20.07.2023 18:57:00</t>
  </si>
  <si>
    <t>20.07.2023 18:57:02</t>
  </si>
  <si>
    <t>20.07.2023 18:58:25</t>
  </si>
  <si>
    <t>20.07.2023 18:59:57</t>
  </si>
  <si>
    <t>20.07.2023 18:59:58</t>
  </si>
  <si>
    <t>20.07.2023 18:59:59</t>
  </si>
  <si>
    <t>20.07.2023 19:00:01</t>
  </si>
  <si>
    <t>20.07.2023 19:00:02</t>
  </si>
  <si>
    <t>20.07.2023 19:00:03</t>
  </si>
  <si>
    <t>20.07.2023 19:00:04</t>
  </si>
  <si>
    <t>20.07.2023 19:00:07</t>
  </si>
  <si>
    <t>20.07.2023 19:00:09</t>
  </si>
  <si>
    <t>20.07.2023 19:00:10</t>
  </si>
  <si>
    <t>20.07.2023 19:00:11</t>
  </si>
  <si>
    <t>20.07.2023 19:00:13</t>
  </si>
  <si>
    <t>20.07.2023 19:00:14</t>
  </si>
  <si>
    <t>20.07.2023 19:00:15</t>
  </si>
  <si>
    <t>20.07.2023 19:01:21</t>
  </si>
  <si>
    <t>20.07.2023 19:01:24</t>
  </si>
  <si>
    <t>20.07.2023 19:01:55</t>
  </si>
  <si>
    <t>20.07.2023 19:02:10</t>
  </si>
  <si>
    <t>20.07.2023 19:02:12</t>
  </si>
  <si>
    <t>20.07.2023 19:02:13</t>
  </si>
  <si>
    <t>20.07.2023 19:02:14</t>
  </si>
  <si>
    <t>20.07.2023 19:02:16</t>
  </si>
  <si>
    <t>20.07.2023 19:02:47</t>
  </si>
  <si>
    <t>20.07.2023 19:02:48</t>
  </si>
  <si>
    <t>20.07.2023 19:02:50</t>
  </si>
  <si>
    <t>20.07.2023 19:02:51</t>
  </si>
  <si>
    <t>20.07.2023 19:02:52</t>
  </si>
  <si>
    <t>20.07.2023 19:02:53</t>
  </si>
  <si>
    <t>20.07.2023 19:02:56</t>
  </si>
  <si>
    <t>20.07.2023 19:04:59</t>
  </si>
  <si>
    <t>20.07.2023 19:05:01</t>
  </si>
  <si>
    <t>20.07.2023 19:05:02</t>
  </si>
  <si>
    <t>20.07.2023 19:05:03</t>
  </si>
  <si>
    <t>20.07.2023 19:05:04</t>
  </si>
  <si>
    <t>20.07.2023 19:05:06</t>
  </si>
  <si>
    <t>20.07.2023 19:05:07</t>
  </si>
  <si>
    <t>20.07.2023 19:05:41</t>
  </si>
  <si>
    <t>20.07.2023 19:05:43</t>
  </si>
  <si>
    <t>20.07.2023 19:05:44</t>
  </si>
  <si>
    <t>20.07.2023 19:05:45</t>
  </si>
  <si>
    <t>20.07.2023 19:05:47</t>
  </si>
  <si>
    <t>20.07.2023 19:06:03</t>
  </si>
  <si>
    <t>20.07.2023 19:06:04</t>
  </si>
  <si>
    <t>20.07.2023 19:06:06</t>
  </si>
  <si>
    <t>20.07.2023 19:06:07</t>
  </si>
  <si>
    <t>20.07.2023 19:06:09</t>
  </si>
  <si>
    <t>20.07.2023 19:06:10</t>
  </si>
  <si>
    <t>20.07.2023 19:06:55</t>
  </si>
  <si>
    <t>20.07.2023 19:06:57</t>
  </si>
  <si>
    <t>20.07.2023 19:06:58</t>
  </si>
  <si>
    <t>20.07.2023 19:07:00</t>
  </si>
  <si>
    <t>20.07.2023 19:07:01</t>
  </si>
  <si>
    <t>20.07.2023 19:07:03</t>
  </si>
  <si>
    <t>20.07.2023 19:07:33</t>
  </si>
  <si>
    <t>20.07.2023 19:08:30</t>
  </si>
  <si>
    <t>20.07.2023 19:08:31</t>
  </si>
  <si>
    <t>20.07.2023 19:08:32</t>
  </si>
  <si>
    <t>20.07.2023 19:08:34</t>
  </si>
  <si>
    <t>20.07.2023 19:08:35</t>
  </si>
  <si>
    <t>20.07.2023 19:08:36</t>
  </si>
  <si>
    <t>20.07.2023 19:08:37</t>
  </si>
  <si>
    <t>20.07.2023 19:08:39</t>
  </si>
  <si>
    <t>20.07.2023 19:08:40</t>
  </si>
  <si>
    <t>20.07.2023 19:10:49</t>
  </si>
  <si>
    <t>20.07.2023 19:10:52</t>
  </si>
  <si>
    <t>20.07.2023 19:10:53</t>
  </si>
  <si>
    <t>20.07.2023 19:10:55</t>
  </si>
  <si>
    <t>20.07.2023 19:10:56</t>
  </si>
  <si>
    <t>20.07.2023 19:11:08</t>
  </si>
  <si>
    <t>20.07.2023 19:11:41</t>
  </si>
  <si>
    <t>20.07.2023 19:11:43</t>
  </si>
  <si>
    <t>20.07.2023 19:11:44</t>
  </si>
  <si>
    <t>20.07.2023 19:11:46</t>
  </si>
  <si>
    <t>20.07.2023 19:11:47</t>
  </si>
  <si>
    <t>20.07.2023 19:11:49</t>
  </si>
  <si>
    <t>20.07.2023 19:11:50</t>
  </si>
  <si>
    <t>20.07.2023 19:11:52</t>
  </si>
  <si>
    <t>20.07.2023 19:11:53</t>
  </si>
  <si>
    <t>20.07.2023 19:11:55</t>
  </si>
  <si>
    <t>20.07.2023 19:11:58</t>
  </si>
  <si>
    <t>20.07.2023 19:11:59</t>
  </si>
  <si>
    <t>20.07.2023 19:12:00</t>
  </si>
  <si>
    <t>20.07.2023 19:12:02</t>
  </si>
  <si>
    <t>20.07.2023 19:12:03</t>
  </si>
  <si>
    <t>20.07.2023 19:12:06</t>
  </si>
  <si>
    <t>20.07.2023 19:12:48</t>
  </si>
  <si>
    <t>20.07.2023 19:12:49</t>
  </si>
  <si>
    <t>20.07.2023 19:12:50</t>
  </si>
  <si>
    <t>20.07.2023 19:12:52</t>
  </si>
  <si>
    <t>20.07.2023 19:12:53</t>
  </si>
  <si>
    <t>20.07.2023 19:12:59</t>
  </si>
  <si>
    <t>20.07.2023 19:13:00</t>
  </si>
  <si>
    <t>20.07.2023 19:13:02</t>
  </si>
  <si>
    <t>20.07.2023 19:13:03</t>
  </si>
  <si>
    <t>20.07.2023 19:13:05</t>
  </si>
  <si>
    <t>20.07.2023 19:13:14</t>
  </si>
  <si>
    <t>20.07.2023 19:13:15</t>
  </si>
  <si>
    <t>20.07.2023 19:13:17</t>
  </si>
  <si>
    <t>20.07.2023 19:13:18</t>
  </si>
  <si>
    <t>20.07.2023 19:13:20</t>
  </si>
  <si>
    <t>20.07.2023 19:13:21</t>
  </si>
  <si>
    <t>20.07.2023 19:13:23</t>
  </si>
  <si>
    <t>20.07.2023 19:13:24</t>
  </si>
  <si>
    <t>20.07.2023 19:13:48</t>
  </si>
  <si>
    <t>20.07.2023 19:13:49</t>
  </si>
  <si>
    <t>20.07.2023 19:13:51</t>
  </si>
  <si>
    <t>20.07.2023 19:13:52</t>
  </si>
  <si>
    <t>20.07.2023 19:13:54</t>
  </si>
  <si>
    <t>20.07.2023 19:13:55</t>
  </si>
  <si>
    <t>20.07.2023 19:13:58</t>
  </si>
  <si>
    <t>20.07.2023 19:14:00</t>
  </si>
  <si>
    <t>20.07.2023 19:14:01</t>
  </si>
  <si>
    <t>20.07.2023 19:14:03</t>
  </si>
  <si>
    <t>20.07.2023 19:14:04</t>
  </si>
  <si>
    <t>20.07.2023 19:14:07</t>
  </si>
  <si>
    <t>20.07.2023 19:14:50</t>
  </si>
  <si>
    <t>20.07.2023 19:14:53</t>
  </si>
  <si>
    <t>20.07.2023 19:14:55</t>
  </si>
  <si>
    <t>20.07.2023 19:14:56</t>
  </si>
  <si>
    <t>20.07.2023 19:14:58</t>
  </si>
  <si>
    <t>20.07.2023 19:14:59</t>
  </si>
  <si>
    <t>20.07.2023 19:15:05</t>
  </si>
  <si>
    <t>20.07.2023 19:15:07</t>
  </si>
  <si>
    <t>20.07.2023 19:15:08</t>
  </si>
  <si>
    <t>20.07.2023 19:15:09</t>
  </si>
  <si>
    <t>20.07.2023 19:15:10</t>
  </si>
  <si>
    <t>20.07.2023 19:15:12</t>
  </si>
  <si>
    <t>20.07.2023 19:18:31</t>
  </si>
  <si>
    <t>20.07.2023 19:18:32</t>
  </si>
  <si>
    <t>20.07.2023 19:18:34</t>
  </si>
  <si>
    <t>20.07.2023 19:18:35</t>
  </si>
  <si>
    <t>20.07.2023 19:18:37</t>
  </si>
  <si>
    <t>20.07.2023 19:18:53</t>
  </si>
  <si>
    <t>20.07.2023 19:18:55</t>
  </si>
  <si>
    <t>20.07.2023 19:18:56</t>
  </si>
  <si>
    <t>20.07.2023 19:18:58</t>
  </si>
  <si>
    <t>20.07.2023 19:18:59</t>
  </si>
  <si>
    <t>20.07.2023 19:19:05</t>
  </si>
  <si>
    <t>20.07.2023 19:19:08</t>
  </si>
  <si>
    <t>20.07.2023 19:19:10</t>
  </si>
  <si>
    <t>20.07.2023 19:19:11</t>
  </si>
  <si>
    <t>20.07.2023 19:19:13</t>
  </si>
  <si>
    <t>20.07.2023 19:19:14</t>
  </si>
  <si>
    <t>20.07.2023 19:19:16</t>
  </si>
  <si>
    <t>20.07.2023 19:19:17</t>
  </si>
  <si>
    <t>20.07.2023 19:19:26</t>
  </si>
  <si>
    <t>20.07.2023 19:19:28</t>
  </si>
  <si>
    <t>20.07.2023 19:19:29</t>
  </si>
  <si>
    <t>20.07.2023 19:19:31</t>
  </si>
  <si>
    <t>20.07.2023 19:20:01</t>
  </si>
  <si>
    <t>20.07.2023 19:20:02</t>
  </si>
  <si>
    <t>20.07.2023 19:20:04</t>
  </si>
  <si>
    <t>20.07.2023 19:20:05</t>
  </si>
  <si>
    <t>20.07.2023 19:21:00</t>
  </si>
  <si>
    <t>20.07.2023 19:21:02</t>
  </si>
  <si>
    <t>20.07.2023 19:21:03</t>
  </si>
  <si>
    <t>20.07.2023 19:21:05</t>
  </si>
  <si>
    <t>20.07.2023 19:21:06</t>
  </si>
  <si>
    <t>20.07.2023 19:23:21</t>
  </si>
  <si>
    <t>20.07.2023 19:23:23</t>
  </si>
  <si>
    <t>20.07.2023 19:23:24</t>
  </si>
  <si>
    <t>20.07.2023 19:23:26</t>
  </si>
  <si>
    <t>20.07.2023 19:23:27</t>
  </si>
  <si>
    <t>20.07.2023 19:23:29</t>
  </si>
  <si>
    <t>20.07.2023 19:23:30</t>
  </si>
  <si>
    <t>20.07.2023 19:23:32</t>
  </si>
  <si>
    <t>20.07.2023 19:23:33</t>
  </si>
  <si>
    <t>20.07.2023 19:23:54</t>
  </si>
  <si>
    <t>20.07.2023 19:23:56</t>
  </si>
  <si>
    <t>20.07.2023 19:23:57</t>
  </si>
  <si>
    <t>20.07.2023 19:23:59</t>
  </si>
  <si>
    <t>20.07.2023 19:24:00</t>
  </si>
  <si>
    <t>20.07.2023 19:24:02</t>
  </si>
  <si>
    <t>20.07.2023 19:24:03</t>
  </si>
  <si>
    <t>20.07.2023 19:24:05</t>
  </si>
  <si>
    <t>20.07.2023 19:24:06</t>
  </si>
  <si>
    <t>20.07.2023 19:24:32</t>
  </si>
  <si>
    <t>20.07.2023 19:24:33</t>
  </si>
  <si>
    <t>20.07.2023 19:24:35</t>
  </si>
  <si>
    <t>20.07.2023 19:24:36</t>
  </si>
  <si>
    <t>20.07.2023 19:24:38</t>
  </si>
  <si>
    <t>20.07.2023 19:24:39</t>
  </si>
  <si>
    <t>20.07.2023 19:24:42</t>
  </si>
  <si>
    <t>20.07.2023 19:24:44</t>
  </si>
  <si>
    <t>20.07.2023 19:25:15</t>
  </si>
  <si>
    <t>20.07.2023 19:25:17</t>
  </si>
  <si>
    <t>20.07.2023 19:25:18</t>
  </si>
  <si>
    <t>20.07.2023 19:25:19</t>
  </si>
  <si>
    <t>20.07.2023 19:25:22</t>
  </si>
  <si>
    <t>20.07.2023 19:27:19</t>
  </si>
  <si>
    <t>20.07.2023 19:27:32</t>
  </si>
  <si>
    <t>20.07.2023 19:27:34</t>
  </si>
  <si>
    <t>20.07.2023 19:27:35</t>
  </si>
  <si>
    <t>20.07.2023 19:27:36</t>
  </si>
  <si>
    <t>20.07.2023 19:27:38</t>
  </si>
  <si>
    <t>20.07.2023 19:27:39</t>
  </si>
  <si>
    <t>20.07.2023 19:28:00</t>
  </si>
  <si>
    <t>20.07.2023 19:28:01</t>
  </si>
  <si>
    <t>20.07.2023 19:28:03</t>
  </si>
  <si>
    <t>20.07.2023 19:28:04</t>
  </si>
  <si>
    <t>20.07.2023 19:28:06</t>
  </si>
  <si>
    <t>20.07.2023 19:28:07</t>
  </si>
  <si>
    <t>20.07.2023 19:28:09</t>
  </si>
  <si>
    <t>20.07.2023 19:29:06</t>
  </si>
  <si>
    <t>20.07.2023 19:29:07</t>
  </si>
  <si>
    <t>20.07.2023 19:29:08</t>
  </si>
  <si>
    <t>20.07.2023 19:29:10</t>
  </si>
  <si>
    <t>20.07.2023 19:29:11</t>
  </si>
  <si>
    <t>20.07.2023 19:29:24</t>
  </si>
  <si>
    <t>20.07.2023 19:29:26</t>
  </si>
  <si>
    <t>20.07.2023 19:29:27</t>
  </si>
  <si>
    <t>20.07.2023 19:29:29</t>
  </si>
  <si>
    <t>20.07.2023 19:29:30</t>
  </si>
  <si>
    <t>20.07.2023 19:30:47</t>
  </si>
  <si>
    <t>20.07.2023 19:30:48</t>
  </si>
  <si>
    <t>20.07.2023 19:30:50</t>
  </si>
  <si>
    <t>20.07.2023 19:30:51</t>
  </si>
  <si>
    <t>20.07.2023 19:30:54</t>
  </si>
  <si>
    <t>20.07.2023 19:33:46</t>
  </si>
  <si>
    <t>20.07.2023 19:33:47</t>
  </si>
  <si>
    <t>20.07.2023 19:33:49</t>
  </si>
  <si>
    <t>20.07.2023 19:33:50</t>
  </si>
  <si>
    <t>20.07.2023 19:33:52</t>
  </si>
  <si>
    <t>20.07.2023 19:33:53</t>
  </si>
  <si>
    <t>20.07.2023 19:33:54</t>
  </si>
  <si>
    <t>20.07.2023 19:33:57</t>
  </si>
  <si>
    <t>20.07.2023 19:34:30</t>
  </si>
  <si>
    <t>20.07.2023 19:34:32</t>
  </si>
  <si>
    <t>20.07.2023 19:34:33</t>
  </si>
  <si>
    <t>20.07.2023 19:34:34</t>
  </si>
  <si>
    <t>20.07.2023 19:34:36</t>
  </si>
  <si>
    <t>20.07.2023 19:35:03</t>
  </si>
  <si>
    <t>20.07.2023 19:35:04</t>
  </si>
  <si>
    <t>20.07.2023 19:35:06</t>
  </si>
  <si>
    <t>20.07.2023 19:35:07</t>
  </si>
  <si>
    <t>20.07.2023 19:35:22</t>
  </si>
  <si>
    <t>20.07.2023 19:35:23</t>
  </si>
  <si>
    <t>20.07.2023 19:35:25</t>
  </si>
  <si>
    <t>20.07.2023 19:35:26</t>
  </si>
  <si>
    <t>20.07.2023 19:35:28</t>
  </si>
  <si>
    <t>20.07.2023 19:35:29</t>
  </si>
  <si>
    <t>20.07.2023 19:35:30</t>
  </si>
  <si>
    <t>20.07.2023 19:35:32</t>
  </si>
  <si>
    <t>20.07.2023 19:35:33</t>
  </si>
  <si>
    <t>20.07.2023 19:35:34</t>
  </si>
  <si>
    <t>20.07.2023 19:35:36</t>
  </si>
  <si>
    <t>20.07.2023 19:35:39</t>
  </si>
  <si>
    <t>20.07.2023 19:35:54</t>
  </si>
  <si>
    <t>20.07.2023 19:35:58</t>
  </si>
  <si>
    <t>20.07.2023 19:36:00</t>
  </si>
  <si>
    <t>20.07.2023 19:36:01</t>
  </si>
  <si>
    <t>20.07.2023 19:36:03</t>
  </si>
  <si>
    <t>20.07.2023 19:36:04</t>
  </si>
  <si>
    <t>20.07.2023 19:36:28</t>
  </si>
  <si>
    <t>20.07.2023 19:36:30</t>
  </si>
  <si>
    <t>20.07.2023 19:37:55</t>
  </si>
  <si>
    <t>20.07.2023 19:37:57</t>
  </si>
  <si>
    <t>20.07.2023 19:37:58</t>
  </si>
  <si>
    <t>20.07.2023 19:37:59</t>
  </si>
  <si>
    <t>20.07.2023 19:38:01</t>
  </si>
  <si>
    <t>20.07.2023 19:38:02</t>
  </si>
  <si>
    <t>20.07.2023 19:38:04</t>
  </si>
  <si>
    <t>20.07.2023 19:38:06</t>
  </si>
  <si>
    <t>20.07.2023 19:38:23</t>
  </si>
  <si>
    <t>20.07.2023 19:38:24</t>
  </si>
  <si>
    <t>20.07.2023 19:38:30</t>
  </si>
  <si>
    <t>20.07.2023 19:38:32</t>
  </si>
  <si>
    <t>20.07.2023 19:38:35</t>
  </si>
  <si>
    <t>20.07.2023 19:38:36</t>
  </si>
  <si>
    <t>20.07.2023 19:38:38</t>
  </si>
  <si>
    <t>20.07.2023 19:38:39</t>
  </si>
  <si>
    <t>20.07.2023 19:38:42</t>
  </si>
  <si>
    <t>20.07.2023 19:38:55</t>
  </si>
  <si>
    <t>20.07.2023 19:38:57</t>
  </si>
  <si>
    <t>20.07.2023 19:38:58</t>
  </si>
  <si>
    <t>20.07.2023 19:38:59</t>
  </si>
  <si>
    <t>20.07.2023 19:39:01</t>
  </si>
  <si>
    <t>20.07.2023 19:39:02</t>
  </si>
  <si>
    <t>20.07.2023 19:39:11</t>
  </si>
  <si>
    <t>20.07.2023 19:39:13</t>
  </si>
  <si>
    <t>20.07.2023 19:39:14</t>
  </si>
  <si>
    <t>20.07.2023 19:39:16</t>
  </si>
  <si>
    <t>20.07.2023 19:39:17</t>
  </si>
  <si>
    <t>20.07.2023 19:39:35</t>
  </si>
  <si>
    <t>20.07.2023 19:39:37</t>
  </si>
  <si>
    <t>20.07.2023 19:39:38</t>
  </si>
  <si>
    <t>20.07.2023 19:39:39</t>
  </si>
  <si>
    <t>20.07.2023 19:39:41</t>
  </si>
  <si>
    <t>20.07.2023 19:39:42</t>
  </si>
  <si>
    <t>20.07.2023 19:39:44</t>
  </si>
  <si>
    <t>20.07.2023 19:39:45</t>
  </si>
  <si>
    <t>20.07.2023 19:41:25</t>
  </si>
  <si>
    <t>20.07.2023 19:41:27</t>
  </si>
  <si>
    <t>20.07.2023 19:41:28</t>
  </si>
  <si>
    <t>20.07.2023 19:41:30</t>
  </si>
  <si>
    <t>20.07.2023 19:41:31</t>
  </si>
  <si>
    <t>20.07.2023 19:41:40</t>
  </si>
  <si>
    <t>20.07.2023 19:41:42</t>
  </si>
  <si>
    <t>20.07.2023 19:41:43</t>
  </si>
  <si>
    <t>20.07.2023 19:41:45</t>
  </si>
  <si>
    <t>20.07.2023 19:41:46</t>
  </si>
  <si>
    <t>20.07.2023 19:41:48</t>
  </si>
  <si>
    <t>20.07.2023 19:43:37</t>
  </si>
  <si>
    <t>20.07.2023 19:43:38</t>
  </si>
  <si>
    <t>20.07.2023 19:43:40</t>
  </si>
  <si>
    <t>20.07.2023 19:43:41</t>
  </si>
  <si>
    <t>20.07.2023 19:44:30</t>
  </si>
  <si>
    <t>20.07.2023 19:44:31</t>
  </si>
  <si>
    <t>20.07.2023 19:45:05</t>
  </si>
  <si>
    <t>20.07.2023 19:45:07</t>
  </si>
  <si>
    <t>20.07.2023 19:45:08</t>
  </si>
  <si>
    <t>20.07.2023 19:45:10</t>
  </si>
  <si>
    <t>20.07.2023 19:45:11</t>
  </si>
  <si>
    <t>20.07.2023 19:45:13</t>
  </si>
  <si>
    <t>20.07.2023 19:45:14</t>
  </si>
  <si>
    <t>20.07.2023 19:45:59</t>
  </si>
  <si>
    <t>20.07.2023 19:46:01</t>
  </si>
  <si>
    <t>20.07.2023 19:46:02</t>
  </si>
  <si>
    <t>20.07.2023 19:46:04</t>
  </si>
  <si>
    <t>20.07.2023 19:46:05</t>
  </si>
  <si>
    <t>20.07.2023 19:46:07</t>
  </si>
  <si>
    <t>20.07.2023 19:46:08</t>
  </si>
  <si>
    <t>20.07.2023 19:46:10</t>
  </si>
  <si>
    <t>20.07.2023 19:46:11</t>
  </si>
  <si>
    <t>20.07.2023 19:46:13</t>
  </si>
  <si>
    <t>20.07.2023 19:46:14</t>
  </si>
  <si>
    <t>20.07.2023 19:46:29</t>
  </si>
  <si>
    <t>20.07.2023 19:46:31</t>
  </si>
  <si>
    <t>20.07.2023 19:46:32</t>
  </si>
  <si>
    <t>20.07.2023 19:46:33</t>
  </si>
  <si>
    <t>20.07.2023 19:46:35</t>
  </si>
  <si>
    <t>20.07.2023 19:47:06</t>
  </si>
  <si>
    <t>20.07.2023 19:47:08</t>
  </si>
  <si>
    <t>20.07.2023 19:47:09</t>
  </si>
  <si>
    <t>20.07.2023 19:47:11</t>
  </si>
  <si>
    <t>20.07.2023 19:47:12</t>
  </si>
  <si>
    <t>20.07.2023 19:47:50</t>
  </si>
  <si>
    <t>20.07.2023 19:47:51</t>
  </si>
  <si>
    <t>20.07.2023 19:47:53</t>
  </si>
  <si>
    <t>20.07.2023 19:47:54</t>
  </si>
  <si>
    <t>20.07.2023 19:47:56</t>
  </si>
  <si>
    <t>20.07.2023 19:49:26</t>
  </si>
  <si>
    <t>20.07.2023 19:49:27</t>
  </si>
  <si>
    <t>20.07.2023 19:49:29</t>
  </si>
  <si>
    <t>20.07.2023 19:49:30</t>
  </si>
  <si>
    <t>20.07.2023 19:49:32</t>
  </si>
  <si>
    <t>20.07.2023 19:50:15</t>
  </si>
  <si>
    <t>20.07.2023 19:50:17</t>
  </si>
  <si>
    <t>20.07.2023 19:50:18</t>
  </si>
  <si>
    <t>20.07.2023 19:50:24</t>
  </si>
  <si>
    <t>20.07.2023 19:50:26</t>
  </si>
  <si>
    <t>20.07.2023 19:51:09</t>
  </si>
  <si>
    <t>20.07.2023 19:51:11</t>
  </si>
  <si>
    <t>20.07.2023 19:51:12</t>
  </si>
  <si>
    <t>20.07.2023 19:51:14</t>
  </si>
  <si>
    <t>20.07.2023 19:51:15</t>
  </si>
  <si>
    <t>20.07.2023 19:53:15</t>
  </si>
  <si>
    <t>20.07.2023 19:53:16</t>
  </si>
  <si>
    <t>20.07.2023 19:53:18</t>
  </si>
  <si>
    <t>20.07.2023 19:53:19</t>
  </si>
  <si>
    <t>20.07.2023 19:53:21</t>
  </si>
  <si>
    <t>20.07.2023 19:54:48</t>
  </si>
  <si>
    <t>20.07.2023 19:54:49</t>
  </si>
  <si>
    <t>20.07.2023 19:54:51</t>
  </si>
  <si>
    <t>20.07.2023 19:54:52</t>
  </si>
  <si>
    <t>20.07.2023 19:54:54</t>
  </si>
  <si>
    <t>20.07.2023 19:54:55</t>
  </si>
  <si>
    <t>20.07.2023 19:54:57</t>
  </si>
  <si>
    <t>20.07.2023 19:56:04</t>
  </si>
  <si>
    <t>20.07.2023 19:56:06</t>
  </si>
  <si>
    <t>20.07.2023 19:56:07</t>
  </si>
  <si>
    <t>20.07.2023 19:56:25</t>
  </si>
  <si>
    <t>20.07.2023 19:56:28</t>
  </si>
  <si>
    <t>20.07.2023 19:56:30</t>
  </si>
  <si>
    <t>20.07.2023 19:56:31</t>
  </si>
  <si>
    <t>20.07.2023 19:57:55</t>
  </si>
  <si>
    <t>20.07.2023 19:58:48</t>
  </si>
  <si>
    <t>20.07.2023 19:58:51</t>
  </si>
  <si>
    <t>20.07.2023 19:58:52</t>
  </si>
  <si>
    <t>20.07.2023 19:58:54</t>
  </si>
  <si>
    <t>20.07.2023 19:58:55</t>
  </si>
  <si>
    <t>20.07.2023 19:58:57</t>
  </si>
  <si>
    <t>20.07.2023 19:58:58</t>
  </si>
  <si>
    <t>20.07.2023 19:59:23</t>
  </si>
  <si>
    <t>20.07.2023 19:59:25</t>
  </si>
  <si>
    <t>20.07.2023 19:59:26</t>
  </si>
  <si>
    <t>20.07.2023 19:59:28</t>
  </si>
  <si>
    <t>20.07.2023 19:59:29</t>
  </si>
  <si>
    <t>20.07.2023 19:59:31</t>
  </si>
  <si>
    <t>20.07.2023 19:59:32</t>
  </si>
  <si>
    <t>20.07.2023 20:02:14</t>
  </si>
  <si>
    <t>20.07.2023 20:02:16</t>
  </si>
  <si>
    <t>20.07.2023 20:02:17</t>
  </si>
  <si>
    <t>20.07.2023 20:02:19</t>
  </si>
  <si>
    <t>20.07.2023 20:02:20</t>
  </si>
  <si>
    <t>20.07.2023 20:02:22</t>
  </si>
  <si>
    <t>20.07.2023 20:02:23</t>
  </si>
  <si>
    <t>20.07.2023 20:02:25</t>
  </si>
  <si>
    <t>20.07.2023 20:02:31</t>
  </si>
  <si>
    <t>20.07.2023 20:02:32</t>
  </si>
  <si>
    <t>20.07.2023 20:02:34</t>
  </si>
  <si>
    <t>20.07.2023 20:02:35</t>
  </si>
  <si>
    <t>20.07.2023 20:02:37</t>
  </si>
  <si>
    <t>20.07.2023 20:02:38</t>
  </si>
  <si>
    <t>20.07.2023 20:02:47</t>
  </si>
  <si>
    <t>20.07.2023 20:02:49</t>
  </si>
  <si>
    <t>20.07.2023 20:02:50</t>
  </si>
  <si>
    <t>20.07.2023 20:02:52</t>
  </si>
  <si>
    <t>20.07.2023 20:02:53</t>
  </si>
  <si>
    <t>20.07.2023 20:04:17</t>
  </si>
  <si>
    <t>20.07.2023 20:04:25</t>
  </si>
  <si>
    <t>20.07.2023 20:04:26</t>
  </si>
  <si>
    <t>20.07.2023 20:05:16</t>
  </si>
  <si>
    <t>20.07.2023 20:05:17</t>
  </si>
  <si>
    <t>20.07.2023 20:05:19</t>
  </si>
  <si>
    <t>20.07.2023 20:05:20</t>
  </si>
  <si>
    <t>20.07.2023 20:05:22</t>
  </si>
  <si>
    <t>20.07.2023 20:05:23</t>
  </si>
  <si>
    <t>20.07.2023 20:05:38</t>
  </si>
  <si>
    <t>20.07.2023 20:05:40</t>
  </si>
  <si>
    <t>20.07.2023 20:05:41</t>
  </si>
  <si>
    <t>20.07.2023 20:05:43</t>
  </si>
  <si>
    <t>20.07.2023 20:05:44</t>
  </si>
  <si>
    <t>20.07.2023 20:05:46</t>
  </si>
  <si>
    <t>20.07.2023 20:06:08</t>
  </si>
  <si>
    <t>20.07.2023 20:06:11</t>
  </si>
  <si>
    <t>20.07.2023 20:06:13</t>
  </si>
  <si>
    <t>20.07.2023 20:06:14</t>
  </si>
  <si>
    <t>20.07.2023 20:06:16</t>
  </si>
  <si>
    <t>20.07.2023 20:06:17</t>
  </si>
  <si>
    <t>20.07.2023 20:06:19</t>
  </si>
  <si>
    <t>20.07.2023 20:06:20</t>
  </si>
  <si>
    <t>20.07.2023 20:06:58</t>
  </si>
  <si>
    <t>20.07.2023 20:06:59</t>
  </si>
  <si>
    <t>20.07.2023 20:07:01</t>
  </si>
  <si>
    <t>20.07.2023 20:07:02</t>
  </si>
  <si>
    <t>20.07.2023 20:07:04</t>
  </si>
  <si>
    <t>20.07.2023 20:07:37</t>
  </si>
  <si>
    <t>20.07.2023 20:07:38</t>
  </si>
  <si>
    <t>20.07.2023 20:07:40</t>
  </si>
  <si>
    <t>20.07.2023 20:07:41</t>
  </si>
  <si>
    <t>20.07.2023 20:07:43</t>
  </si>
  <si>
    <t>20.07.2023 20:07:44</t>
  </si>
  <si>
    <t>20.07.2023 20:07:46</t>
  </si>
  <si>
    <t>20.07.2023 20:07:47</t>
  </si>
  <si>
    <t>20.07.2023 20:07:49</t>
  </si>
  <si>
    <t>20.07.2023 20:07:50</t>
  </si>
  <si>
    <t>20.07.2023 20:08:26</t>
  </si>
  <si>
    <t>20.07.2023 20:08:28</t>
  </si>
  <si>
    <t>20.07.2023 20:08:29</t>
  </si>
  <si>
    <t>20.07.2023 20:08:31</t>
  </si>
  <si>
    <t>20.07.2023 20:08:32</t>
  </si>
  <si>
    <t>20.07.2023 20:08:34</t>
  </si>
  <si>
    <t>20.07.2023 20:08:37</t>
  </si>
  <si>
    <t>20.07.2023 20:08:38</t>
  </si>
  <si>
    <t>20.07.2023 20:08:40</t>
  </si>
  <si>
    <t>20.07.2023 20:08:41</t>
  </si>
  <si>
    <t>20.07.2023 20:10:10</t>
  </si>
  <si>
    <t>20.07.2023 20:10:11</t>
  </si>
  <si>
    <t>20.07.2023 20:10:13</t>
  </si>
  <si>
    <t>20.07.2023 20:10:14</t>
  </si>
  <si>
    <t>20.07.2023 20:10:16</t>
  </si>
  <si>
    <t>20.07.2023 20:11:29</t>
  </si>
  <si>
    <t>20.07.2023 20:11:31</t>
  </si>
  <si>
    <t>20.07.2023 20:11:32</t>
  </si>
  <si>
    <t>20.07.2023 20:11:34</t>
  </si>
  <si>
    <t>20.07.2023 20:11:37</t>
  </si>
  <si>
    <t>20.07.2023 20:11:50</t>
  </si>
  <si>
    <t>20.07.2023 20:11:52</t>
  </si>
  <si>
    <t>20.07.2023 20:11:53</t>
  </si>
  <si>
    <t>20.07.2023 20:11:55</t>
  </si>
  <si>
    <t>20.07.2023 20:11:56</t>
  </si>
  <si>
    <t>20.07.2023 20:11:58</t>
  </si>
  <si>
    <t>20.07.2023 20:12:20</t>
  </si>
  <si>
    <t>20.07.2023 20:12:23</t>
  </si>
  <si>
    <t>20.07.2023 20:12:25</t>
  </si>
  <si>
    <t>20.07.2023 20:12:26</t>
  </si>
  <si>
    <t>20.07.2023 20:12:28</t>
  </si>
  <si>
    <t>20.07.2023 20:12:29</t>
  </si>
  <si>
    <t>20.07.2023 20:12:31</t>
  </si>
  <si>
    <t>20.07.2023 20:12:35</t>
  </si>
  <si>
    <t>20.07.2023 20:12:38</t>
  </si>
  <si>
    <t>20.07.2023 20:12:40</t>
  </si>
  <si>
    <t>20.07.2023 20:12:41</t>
  </si>
  <si>
    <t>20.07.2023 20:13:25</t>
  </si>
  <si>
    <t>20.07.2023 20:13:26</t>
  </si>
  <si>
    <t>20.07.2023 20:13:28</t>
  </si>
  <si>
    <t>20.07.2023 20:13:29</t>
  </si>
  <si>
    <t>20.07.2023 20:13:31</t>
  </si>
  <si>
    <t>20.07.2023 20:13:32</t>
  </si>
  <si>
    <t>20.07.2023 20:13:34</t>
  </si>
  <si>
    <t>20.07.2023 20:13:35</t>
  </si>
  <si>
    <t>20.07.2023 20:14:05</t>
  </si>
  <si>
    <t>20.07.2023 20:14:07</t>
  </si>
  <si>
    <t>20.07.2023 20:14:08</t>
  </si>
  <si>
    <t>20.07.2023 20:14:10</t>
  </si>
  <si>
    <t>20.07.2023 20:14:11</t>
  </si>
  <si>
    <t>20.07.2023 20:14:13</t>
  </si>
  <si>
    <t>20.07.2023 20:14:14</t>
  </si>
  <si>
    <t>20.07.2023 20:14:16</t>
  </si>
  <si>
    <t>20.07.2023 20:14:17</t>
  </si>
  <si>
    <t>20.07.2023 20:14:19</t>
  </si>
  <si>
    <t>20.07.2023 20:14:20</t>
  </si>
  <si>
    <t>20.07.2023 20:14:22</t>
  </si>
  <si>
    <t>20.07.2023 20:14:23</t>
  </si>
  <si>
    <t>20.07.2023 20:14:25</t>
  </si>
  <si>
    <t>20.07.2023 20:15:19</t>
  </si>
  <si>
    <t>20.07.2023 20:15:20</t>
  </si>
  <si>
    <t>20.07.2023 20:15:22</t>
  </si>
  <si>
    <t>20.07.2023 20:15:23</t>
  </si>
  <si>
    <t>20.07.2023 20:15:26</t>
  </si>
  <si>
    <t>20.07.2023 20:15:28</t>
  </si>
  <si>
    <t>20.07.2023 20:15:29</t>
  </si>
  <si>
    <t>20.07.2023 20:16:43</t>
  </si>
  <si>
    <t>20.07.2023 20:16:44</t>
  </si>
  <si>
    <t>20.07.2023 20:16:46</t>
  </si>
  <si>
    <t>20.07.2023 20:16:47</t>
  </si>
  <si>
    <t>20.07.2023 20:16:49</t>
  </si>
  <si>
    <t>20.07.2023 20:16:50</t>
  </si>
  <si>
    <t>20.07.2023 20:16:52</t>
  </si>
  <si>
    <t>20.07.2023 20:17:45</t>
  </si>
  <si>
    <t>20.07.2023 20:17:47</t>
  </si>
  <si>
    <t>20.07.2023 20:17:48</t>
  </si>
  <si>
    <t>20.07.2023 20:17:50</t>
  </si>
  <si>
    <t>20.07.2023 20:17:51</t>
  </si>
  <si>
    <t>20.07.2023 20:17:53</t>
  </si>
  <si>
    <t>20.07.2023 20:17:54</t>
  </si>
  <si>
    <t>20.07.2023 20:19:08</t>
  </si>
  <si>
    <t>20.07.2023 20:19:09</t>
  </si>
  <si>
    <t>20.07.2023 20:19:11</t>
  </si>
  <si>
    <t>20.07.2023 20:19:12</t>
  </si>
  <si>
    <t>20.07.2023 20:19:14</t>
  </si>
  <si>
    <t>20.07.2023 20:19:15</t>
  </si>
  <si>
    <t>20.07.2023 20:20:08</t>
  </si>
  <si>
    <t>20.07.2023 20:20:09</t>
  </si>
  <si>
    <t>20.07.2023 20:20:11</t>
  </si>
  <si>
    <t>20.07.2023 20:20:12</t>
  </si>
  <si>
    <t>20.07.2023 20:20:14</t>
  </si>
  <si>
    <t>20.07.2023 20:20:15</t>
  </si>
  <si>
    <t>20.07.2023 20:24:06</t>
  </si>
  <si>
    <t>20.07.2023 20:24:08</t>
  </si>
  <si>
    <t>20.07.2023 20:24:09</t>
  </si>
  <si>
    <t>20.07.2023 20:24:11</t>
  </si>
  <si>
    <t>20.07.2023 20:24:12</t>
  </si>
  <si>
    <t>20.07.2023 20:24:14</t>
  </si>
  <si>
    <t>20.07.2023 20:25:32</t>
  </si>
  <si>
    <t>20.07.2023 20:25:33</t>
  </si>
  <si>
    <t>20.07.2023 20:25:35</t>
  </si>
  <si>
    <t>20.07.2023 20:25:36</t>
  </si>
  <si>
    <t>20.07.2023 20:25:38</t>
  </si>
  <si>
    <t>20.07.2023 20:25:39</t>
  </si>
  <si>
    <t>20.07.2023 20:25:41</t>
  </si>
  <si>
    <t>20.07.2023 20:25:42</t>
  </si>
  <si>
    <t>20.07.2023 20:25:44</t>
  </si>
  <si>
    <t>20.07.2023 20:25:45</t>
  </si>
  <si>
    <t>20.07.2023 20:25:47</t>
  </si>
  <si>
    <t>20.07.2023 20:26:45</t>
  </si>
  <si>
    <t>20.07.2023 20:26:47</t>
  </si>
  <si>
    <t>20.07.2023 20:26:48</t>
  </si>
  <si>
    <t>20.07.2023 20:26:50</t>
  </si>
  <si>
    <t>20.07.2023 20:26:51</t>
  </si>
  <si>
    <t>20.07.2023 20:26:53</t>
  </si>
  <si>
    <t>20.07.2023 20:28:48</t>
  </si>
  <si>
    <t>20.07.2023 20:28:50</t>
  </si>
  <si>
    <t>20.07.2023 20:28:51</t>
  </si>
  <si>
    <t>20.07.2023 20:28:53</t>
  </si>
  <si>
    <t>20.07.2023 20:28:54</t>
  </si>
  <si>
    <t>20.07.2023 20:28:56</t>
  </si>
  <si>
    <t>20.07.2023 20:30:23</t>
  </si>
  <si>
    <t>20.07.2023 20:30:24</t>
  </si>
  <si>
    <t>20.07.2023 20:30:26</t>
  </si>
  <si>
    <t>20.07.2023 20:30:27</t>
  </si>
  <si>
    <t>20.07.2023 20:30:29</t>
  </si>
  <si>
    <t>20.07.2023 20:30:56</t>
  </si>
  <si>
    <t>20.07.2023 20:30:57</t>
  </si>
  <si>
    <t>20.07.2023 20:30:59</t>
  </si>
  <si>
    <t>20.07.2023 20:31:00</t>
  </si>
  <si>
    <t>20.07.2023 20:31:02</t>
  </si>
  <si>
    <t>20.07.2023 20:32:26</t>
  </si>
  <si>
    <t>20.07.2023 20:32:27</t>
  </si>
  <si>
    <t>20.07.2023 20:32:29</t>
  </si>
  <si>
    <t>20.07.2023 20:32:30</t>
  </si>
  <si>
    <t>20.07.2023 20:32:32</t>
  </si>
  <si>
    <t>20.07.2023 20:32:33</t>
  </si>
  <si>
    <t>20.07.2023 20:32:57</t>
  </si>
  <si>
    <t>20.07.2023 20:32:59</t>
  </si>
  <si>
    <t>20.07.2023 20:33:00</t>
  </si>
  <si>
    <t>20.07.2023 20:33:02</t>
  </si>
  <si>
    <t>20.07.2023 20:33:03</t>
  </si>
  <si>
    <t>20.07.2023 20:33:05</t>
  </si>
  <si>
    <t>20.07.2023 20:34:08</t>
  </si>
  <si>
    <t>20.07.2023 20:34:09</t>
  </si>
  <si>
    <t>20.07.2023 20:34:11</t>
  </si>
  <si>
    <t>20.07.2023 20:34:12</t>
  </si>
  <si>
    <t>20.07.2023 20:34:14</t>
  </si>
  <si>
    <t>20.07.2023 20:34:15</t>
  </si>
  <si>
    <t>20.07.2023 20:34:24</t>
  </si>
  <si>
    <t>20.07.2023 20:34:29</t>
  </si>
  <si>
    <t>20.07.2023 20:34:30</t>
  </si>
  <si>
    <t>20.07.2023 20:34:32</t>
  </si>
  <si>
    <t>20.07.2023 20:34:33</t>
  </si>
  <si>
    <t>20.07.2023 20:34:35</t>
  </si>
  <si>
    <t>20.07.2023 20:34:36</t>
  </si>
  <si>
    <t>20.07.2023 20:34:38</t>
  </si>
  <si>
    <t>20.07.2023 20:34:39</t>
  </si>
  <si>
    <t>20.07.2023 20:34:44</t>
  </si>
  <si>
    <t>20.07.2023 20:34:45</t>
  </si>
  <si>
    <t>20.07.2023 20:34:47</t>
  </si>
  <si>
    <t>20.07.2023 20:34:48</t>
  </si>
  <si>
    <t>20.07.2023 20:34:50</t>
  </si>
  <si>
    <t>20.07.2023 20:34:51</t>
  </si>
  <si>
    <t>20.07.2023 20:35:24</t>
  </si>
  <si>
    <t>20.07.2023 20:35:26</t>
  </si>
  <si>
    <t>20.07.2023 20:35:27</t>
  </si>
  <si>
    <t>20.07.2023 20:35:29</t>
  </si>
  <si>
    <t>20.07.2023 20:35:30</t>
  </si>
  <si>
    <t>20.07.2023 20:35:32</t>
  </si>
  <si>
    <t>20.07.2023 20:35:33</t>
  </si>
  <si>
    <t>20.07.2023 20:35:35</t>
  </si>
  <si>
    <t>20.07.2023 20:35:38</t>
  </si>
  <si>
    <t>20.07.2023 20:35:39</t>
  </si>
  <si>
    <t>20.07.2023 20:35:41</t>
  </si>
  <si>
    <t>20.07.2023 20:35:50</t>
  </si>
  <si>
    <t>20.07.2023 20:35:51</t>
  </si>
  <si>
    <t>20.07.2023 20:35:53</t>
  </si>
  <si>
    <t>20.07.2023 20:36:09</t>
  </si>
  <si>
    <t>20.07.2023 20:36:11</t>
  </si>
  <si>
    <t>20.07.2023 20:36:12</t>
  </si>
  <si>
    <t>20.07.2023 20:37:21</t>
  </si>
  <si>
    <t>20.07.2023 20:37:29</t>
  </si>
  <si>
    <t>20.07.2023 20:37:30</t>
  </si>
  <si>
    <t>20.07.2023 20:37:32</t>
  </si>
  <si>
    <t>20.07.2023 20:37:33</t>
  </si>
  <si>
    <t>20.07.2023 20:37:35</t>
  </si>
  <si>
    <t>20.07.2023 20:37:38</t>
  </si>
  <si>
    <t>20.07.2023 20:37:39</t>
  </si>
  <si>
    <t>20.07.2023 20:37:41</t>
  </si>
  <si>
    <t>20.07.2023 20:37:42</t>
  </si>
  <si>
    <t>20.07.2023 20:37:44</t>
  </si>
  <si>
    <t>20.07.2023 20:37:45</t>
  </si>
  <si>
    <t>20.07.2023 20:39:29</t>
  </si>
  <si>
    <t>20.07.2023 20:39:32</t>
  </si>
  <si>
    <t>20.07.2023 20:39:36</t>
  </si>
  <si>
    <t>20.07.2023 20:39:38</t>
  </si>
  <si>
    <t>20.07.2023 20:39:39</t>
  </si>
  <si>
    <t>20.07.2023 20:39:41</t>
  </si>
  <si>
    <t>20.07.2023 20:39:42</t>
  </si>
  <si>
    <t>20.07.2023 20:39:44</t>
  </si>
  <si>
    <t>20.07.2023 20:40:03</t>
  </si>
  <si>
    <t>20.07.2023 20:40:05</t>
  </si>
  <si>
    <t>20.07.2023 20:40:06</t>
  </si>
  <si>
    <t>20.07.2023 20:40:08</t>
  </si>
  <si>
    <t>20.07.2023 20:40:09</t>
  </si>
  <si>
    <t>20.07.2023 20:40:11</t>
  </si>
  <si>
    <t>20.07.2023 20:40:12</t>
  </si>
  <si>
    <t>20.07.2023 20:40:14</t>
  </si>
  <si>
    <t>20.07.2023 20:40:39</t>
  </si>
  <si>
    <t>20.07.2023 20:40:41</t>
  </si>
  <si>
    <t>20.07.2023 20:40:42</t>
  </si>
  <si>
    <t>20.07.2023 20:40:44</t>
  </si>
  <si>
    <t>20.07.2023 20:40:45</t>
  </si>
  <si>
    <t>20.07.2023 20:40:47</t>
  </si>
  <si>
    <t>20.07.2023 20:40:48</t>
  </si>
  <si>
    <t>20.07.2023 20:40:50</t>
  </si>
  <si>
    <t>20.07.2023 20:41:27</t>
  </si>
  <si>
    <t>20.07.2023 20:41:29</t>
  </si>
  <si>
    <t>20.07.2023 20:41:30</t>
  </si>
  <si>
    <t>20.07.2023 20:41:32</t>
  </si>
  <si>
    <t>20.07.2023 20:41:33</t>
  </si>
  <si>
    <t>20.07.2023 20:41:36</t>
  </si>
  <si>
    <t>20.07.2023 20:42:30</t>
  </si>
  <si>
    <t>20.07.2023 20:42:32</t>
  </si>
  <si>
    <t>20.07.2023 20:42:33</t>
  </si>
  <si>
    <t>20.07.2023 20:42:35</t>
  </si>
  <si>
    <t>20.07.2023 20:42:36</t>
  </si>
  <si>
    <t>20.07.2023 20:42:45</t>
  </si>
  <si>
    <t>20.07.2023 20:42:47</t>
  </si>
  <si>
    <t>20.07.2023 20:42:48</t>
  </si>
  <si>
    <t>20.07.2023 20:42:50</t>
  </si>
  <si>
    <t>20.07.2023 20:42:51</t>
  </si>
  <si>
    <t>20.07.2023 20:42:53</t>
  </si>
  <si>
    <t>20.07.2023 20:43:47</t>
  </si>
  <si>
    <t>20.07.2023 20:43:48</t>
  </si>
  <si>
    <t>20.07.2023 20:43:50</t>
  </si>
  <si>
    <t>20.07.2023 20:43:51</t>
  </si>
  <si>
    <t>20.07.2023 20:43:53</t>
  </si>
  <si>
    <t>20.07.2023 20:44:41</t>
  </si>
  <si>
    <t>20.07.2023 20:44:42</t>
  </si>
  <si>
    <t>20.07.2023 20:44:44</t>
  </si>
  <si>
    <t>20.07.2023 20:44:45</t>
  </si>
  <si>
    <t>20.07.2023 20:44:47</t>
  </si>
  <si>
    <t>20.07.2023 20:44:48</t>
  </si>
  <si>
    <t>20.07.2023 20:44:50</t>
  </si>
  <si>
    <t>20.07.2023 20:44:51</t>
  </si>
  <si>
    <t>20.07.2023 20:44:53</t>
  </si>
  <si>
    <t>20.07.2023 20:44:54</t>
  </si>
  <si>
    <t>20.07.2023 20:45:29</t>
  </si>
  <si>
    <t>20.07.2023 20:45:30</t>
  </si>
  <si>
    <t>20.07.2023 20:45:32</t>
  </si>
  <si>
    <t>20.07.2023 20:45:33</t>
  </si>
  <si>
    <t>20.07.2023 20:45:35</t>
  </si>
  <si>
    <t>20.07.2023 20:45:36</t>
  </si>
  <si>
    <t>20.07.2023 20:45:38</t>
  </si>
  <si>
    <t>20.07.2023 20:45:39</t>
  </si>
  <si>
    <t>20.07.2023 20:46:09</t>
  </si>
  <si>
    <t>20.07.2023 20:46:10</t>
  </si>
  <si>
    <t>20.07.2023 20:46:12</t>
  </si>
  <si>
    <t>20.07.2023 20:46:13</t>
  </si>
  <si>
    <t>20.07.2023 20:46:15</t>
  </si>
  <si>
    <t>20.07.2023 20:46:18</t>
  </si>
  <si>
    <t>20.07.2023 20:47:14</t>
  </si>
  <si>
    <t>20.07.2023 20:47:16</t>
  </si>
  <si>
    <t>20.07.2023 20:47:17</t>
  </si>
  <si>
    <t>20.07.2023 20:47:19</t>
  </si>
  <si>
    <t>20.07.2023 20:47:20</t>
  </si>
  <si>
    <t>20.07.2023 20:47:49</t>
  </si>
  <si>
    <t>20.07.2023 20:47:50</t>
  </si>
  <si>
    <t>20.07.2023 20:47:52</t>
  </si>
  <si>
    <t>20.07.2023 20:47:53</t>
  </si>
  <si>
    <t>20.07.2023 20:47:55</t>
  </si>
  <si>
    <t>20.07.2023 20:48:07</t>
  </si>
  <si>
    <t>20.07.2023 20:48:10</t>
  </si>
  <si>
    <t>20.07.2023 20:48:11</t>
  </si>
  <si>
    <t>20.07.2023 20:48:13</t>
  </si>
  <si>
    <t>20.07.2023 20:48:14</t>
  </si>
  <si>
    <t>20.07.2023 20:48:16</t>
  </si>
  <si>
    <t>20.07.2023 20:48:17</t>
  </si>
  <si>
    <t>20.07.2023 20:50:55</t>
  </si>
  <si>
    <t>20.07.2023 20:50:56</t>
  </si>
  <si>
    <t>20.07.2023 20:50:58</t>
  </si>
  <si>
    <t>20.07.2023 20:50:59</t>
  </si>
  <si>
    <t>20.07.2023 20:51:01</t>
  </si>
  <si>
    <t>20.07.2023 20:51:02</t>
  </si>
  <si>
    <t>20.07.2023 20:51:13</t>
  </si>
  <si>
    <t>20.07.2023 20:51:14</t>
  </si>
  <si>
    <t>20.07.2023 20:51:16</t>
  </si>
  <si>
    <t>20.07.2023 20:51:17</t>
  </si>
  <si>
    <t>20.07.2023 20:51:19</t>
  </si>
  <si>
    <t>20.07.2023 20:51:22</t>
  </si>
  <si>
    <t>20.07.2023 20:51:35</t>
  </si>
  <si>
    <t>20.07.2023 20:51:37</t>
  </si>
  <si>
    <t>20.07.2023 20:51:38</t>
  </si>
  <si>
    <t>20.07.2023 20:51:40</t>
  </si>
  <si>
    <t>20.07.2023 20:54:13</t>
  </si>
  <si>
    <t>20.07.2023 20:54:16</t>
  </si>
  <si>
    <t>20.07.2023 20:54:17</t>
  </si>
  <si>
    <t>20.07.2023 20:54:19</t>
  </si>
  <si>
    <t>20.07.2023 20:54:20</t>
  </si>
  <si>
    <t>20.07.2023 20:54:22</t>
  </si>
  <si>
    <t>20.07.2023 20:56:35</t>
  </si>
  <si>
    <t>20.07.2023 20:56:37</t>
  </si>
  <si>
    <t>20.07.2023 20:56:38</t>
  </si>
  <si>
    <t>20.07.2023 20:56:40</t>
  </si>
  <si>
    <t>20.07.2023 20:56:41</t>
  </si>
  <si>
    <t>20.07.2023 20:56:43</t>
  </si>
  <si>
    <t>20.07.2023 20:56:44</t>
  </si>
  <si>
    <t>20.07.2023 20:56:46</t>
  </si>
  <si>
    <t>20.07.2023 20:56:47</t>
  </si>
  <si>
    <t>20.07.2023 20:56:50</t>
  </si>
  <si>
    <t>20.07.2023 21:01:34</t>
  </si>
  <si>
    <t>20.07.2023 21:01:35</t>
  </si>
  <si>
    <t>20.07.2023 21:01:37</t>
  </si>
  <si>
    <t>20.07.2023 21:01:38</t>
  </si>
  <si>
    <t>20.07.2023 21:01:41</t>
  </si>
  <si>
    <t>20.07.2023 21:01:43</t>
  </si>
  <si>
    <t>20.07.2023 21:01:44</t>
  </si>
  <si>
    <t>20.07.2023 21:01:46</t>
  </si>
  <si>
    <t>20.07.2023 21:02:19</t>
  </si>
  <si>
    <t>20.07.2023 21:02:20</t>
  </si>
  <si>
    <t>20.07.2023 21:02:22</t>
  </si>
  <si>
    <t>20.07.2023 21:02:23</t>
  </si>
  <si>
    <t>20.07.2023 21:02:25</t>
  </si>
  <si>
    <t>20.07.2023 21:02:26</t>
  </si>
  <si>
    <t>20.07.2023 21:02:28</t>
  </si>
  <si>
    <t>20.07.2023 21:02:29</t>
  </si>
  <si>
    <t>20.07.2023 21:02:32</t>
  </si>
  <si>
    <t>20.07.2023 21:02:34</t>
  </si>
  <si>
    <t>20.07.2023 21:02:35</t>
  </si>
  <si>
    <t>20.07.2023 21:02:37</t>
  </si>
  <si>
    <t>20.07.2023 21:04:05</t>
  </si>
  <si>
    <t>20.07.2023 21:04:07</t>
  </si>
  <si>
    <t>20.07.2023 21:04:08</t>
  </si>
  <si>
    <t>20.07.2023 21:04:10</t>
  </si>
  <si>
    <t>20.07.2023 21:04:11</t>
  </si>
  <si>
    <t>20.07.2023 21:04:13</t>
  </si>
  <si>
    <t>20.07.2023 21:04:14</t>
  </si>
  <si>
    <t>20.07.2023 21:05:20</t>
  </si>
  <si>
    <t>20.07.2023 21:05:22</t>
  </si>
  <si>
    <t>20.07.2023 21:05:23</t>
  </si>
  <si>
    <t>20.07.2023 21:05:25</t>
  </si>
  <si>
    <t>20.07.2023 21:05:26</t>
  </si>
  <si>
    <t>20.07.2023 21:05:28</t>
  </si>
  <si>
    <t>20.07.2023 21:06:11</t>
  </si>
  <si>
    <t>20.07.2023 21:06:13</t>
  </si>
  <si>
    <t>20.07.2023 21:06:14</t>
  </si>
  <si>
    <t>20.07.2023 21:06:16</t>
  </si>
  <si>
    <t>20.07.2023 21:06:34</t>
  </si>
  <si>
    <t>20.07.2023 21:06:35</t>
  </si>
  <si>
    <t>20.07.2023 21:06:37</t>
  </si>
  <si>
    <t>20.07.2023 21:06:38</t>
  </si>
  <si>
    <t>20.07.2023 21:06:40</t>
  </si>
  <si>
    <t>20.07.2023 21:06:41</t>
  </si>
  <si>
    <t>20.07.2023 21:08:37</t>
  </si>
  <si>
    <t>20.07.2023 21:08:38</t>
  </si>
  <si>
    <t>20.07.2023 21:08:40</t>
  </si>
  <si>
    <t>20.07.2023 21:08:41</t>
  </si>
  <si>
    <t>20.07.2023 21:08:43</t>
  </si>
  <si>
    <t>20.07.2023 21:08:44</t>
  </si>
  <si>
    <t>20.07.2023 21:08:56</t>
  </si>
  <si>
    <t>20.07.2023 21:08:58</t>
  </si>
  <si>
    <t>20.07.2023 21:08:59</t>
  </si>
  <si>
    <t>20.07.2023 21:09:01</t>
  </si>
  <si>
    <t>20.07.2023 21:09:04</t>
  </si>
  <si>
    <t>20.07.2023 21:11:34</t>
  </si>
  <si>
    <t>20.07.2023 21:11:35</t>
  </si>
  <si>
    <t>20.07.2023 21:11:37</t>
  </si>
  <si>
    <t>20.07.2023 21:11:38</t>
  </si>
  <si>
    <t>20.07.2023 21:12:53</t>
  </si>
  <si>
    <t>20.07.2023 21:12:55</t>
  </si>
  <si>
    <t>20.07.2023 21:12:58</t>
  </si>
  <si>
    <t>20.07.2023 21:12:59</t>
  </si>
  <si>
    <t>20.07.2023 21:13:04</t>
  </si>
  <si>
    <t>20.07.2023 21:13:05</t>
  </si>
  <si>
    <t>20.07.2023 21:13:07</t>
  </si>
  <si>
    <t>20.07.2023 21:13:08</t>
  </si>
  <si>
    <t>20.07.2023 21:13:10</t>
  </si>
  <si>
    <t>20.07.2023 21:13:11</t>
  </si>
  <si>
    <t>20.07.2023 21:13:13</t>
  </si>
  <si>
    <t>20.07.2023 21:15:01</t>
  </si>
  <si>
    <t>20.07.2023 21:15:02</t>
  </si>
  <si>
    <t>20.07.2023 21:15:04</t>
  </si>
  <si>
    <t>20.07.2023 21:15:05</t>
  </si>
  <si>
    <t>20.07.2023 21:15:07</t>
  </si>
  <si>
    <t>20.07.2023 21:15:14</t>
  </si>
  <si>
    <t>20.07.2023 21:15:16</t>
  </si>
  <si>
    <t>20.07.2023 21:15:17</t>
  </si>
  <si>
    <t>20.07.2023 21:15:19</t>
  </si>
  <si>
    <t>20.07.2023 21:15:20</t>
  </si>
  <si>
    <t>20.07.2023 21:16:40</t>
  </si>
  <si>
    <t>20.07.2023 21:16:41</t>
  </si>
  <si>
    <t>20.07.2023 21:16:43</t>
  </si>
  <si>
    <t>20.07.2023 21:16:44</t>
  </si>
  <si>
    <t>20.07.2023 21:16:46</t>
  </si>
  <si>
    <t>20.07.2023 21:16:50</t>
  </si>
  <si>
    <t>20.07.2023 21:18:29</t>
  </si>
  <si>
    <t>20.07.2023 21:18:31</t>
  </si>
  <si>
    <t>20.07.2023 21:18:32</t>
  </si>
  <si>
    <t>20.07.2023 21:18:34</t>
  </si>
  <si>
    <t>20.07.2023 21:18:35</t>
  </si>
  <si>
    <t>20.07.2023 21:18:37</t>
  </si>
  <si>
    <t>20.07.2023 21:19:14</t>
  </si>
  <si>
    <t>20.07.2023 21:19:16</t>
  </si>
  <si>
    <t>20.07.2023 21:19:17</t>
  </si>
  <si>
    <t>20.07.2023 21:19:19</t>
  </si>
  <si>
    <t>20.07.2023 21:19:20</t>
  </si>
  <si>
    <t>20.07.2023 21:19:22</t>
  </si>
  <si>
    <t>20.07.2023 21:19:25</t>
  </si>
  <si>
    <t>20.07.2023 21:20:59</t>
  </si>
  <si>
    <t>20.07.2023 21:21:02</t>
  </si>
  <si>
    <t>20.07.2023 21:21:04</t>
  </si>
  <si>
    <t>20.07.2023 21:21:05</t>
  </si>
  <si>
    <t>20.07.2023 21:21:07</t>
  </si>
  <si>
    <t>20.07.2023 21:21:08</t>
  </si>
  <si>
    <t>20.07.2023 21:21:10</t>
  </si>
  <si>
    <t>20.07.2023 21:21:19</t>
  </si>
  <si>
    <t>20.07.2023 21:21:20</t>
  </si>
  <si>
    <t>20.07.2023 21:21:22</t>
  </si>
  <si>
    <t>20.07.2023 21:21:23</t>
  </si>
  <si>
    <t>20.07.2023 21:21:25</t>
  </si>
  <si>
    <t>20.07.2023 21:21:26</t>
  </si>
  <si>
    <t>20.07.2023 21:21:50</t>
  </si>
  <si>
    <t>20.07.2023 21:21:52</t>
  </si>
  <si>
    <t>20.07.2023 21:21:53</t>
  </si>
  <si>
    <t>20.07.2023 21:21:55</t>
  </si>
  <si>
    <t>20.07.2023 21:21:56</t>
  </si>
  <si>
    <t>20.07.2023 21:21:58</t>
  </si>
  <si>
    <t>20.07.2023 21:22:59</t>
  </si>
  <si>
    <t>20.07.2023 21:23:01</t>
  </si>
  <si>
    <t>20.07.2023 21:23:02</t>
  </si>
  <si>
    <t>20.07.2023 21:23:05</t>
  </si>
  <si>
    <t>20.07.2023 21:23:07</t>
  </si>
  <si>
    <t>20.07.2023 21:23:08</t>
  </si>
  <si>
    <t>20.07.2023 21:23:10</t>
  </si>
  <si>
    <t>20.07.2023 21:23:14</t>
  </si>
  <si>
    <t>20.07.2023 21:23:16</t>
  </si>
  <si>
    <t>20.07.2023 21:23:17</t>
  </si>
  <si>
    <t>20.07.2023 21:23:19</t>
  </si>
  <si>
    <t>20.07.2023 21:23:34</t>
  </si>
  <si>
    <t>20.07.2023 21:23:35</t>
  </si>
  <si>
    <t>20.07.2023 21:23:37</t>
  </si>
  <si>
    <t>20.07.2023 21:23:38</t>
  </si>
  <si>
    <t>20.07.2023 21:23:40</t>
  </si>
  <si>
    <t>20.07.2023 21:23:41</t>
  </si>
  <si>
    <t>20.07.2023 21:23:43</t>
  </si>
  <si>
    <t>20.07.2023 21:27:29</t>
  </si>
  <si>
    <t>20.07.2023 21:27:31</t>
  </si>
  <si>
    <t>20.07.2023 21:27:32</t>
  </si>
  <si>
    <t>20.07.2023 21:27:34</t>
  </si>
  <si>
    <t>20.07.2023 21:27:35</t>
  </si>
  <si>
    <t>20.07.2023 21:28:25</t>
  </si>
  <si>
    <t>20.07.2023 21:28:26</t>
  </si>
  <si>
    <t>20.07.2023 21:28:28</t>
  </si>
  <si>
    <t>20.07.2023 21:28:29</t>
  </si>
  <si>
    <t>20.07.2023 21:28:31</t>
  </si>
  <si>
    <t>20.07.2023 21:28:32</t>
  </si>
  <si>
    <t>20.07.2023 21:28:34</t>
  </si>
  <si>
    <t>20.07.2023 21:28:35</t>
  </si>
  <si>
    <t>20.07.2023 21:28:40</t>
  </si>
  <si>
    <t>20.07.2023 21:28:41</t>
  </si>
  <si>
    <t>20.07.2023 21:28:42</t>
  </si>
  <si>
    <t>20.07.2023 21:28:44</t>
  </si>
  <si>
    <t>20.07.2023 21:28:47</t>
  </si>
  <si>
    <t>20.07.2023 21:28:48</t>
  </si>
  <si>
    <t>20.07.2023 21:28:50</t>
  </si>
  <si>
    <t>20.07.2023 21:28:51</t>
  </si>
  <si>
    <t>20.07.2023 21:28:53</t>
  </si>
  <si>
    <t>20.07.2023 21:28:54</t>
  </si>
  <si>
    <t>20.07.2023 21:30:41</t>
  </si>
  <si>
    <t>20.07.2023 21:30:42</t>
  </si>
  <si>
    <t>20.07.2023 21:30:44</t>
  </si>
  <si>
    <t>20.07.2023 21:30:45</t>
  </si>
  <si>
    <t>20.07.2023 21:30:47</t>
  </si>
  <si>
    <t>20.07.2023 21:30:48</t>
  </si>
  <si>
    <t>20.07.2023 21:30:50</t>
  </si>
  <si>
    <t>20.07.2023 21:30:59</t>
  </si>
  <si>
    <t>20.07.2023 21:31:39</t>
  </si>
  <si>
    <t>20.07.2023 21:31:41</t>
  </si>
  <si>
    <t>20.07.2023 21:31:42</t>
  </si>
  <si>
    <t>20.07.2023 21:31:44</t>
  </si>
  <si>
    <t>20.07.2023 21:32:18</t>
  </si>
  <si>
    <t>20.07.2023 21:32:20</t>
  </si>
  <si>
    <t>20.07.2023 21:32:21</t>
  </si>
  <si>
    <t>20.07.2023 21:32:23</t>
  </si>
  <si>
    <t>20.07.2023 21:32:42</t>
  </si>
  <si>
    <t>20.07.2023 21:32:43</t>
  </si>
  <si>
    <t>20.07.2023 21:32:45</t>
  </si>
  <si>
    <t>20.07.2023 21:32:46</t>
  </si>
  <si>
    <t>20.07.2023 21:32:48</t>
  </si>
  <si>
    <t>20.07.2023 21:32:52</t>
  </si>
  <si>
    <t>20.07.2023 21:34:03</t>
  </si>
  <si>
    <t>20.07.2023 21:34:04</t>
  </si>
  <si>
    <t>20.07.2023 21:34:06</t>
  </si>
  <si>
    <t>20.07.2023 21:34:07</t>
  </si>
  <si>
    <t>20.07.2023 21:34:09</t>
  </si>
  <si>
    <t>20.07.2023 21:34:10</t>
  </si>
  <si>
    <t>20.07.2023 21:35:13</t>
  </si>
  <si>
    <t>20.07.2023 21:35:42</t>
  </si>
  <si>
    <t>20.07.2023 21:35:43</t>
  </si>
  <si>
    <t>20.07.2023 21:35:45</t>
  </si>
  <si>
    <t>20.07.2023 21:35:46</t>
  </si>
  <si>
    <t>20.07.2023 21:35:48</t>
  </si>
  <si>
    <t>20.07.2023 21:35:49</t>
  </si>
  <si>
    <t>20.07.2023 21:35:58</t>
  </si>
  <si>
    <t>20.07.2023 21:36:00</t>
  </si>
  <si>
    <t>20.07.2023 21:36:01</t>
  </si>
  <si>
    <t>20.07.2023 21:36:03</t>
  </si>
  <si>
    <t>20.07.2023 21:36:16</t>
  </si>
  <si>
    <t>20.07.2023 21:36:18</t>
  </si>
  <si>
    <t>20.07.2023 21:36:19</t>
  </si>
  <si>
    <t>20.07.2023 21:36:21</t>
  </si>
  <si>
    <t>20.07.2023 21:36:22</t>
  </si>
  <si>
    <t>20.07.2023 21:36:24</t>
  </si>
  <si>
    <t>20.07.2023 21:36:25</t>
  </si>
  <si>
    <t>20.07.2023 21:36:28</t>
  </si>
  <si>
    <t>20.07.2023 21:37:28</t>
  </si>
  <si>
    <t>20.07.2023 21:37:30</t>
  </si>
  <si>
    <t>20.07.2023 21:37:31</t>
  </si>
  <si>
    <t>20.07.2023 21:37:33</t>
  </si>
  <si>
    <t>20.07.2023 21:37:34</t>
  </si>
  <si>
    <t>20.07.2023 21:42:58</t>
  </si>
  <si>
    <t>20.07.2023 21:43:01</t>
  </si>
  <si>
    <t>20.07.2023 21:43:03</t>
  </si>
  <si>
    <t>20.07.2023 21:43:04</t>
  </si>
  <si>
    <t>20.07.2023 21:43:06</t>
  </si>
  <si>
    <t>20.07.2023 21:43:07</t>
  </si>
  <si>
    <t>20.07.2023 21:43:09</t>
  </si>
  <si>
    <t>20.07.2023 21:43:10</t>
  </si>
  <si>
    <t>20.07.2023 21:46:31</t>
  </si>
  <si>
    <t>20.07.2023 21:46:33</t>
  </si>
  <si>
    <t>20.07.2023 21:46:34</t>
  </si>
  <si>
    <t>20.07.2023 21:46:36</t>
  </si>
  <si>
    <t>20.07.2023 21:46:37</t>
  </si>
  <si>
    <t>20.07.2023 21:48:37</t>
  </si>
  <si>
    <t>20.07.2023 21:48:39</t>
  </si>
  <si>
    <t>20.07.2023 21:48:40</t>
  </si>
  <si>
    <t>20.07.2023 21:48:42</t>
  </si>
  <si>
    <t>20.07.2023 21:48:43</t>
  </si>
  <si>
    <t>20.07.2023 21:48:45</t>
  </si>
  <si>
    <t>20.07.2023 21:48:46</t>
  </si>
  <si>
    <t>20.07.2023 21:48:48</t>
  </si>
  <si>
    <t>20.07.2023 21:48:49</t>
  </si>
  <si>
    <t>20.07.2023 21:49:46</t>
  </si>
  <si>
    <t>20.07.2023 21:49:48</t>
  </si>
  <si>
    <t>20.07.2023 21:49:49</t>
  </si>
  <si>
    <t>20.07.2023 21:49:51</t>
  </si>
  <si>
    <t>20.07.2023 21:49:52</t>
  </si>
  <si>
    <t>20.07.2023 21:52:16</t>
  </si>
  <si>
    <t>20.07.2023 21:52:18</t>
  </si>
  <si>
    <t>20.07.2023 21:52:19</t>
  </si>
  <si>
    <t>20.07.2023 21:52:21</t>
  </si>
  <si>
    <t>20.07.2023 21:52:22</t>
  </si>
  <si>
    <t>20.07.2023 21:52:24</t>
  </si>
  <si>
    <t>20.07.2023 21:52:57</t>
  </si>
  <si>
    <t>20.07.2023 21:52:58</t>
  </si>
  <si>
    <t>20.07.2023 21:53:00</t>
  </si>
  <si>
    <t>20.07.2023 21:53:01</t>
  </si>
  <si>
    <t>20.07.2023 21:53:03</t>
  </si>
  <si>
    <t>20.07.2023 21:54:15</t>
  </si>
  <si>
    <t>20.07.2023 21:54:16</t>
  </si>
  <si>
    <t>20.07.2023 21:54:18</t>
  </si>
  <si>
    <t>20.07.2023 21:54:19</t>
  </si>
  <si>
    <t>20.07.2023 21:54:21</t>
  </si>
  <si>
    <t>20.07.2023 21:54:54</t>
  </si>
  <si>
    <t>20.07.2023 21:54:57</t>
  </si>
  <si>
    <t>20.07.2023 21:54:58</t>
  </si>
  <si>
    <t>20.07.2023 21:55:00</t>
  </si>
  <si>
    <t>20.07.2023 21:55:01</t>
  </si>
  <si>
    <t>20.07.2023 21:55:03</t>
  </si>
  <si>
    <t>20.07.2023 21:55:04</t>
  </si>
  <si>
    <t>20.07.2023 21:55:06</t>
  </si>
  <si>
    <t>20.07.2023 21:56:25</t>
  </si>
  <si>
    <t>20.07.2023 21:56:27</t>
  </si>
  <si>
    <t>20.07.2023 21:56:28</t>
  </si>
  <si>
    <t>20.07.2023 21:56:30</t>
  </si>
  <si>
    <t>20.07.2023 21:56:31</t>
  </si>
  <si>
    <t>20.07.2023 21:56:33</t>
  </si>
  <si>
    <t>20.07.2023 21:56:58</t>
  </si>
  <si>
    <t>20.07.2023 21:57:00</t>
  </si>
  <si>
    <t>20.07.2023 21:57:01</t>
  </si>
  <si>
    <t>20.07.2023 21:57:03</t>
  </si>
  <si>
    <t>20.07.2023 21:57:04</t>
  </si>
  <si>
    <t>20.07.2023 22:02:06</t>
  </si>
  <si>
    <t>20.07.2023 22:02:07</t>
  </si>
  <si>
    <t>20.07.2023 22:02:09</t>
  </si>
  <si>
    <t>20.07.2023 22:02:10</t>
  </si>
  <si>
    <t>20.07.2023 22:02:12</t>
  </si>
  <si>
    <t>20.07.2023 22:03:07</t>
  </si>
  <si>
    <t>20.07.2023 22:03:10</t>
  </si>
  <si>
    <t>20.07.2023 22:03:12</t>
  </si>
  <si>
    <t>20.07.2023 22:03:13</t>
  </si>
  <si>
    <t>20.07.2023 22:03:15</t>
  </si>
  <si>
    <t>20.07.2023 22:03:16</t>
  </si>
  <si>
    <t>20.07.2023 22:04:28</t>
  </si>
  <si>
    <t>20.07.2023 22:04:30</t>
  </si>
  <si>
    <t>20.07.2023 22:04:31</t>
  </si>
  <si>
    <t>20.07.2023 22:04:33</t>
  </si>
  <si>
    <t>20.07.2023 22:04:34</t>
  </si>
  <si>
    <t>20.07.2023 22:05:49</t>
  </si>
  <si>
    <t>20.07.2023 22:05:51</t>
  </si>
  <si>
    <t>20.07.2023 22:05:52</t>
  </si>
  <si>
    <t>20.07.2023 22:05:54</t>
  </si>
  <si>
    <t>20.07.2023 22:13:19</t>
  </si>
  <si>
    <t>20.07.2023 22:13:21</t>
  </si>
  <si>
    <t>20.07.2023 22:13:22</t>
  </si>
  <si>
    <t>20.07.2023 22:13:24</t>
  </si>
  <si>
    <t>20.07.2023 22:13:25</t>
  </si>
  <si>
    <t>20.07.2023 22:13:28</t>
  </si>
  <si>
    <t>20.07.2023 22:13:30</t>
  </si>
  <si>
    <t>20.07.2023 22:14:48</t>
  </si>
  <si>
    <t>20.07.2023 22:14:49</t>
  </si>
  <si>
    <t>20.07.2023 22:14:51</t>
  </si>
  <si>
    <t>20.07.2023 22:14:52</t>
  </si>
  <si>
    <t>20.07.2023 22:14:54</t>
  </si>
  <si>
    <t>20.07.2023 22:17:10</t>
  </si>
  <si>
    <t>20.07.2023 22:17:12</t>
  </si>
  <si>
    <t>20.07.2023 22:17:13</t>
  </si>
  <si>
    <t>20.07.2023 22:17:15</t>
  </si>
  <si>
    <t>20.07.2023 22:17:16</t>
  </si>
  <si>
    <t>20.07.2023 22:17:18</t>
  </si>
  <si>
    <t>20.07.2023 22:17:21</t>
  </si>
  <si>
    <t>20.07.2023 22:22:40</t>
  </si>
  <si>
    <t>20.07.2023 22:22:42</t>
  </si>
  <si>
    <t>20.07.2023 22:22:43</t>
  </si>
  <si>
    <t>20.07.2023 22:22:45</t>
  </si>
  <si>
    <t>20.07.2023 22:22:46</t>
  </si>
  <si>
    <t>20.07.2023 22:22:48</t>
  </si>
  <si>
    <t>20.07.2023 22:22:49</t>
  </si>
  <si>
    <t>20.07.2023 22:22:54</t>
  </si>
  <si>
    <t>20.07.2023 22:22:55</t>
  </si>
  <si>
    <t>20.07.2023 22:22:57</t>
  </si>
  <si>
    <t>20.07.2023 22:22:58</t>
  </si>
  <si>
    <t>20.07.2023 22:23:01</t>
  </si>
  <si>
    <t>20.07.2023 22:23:12</t>
  </si>
  <si>
    <t>20.07.2023 22:23:13</t>
  </si>
  <si>
    <t>20.07.2023 22:23:15</t>
  </si>
  <si>
    <t>20.07.2023 22:23:16</t>
  </si>
  <si>
    <t>20.07.2023 22:23:18</t>
  </si>
  <si>
    <t>20.07.2023 22:30:33</t>
  </si>
  <si>
    <t>20.07.2023 22:30:34</t>
  </si>
  <si>
    <t>20.07.2023 22:30:36</t>
  </si>
  <si>
    <t>20.07.2023 22:30:37</t>
  </si>
  <si>
    <t>20.07.2023 22:30:39</t>
  </si>
  <si>
    <t>20.07.2023 22:30:40</t>
  </si>
  <si>
    <t>20.07.2023 22:34:12</t>
  </si>
  <si>
    <t>20.07.2023 22:34:13</t>
  </si>
  <si>
    <t>20.07.2023 22:34:15</t>
  </si>
  <si>
    <t>20.07.2023 22:34:16</t>
  </si>
  <si>
    <t>20.07.2023 22:34:18</t>
  </si>
  <si>
    <t>20.07.2023 22:34:19</t>
  </si>
  <si>
    <t>20.07.2023 22:36:12</t>
  </si>
  <si>
    <t>20.07.2023 22:36:13</t>
  </si>
  <si>
    <t>20.07.2023 22:36:15</t>
  </si>
  <si>
    <t>20.07.2023 22:36:16</t>
  </si>
  <si>
    <t>20.07.2023 22:36:18</t>
  </si>
  <si>
    <t>20.07.2023 22:36:19</t>
  </si>
  <si>
    <t>20.07.2023 22:48:12</t>
  </si>
  <si>
    <t>20.07.2023 22:48:13</t>
  </si>
  <si>
    <t>20.07.2023 22:48:15</t>
  </si>
  <si>
    <t>20.07.2023 22:48:18</t>
  </si>
  <si>
    <t>20.07.2023 22:49:52</t>
  </si>
  <si>
    <t>20.07.2023 22:49:54</t>
  </si>
  <si>
    <t>20.07.2023 22:49:55</t>
  </si>
  <si>
    <t>20.07.2023 22:49:57</t>
  </si>
  <si>
    <t>20.07.2023 22:49:58</t>
  </si>
  <si>
    <t>20.07.2023 22:54:18</t>
  </si>
  <si>
    <t>20.07.2023 22:54:19</t>
  </si>
  <si>
    <t>20.07.2023 22:54:21</t>
  </si>
  <si>
    <t>20.07.2023 22:54:22</t>
  </si>
  <si>
    <t>20.07.2023 22:54:24</t>
  </si>
  <si>
    <t>20.07.2023 22:54:25</t>
  </si>
  <si>
    <t>20.07.2023 22:55:01</t>
  </si>
  <si>
    <t>20.07.2023 22:55:04</t>
  </si>
  <si>
    <t>20.07.2023 22:55:06</t>
  </si>
  <si>
    <t>20.07.2023 22:55:07</t>
  </si>
  <si>
    <t>20.07.2023 22:55:09</t>
  </si>
  <si>
    <t>20.07.2023 22:55:10</t>
  </si>
  <si>
    <t>20.07.2023 22:55:49</t>
  </si>
  <si>
    <t>20.07.2023 22:55:51</t>
  </si>
  <si>
    <t>20.07.2023 22:55:52</t>
  </si>
  <si>
    <t>20.07.2023 22:55:54</t>
  </si>
  <si>
    <t>20.07.2023 22:59:57</t>
  </si>
  <si>
    <t>20.07.2023 22:59:58</t>
  </si>
  <si>
    <t>20.07.2023 23:00:00</t>
  </si>
  <si>
    <t>20.07.2023 23:00:01</t>
  </si>
  <si>
    <t>20.07.2023 23:00:03</t>
  </si>
  <si>
    <t>20.07.2023 23:00:36</t>
  </si>
  <si>
    <t>20.07.2023 23:00:37</t>
  </si>
  <si>
    <t>20.07.2023 23:00:39</t>
  </si>
  <si>
    <t>20.07.2023 23:00:40</t>
  </si>
  <si>
    <t>20.07.2023 23:02:25</t>
  </si>
  <si>
    <t>20.07.2023 23:02:27</t>
  </si>
  <si>
    <t>20.07.2023 23:02:28</t>
  </si>
  <si>
    <t>20.07.2023 23:02:30</t>
  </si>
  <si>
    <t>20.07.2023 23:02:31</t>
  </si>
  <si>
    <t>20.07.2023 23:19:52</t>
  </si>
  <si>
    <t>20.07.2023 23:19:54</t>
  </si>
  <si>
    <t>20.07.2023 23:19:55</t>
  </si>
  <si>
    <t>20.07.2023 23:19:57</t>
  </si>
  <si>
    <t>20.07.2023 23:29:01</t>
  </si>
  <si>
    <t>20.07.2023 23:29:02</t>
  </si>
  <si>
    <t>20.07.2023 23:29:04</t>
  </si>
  <si>
    <t>20.07.2023 23:29:05</t>
  </si>
  <si>
    <t>20.07.2023 23:29:07</t>
  </si>
  <si>
    <t>20.07.2023 23:29:08</t>
  </si>
  <si>
    <t>20.07.2023 23:29:10</t>
  </si>
  <si>
    <t>20.07.2023 23:56:32</t>
  </si>
  <si>
    <t>20.07.2023 23:56:35</t>
  </si>
  <si>
    <t>20.07.2023 23:57:55</t>
  </si>
  <si>
    <t>20.07.2023 23:57:56</t>
  </si>
  <si>
    <t>20.07.2023 23:57:58</t>
  </si>
  <si>
    <t>20.07.2023 23:57:59</t>
  </si>
  <si>
    <t>20.07.2023 23:58:01</t>
  </si>
  <si>
    <t>20.07.2023 23:58:02</t>
  </si>
  <si>
    <t>21.07.2023 00:02:14</t>
  </si>
  <si>
    <t>21.07.2023 00:15:07</t>
  </si>
  <si>
    <t>21.07.2023 00:15:10</t>
  </si>
  <si>
    <t>21.07.2023 00:15:11</t>
  </si>
  <si>
    <t>21.07.2023 00:15:13</t>
  </si>
  <si>
    <t>21.07.2023 00:15:14</t>
  </si>
  <si>
    <t>21.07.2023 00:15:16</t>
  </si>
  <si>
    <t>21.07.2023 00:16:59</t>
  </si>
  <si>
    <t>21.07.2023 00:17:01</t>
  </si>
  <si>
    <t>21.07.2023 00:17:02</t>
  </si>
  <si>
    <t>21.07.2023 00:17:04</t>
  </si>
  <si>
    <t>21.07.2023 00:17:05</t>
  </si>
  <si>
    <t>21.07.2023 00:39:58</t>
  </si>
  <si>
    <t>21.07.2023 00:39:59</t>
  </si>
  <si>
    <t>21.07.2023 00:40:01</t>
  </si>
  <si>
    <t>21.07.2023 00:40:02</t>
  </si>
  <si>
    <t>21.07.2023 00:40:04</t>
  </si>
  <si>
    <t>21.07.2023 00:40:05</t>
  </si>
  <si>
    <t>21.07.2023 00:40:07</t>
  </si>
  <si>
    <t>21.07.2023 00:40:08</t>
  </si>
  <si>
    <t>21.07.2023 00:40:10</t>
  </si>
  <si>
    <t>21.07.2023 00:40:11</t>
  </si>
  <si>
    <t>21.07.2023 00:40:13</t>
  </si>
  <si>
    <t>21.07.2023 00:43:43</t>
  </si>
  <si>
    <t>21.07.2023 00:43:44</t>
  </si>
  <si>
    <t>21.07.2023 00:43:46</t>
  </si>
  <si>
    <t>21.07.2023 00:43:47</t>
  </si>
  <si>
    <t>21.07.2023 00:43:49</t>
  </si>
  <si>
    <t>21.07.2023 01:14:08</t>
  </si>
  <si>
    <t>21.07.2023 01:14:10</t>
  </si>
  <si>
    <t>21.07.2023 01:14:11</t>
  </si>
  <si>
    <t>21.07.2023 01:14:13</t>
  </si>
  <si>
    <t>21.07.2023 01:14:16</t>
  </si>
  <si>
    <t>21.07.2023 01:17:32</t>
  </si>
  <si>
    <t>21.07.2023 01:17:34</t>
  </si>
  <si>
    <t>21.07.2023 01:17:35</t>
  </si>
  <si>
    <t>21.07.2023 01:17:37</t>
  </si>
  <si>
    <t>21.07.2023 01:17:38</t>
  </si>
  <si>
    <t>21.07.2023 01:23:37</t>
  </si>
  <si>
    <t>21.07.2023 01:23:38</t>
  </si>
  <si>
    <t>21.07.2023 01:23:40</t>
  </si>
  <si>
    <t>21.07.2023 01:23:41</t>
  </si>
  <si>
    <t>21.07.2023 02:56:23</t>
  </si>
  <si>
    <t>21.07.2023 02:56:25</t>
  </si>
  <si>
    <t>21.07.2023 02:56:26</t>
  </si>
  <si>
    <t>21.07.2023 02:56:28</t>
  </si>
  <si>
    <t>21.07.2023 02:56:29</t>
  </si>
  <si>
    <t>21.07.2023 03:05:52</t>
  </si>
  <si>
    <t>21.07.2023 03:25:01</t>
  </si>
  <si>
    <t>21.07.2023 03:25:02</t>
  </si>
  <si>
    <t>21.07.2023 03:25:05</t>
  </si>
  <si>
    <t>21.07.2023 03:25:07</t>
  </si>
  <si>
    <t>21.07.2023 03:39:11</t>
  </si>
  <si>
    <t>21.07.2023 03:39:13</t>
  </si>
  <si>
    <t>21.07.2023 03:39:14</t>
  </si>
  <si>
    <t>21.07.2023 03:39:16</t>
  </si>
  <si>
    <t>21.07.2023 03:43:10</t>
  </si>
  <si>
    <t>21.07.2023 03:43:11</t>
  </si>
  <si>
    <t>21.07.2023 03:43:13</t>
  </si>
  <si>
    <t>21.07.2023 03:43:14</t>
  </si>
  <si>
    <t>21.07.2023 04:08:32</t>
  </si>
  <si>
    <t>21.07.2023 04:08:34</t>
  </si>
  <si>
    <t>21.07.2023 04:08:35</t>
  </si>
  <si>
    <t>21.07.2023 04:08:37</t>
  </si>
  <si>
    <t>21.07.2023 04:08:40</t>
  </si>
  <si>
    <t>21.07.2023 04:13:34</t>
  </si>
  <si>
    <t>21.07.2023 04:13:35</t>
  </si>
  <si>
    <t>21.07.2023 04:13:37</t>
  </si>
  <si>
    <t>21.07.2023 04:13:38</t>
  </si>
  <si>
    <t>21.07.2023 04:13:40</t>
  </si>
  <si>
    <t>21.07.2023 04:20:59</t>
  </si>
  <si>
    <t>21.07.2023 04:21:01</t>
  </si>
  <si>
    <t>21.07.2023 04:21:02</t>
  </si>
  <si>
    <t>21.07.2023 04:21:04</t>
  </si>
  <si>
    <t>21.07.2023 04:23:35</t>
  </si>
  <si>
    <t>21.07.2023 04:23:37</t>
  </si>
  <si>
    <t>21.07.2023 04:23:38</t>
  </si>
  <si>
    <t>21.07.2023 04:32:56</t>
  </si>
  <si>
    <t>21.07.2023 04:32:58</t>
  </si>
  <si>
    <t>21.07.2023 04:32:59</t>
  </si>
  <si>
    <t>21.07.2023 04:33:01</t>
  </si>
  <si>
    <t>21.07.2023 04:34:07</t>
  </si>
  <si>
    <t>21.07.2023 04:34:08</t>
  </si>
  <si>
    <t>21.07.2023 04:34:10</t>
  </si>
  <si>
    <t>21.07.2023 04:34:11</t>
  </si>
  <si>
    <t>21.07.2023 04:34:13</t>
  </si>
  <si>
    <t>21.07.2023 04:42:31</t>
  </si>
  <si>
    <t>21.07.2023 04:42:32</t>
  </si>
  <si>
    <t>21.07.2023 04:42:34</t>
  </si>
  <si>
    <t>21.07.2023 04:42:35</t>
  </si>
  <si>
    <t>21.07.2023 04:42:37</t>
  </si>
  <si>
    <t>21.07.2023 04:57:23</t>
  </si>
  <si>
    <t>21.07.2023 04:57:25</t>
  </si>
  <si>
    <t>21.07.2023 04:57:26</t>
  </si>
  <si>
    <t>21.07.2023 04:57:28</t>
  </si>
  <si>
    <t>21.07.2023 04:57:29</t>
  </si>
  <si>
    <t>21.07.2023 04:57:31</t>
  </si>
  <si>
    <t>21.07.2023 04:57:32</t>
  </si>
  <si>
    <t>21.07.2023 05:00:01</t>
  </si>
  <si>
    <t>21.07.2023 05:00:02</t>
  </si>
  <si>
    <t>21.07.2023 05:00:04</t>
  </si>
  <si>
    <t>21.07.2023 05:00:05</t>
  </si>
  <si>
    <t>21.07.2023 05:00:08</t>
  </si>
  <si>
    <t>21.07.2023 05:09:43</t>
  </si>
  <si>
    <t>21.07.2023 05:09:44</t>
  </si>
  <si>
    <t>21.07.2023 05:09:46</t>
  </si>
  <si>
    <t>21.07.2023 05:09:47</t>
  </si>
  <si>
    <t>21.07.2023 05:09:50</t>
  </si>
  <si>
    <t>21.07.2023 05:09:52</t>
  </si>
  <si>
    <t>21.07.2023 05:09:53</t>
  </si>
  <si>
    <t>21.07.2023 05:10:27</t>
  </si>
  <si>
    <t>21.07.2023 05:10:29</t>
  </si>
  <si>
    <t>21.07.2023 05:10:30</t>
  </si>
  <si>
    <t>21.07.2023 05:10:32</t>
  </si>
  <si>
    <t>21.07.2023 05:10:33</t>
  </si>
  <si>
    <t>21.07.2023 05:10:35</t>
  </si>
  <si>
    <t>21.07.2023 05:13:42</t>
  </si>
  <si>
    <t>21.07.2023 05:13:44</t>
  </si>
  <si>
    <t>21.07.2023 05:13:45</t>
  </si>
  <si>
    <t>21.07.2023 05:13:47</t>
  </si>
  <si>
    <t>21.07.2023 05:13:48</t>
  </si>
  <si>
    <t>21.07.2023 05:17:15</t>
  </si>
  <si>
    <t>21.07.2023 05:17:17</t>
  </si>
  <si>
    <t>21.07.2023 05:17:18</t>
  </si>
  <si>
    <t>21.07.2023 05:17:20</t>
  </si>
  <si>
    <t>21.07.2023 05:24:32</t>
  </si>
  <si>
    <t>21.07.2023 05:24:35</t>
  </si>
  <si>
    <t>21.07.2023 05:24:36</t>
  </si>
  <si>
    <t>21.07.2023 05:24:38</t>
  </si>
  <si>
    <t>21.07.2023 05:24:39</t>
  </si>
  <si>
    <t>21.07.2023 05:27:26</t>
  </si>
  <si>
    <t>21.07.2023 05:27:27</t>
  </si>
  <si>
    <t>21.07.2023 05:27:29</t>
  </si>
  <si>
    <t>21.07.2023 05:27:30</t>
  </si>
  <si>
    <t>21.07.2023 05:34:57</t>
  </si>
  <si>
    <t>21.07.2023 05:34:58</t>
  </si>
  <si>
    <t>21.07.2023 05:35:00</t>
  </si>
  <si>
    <t>21.07.2023 05:35:01</t>
  </si>
  <si>
    <t>21.07.2023 05:35:03</t>
  </si>
  <si>
    <t>21.07.2023 05:37:45</t>
  </si>
  <si>
    <t>21.07.2023 05:37:46</t>
  </si>
  <si>
    <t>21.07.2023 05:37:48</t>
  </si>
  <si>
    <t>21.07.2023 05:37:49</t>
  </si>
  <si>
    <t>21.07.2023 05:37:51</t>
  </si>
  <si>
    <t>21.07.2023 05:37:52</t>
  </si>
  <si>
    <t>21.07.2023 05:40:19</t>
  </si>
  <si>
    <t>21.07.2023 05:40:21</t>
  </si>
  <si>
    <t>21.07.2023 05:40:22</t>
  </si>
  <si>
    <t>21.07.2023 05:40:24</t>
  </si>
  <si>
    <t>21.07.2023 05:43:04</t>
  </si>
  <si>
    <t>21.07.2023 05:43:06</t>
  </si>
  <si>
    <t>21.07.2023 05:43:07</t>
  </si>
  <si>
    <t>21.07.2023 05:43:09</t>
  </si>
  <si>
    <t>21.07.2023 05:43:10</t>
  </si>
  <si>
    <t>21.07.2023 05:43:12</t>
  </si>
  <si>
    <t>21.07.2023 05:43:13</t>
  </si>
  <si>
    <t>21.07.2023 05:43:18</t>
  </si>
  <si>
    <t>21.07.2023 05:44:19</t>
  </si>
  <si>
    <t>21.07.2023 05:44:23</t>
  </si>
  <si>
    <t>21.07.2023 05:44:25</t>
  </si>
  <si>
    <t>21.07.2023 05:44:26</t>
  </si>
  <si>
    <t>21.07.2023 05:44:32</t>
  </si>
  <si>
    <t>21.07.2023 05:46:28</t>
  </si>
  <si>
    <t>21.07.2023 05:46:53</t>
  </si>
  <si>
    <t>21.07.2023 05:46:55</t>
  </si>
  <si>
    <t>21.07.2023 05:46:56</t>
  </si>
  <si>
    <t>21.07.2023 05:47:11</t>
  </si>
  <si>
    <t>21.07.2023 05:47:13</t>
  </si>
  <si>
    <t>21.07.2023 05:48:05</t>
  </si>
  <si>
    <t>21.07.2023 05:48:07</t>
  </si>
  <si>
    <t>21.07.2023 05:48:08</t>
  </si>
  <si>
    <t>21.07.2023 05:48:10</t>
  </si>
  <si>
    <t>21.07.2023 05:48:11</t>
  </si>
  <si>
    <t>21.07.2023 05:48:16</t>
  </si>
  <si>
    <t>21.07.2023 05:48:17</t>
  </si>
  <si>
    <t>21.07.2023 05:48:19</t>
  </si>
  <si>
    <t>21.07.2023 05:48:40</t>
  </si>
  <si>
    <t>21.07.2023 05:48:41</t>
  </si>
  <si>
    <t>21.07.2023 05:48:43</t>
  </si>
  <si>
    <t>21.07.2023 05:48:44</t>
  </si>
  <si>
    <t>21.07.2023 05:48:46</t>
  </si>
  <si>
    <t>21.07.2023 05:48:47</t>
  </si>
  <si>
    <t>21.07.2023 05:48:59</t>
  </si>
  <si>
    <t>21.07.2023 05:49:01</t>
  </si>
  <si>
    <t>21.07.2023 05:49:04</t>
  </si>
  <si>
    <t>21.07.2023 05:49:44</t>
  </si>
  <si>
    <t>21.07.2023 05:49:46</t>
  </si>
  <si>
    <t>21.07.2023 05:49:47</t>
  </si>
  <si>
    <t>21.07.2023 05:49:49</t>
  </si>
  <si>
    <t>21.07.2023 05:49:50</t>
  </si>
  <si>
    <t>21.07.2023 05:49:52</t>
  </si>
  <si>
    <t>21.07.2023 05:49:53</t>
  </si>
  <si>
    <t>21.07.2023 05:49:55</t>
  </si>
  <si>
    <t>21.07.2023 05:50:49</t>
  </si>
  <si>
    <t>21.07.2023 05:52:59</t>
  </si>
  <si>
    <t>21.07.2023 05:53:01</t>
  </si>
  <si>
    <t>21.07.2023 05:53:02</t>
  </si>
  <si>
    <t>21.07.2023 05:53:04</t>
  </si>
  <si>
    <t>21.07.2023 05:53:43</t>
  </si>
  <si>
    <t>21.07.2023 05:53:46</t>
  </si>
  <si>
    <t>21.07.2023 05:53:47</t>
  </si>
  <si>
    <t>21.07.2023 05:53:49</t>
  </si>
  <si>
    <t>21.07.2023 05:53:50</t>
  </si>
  <si>
    <t>21.07.2023 05:53:52</t>
  </si>
  <si>
    <t>21.07.2023 05:53:53</t>
  </si>
  <si>
    <t>21.07.2023 05:54:39</t>
  </si>
  <si>
    <t>21.07.2023 05:54:41</t>
  </si>
  <si>
    <t>21.07.2023 05:54:42</t>
  </si>
  <si>
    <t>21.07.2023 05:54:44</t>
  </si>
  <si>
    <t>21.07.2023 05:54:45</t>
  </si>
  <si>
    <t>21.07.2023 05:55:03</t>
  </si>
  <si>
    <t>21.07.2023 05:55:05</t>
  </si>
  <si>
    <t>21.07.2023 05:55:06</t>
  </si>
  <si>
    <t>21.07.2023 05:55:08</t>
  </si>
  <si>
    <t>21.07.2023 05:55:09</t>
  </si>
  <si>
    <t>21.07.2023 05:55:11</t>
  </si>
  <si>
    <t>21.07.2023 05:55:12</t>
  </si>
  <si>
    <t>21.07.2023 05:55:14</t>
  </si>
  <si>
    <t>21.07.2023 05:55:15</t>
  </si>
  <si>
    <t>21.07.2023 05:55:17</t>
  </si>
  <si>
    <t>21.07.2023 05:55:18</t>
  </si>
  <si>
    <t>21.07.2023 05:55:45</t>
  </si>
  <si>
    <t>21.07.2023 05:55:47</t>
  </si>
  <si>
    <t>21.07.2023 05:55:48</t>
  </si>
  <si>
    <t>21.07.2023 05:55:50</t>
  </si>
  <si>
    <t>21.07.2023 05:55:51</t>
  </si>
  <si>
    <t>21.07.2023 06:00:27</t>
  </si>
  <si>
    <t>21.07.2023 06:00:29</t>
  </si>
  <si>
    <t>21.07.2023 06:00:30</t>
  </si>
  <si>
    <t>21.07.2023 06:00:32</t>
  </si>
  <si>
    <t>21.07.2023 06:00:33</t>
  </si>
  <si>
    <t>21.07.2023 06:00:35</t>
  </si>
  <si>
    <t>21.07.2023 06:00:36</t>
  </si>
  <si>
    <t>21.07.2023 06:00:39</t>
  </si>
  <si>
    <t>21.07.2023 06:00:48</t>
  </si>
  <si>
    <t>21.07.2023 06:00:50</t>
  </si>
  <si>
    <t>21.07.2023 06:00:51</t>
  </si>
  <si>
    <t>21.07.2023 06:00:53</t>
  </si>
  <si>
    <t>21.07.2023 06:00:54</t>
  </si>
  <si>
    <t>21.07.2023 06:00:56</t>
  </si>
  <si>
    <t>21.07.2023 06:01:26</t>
  </si>
  <si>
    <t>21.07.2023 06:01:27</t>
  </si>
  <si>
    <t>21.07.2023 06:01:29</t>
  </si>
  <si>
    <t>21.07.2023 06:01:30</t>
  </si>
  <si>
    <t>21.07.2023 06:01:32</t>
  </si>
  <si>
    <t>21.07.2023 06:01:45</t>
  </si>
  <si>
    <t>21.07.2023 06:01:47</t>
  </si>
  <si>
    <t>21.07.2023 06:01:48</t>
  </si>
  <si>
    <t>21.07.2023 06:01:50</t>
  </si>
  <si>
    <t>21.07.2023 06:01:51</t>
  </si>
  <si>
    <t>21.07.2023 06:01:53</t>
  </si>
  <si>
    <t>21.07.2023 06:02:06</t>
  </si>
  <si>
    <t>21.07.2023 06:02:08</t>
  </si>
  <si>
    <t>21.07.2023 06:02:09</t>
  </si>
  <si>
    <t>21.07.2023 06:02:11</t>
  </si>
  <si>
    <t>21.07.2023 06:02:12</t>
  </si>
  <si>
    <t>21.07.2023 06:03:35</t>
  </si>
  <si>
    <t>21.07.2023 06:03:36</t>
  </si>
  <si>
    <t>21.07.2023 06:03:38</t>
  </si>
  <si>
    <t>21.07.2023 06:03:39</t>
  </si>
  <si>
    <t>21.07.2023 06:03:41</t>
  </si>
  <si>
    <t>21.07.2023 06:03:42</t>
  </si>
  <si>
    <t>21.07.2023 06:06:39</t>
  </si>
  <si>
    <t>21.07.2023 06:06:41</t>
  </si>
  <si>
    <t>21.07.2023 06:06:42</t>
  </si>
  <si>
    <t>21.07.2023 06:06:44</t>
  </si>
  <si>
    <t>21.07.2023 06:07:03</t>
  </si>
  <si>
    <t>21.07.2023 06:07:05</t>
  </si>
  <si>
    <t>21.07.2023 06:07:06</t>
  </si>
  <si>
    <t>21.07.2023 06:07:08</t>
  </si>
  <si>
    <t>21.07.2023 06:07:09</t>
  </si>
  <si>
    <t>21.07.2023 06:07:11</t>
  </si>
  <si>
    <t>21.07.2023 06:07:15</t>
  </si>
  <si>
    <t>21.07.2023 06:07:17</t>
  </si>
  <si>
    <t>21.07.2023 06:07:18</t>
  </si>
  <si>
    <t>21.07.2023 06:07:20</t>
  </si>
  <si>
    <t>21.07.2023 06:07:38</t>
  </si>
  <si>
    <t>21.07.2023 06:07:39</t>
  </si>
  <si>
    <t>21.07.2023 06:07:41</t>
  </si>
  <si>
    <t>21.07.2023 06:07:42</t>
  </si>
  <si>
    <t>21.07.2023 06:07:44</t>
  </si>
  <si>
    <t>21.07.2023 06:07:45</t>
  </si>
  <si>
    <t>21.07.2023 06:07:54</t>
  </si>
  <si>
    <t>21.07.2023 06:07:56</t>
  </si>
  <si>
    <t>21.07.2023 06:07:57</t>
  </si>
  <si>
    <t>21.07.2023 06:08:26</t>
  </si>
  <si>
    <t>21.07.2023 06:08:27</t>
  </si>
  <si>
    <t>21.07.2023 06:08:29</t>
  </si>
  <si>
    <t>21.07.2023 06:08:30</t>
  </si>
  <si>
    <t>21.07.2023 06:08:32</t>
  </si>
  <si>
    <t>21.07.2023 06:08:35</t>
  </si>
  <si>
    <t>21.07.2023 06:08:36</t>
  </si>
  <si>
    <t>21.07.2023 06:08:38</t>
  </si>
  <si>
    <t>21.07.2023 06:09:33</t>
  </si>
  <si>
    <t>21.07.2023 06:09:35</t>
  </si>
  <si>
    <t>21.07.2023 06:09:36</t>
  </si>
  <si>
    <t>21.07.2023 06:09:38</t>
  </si>
  <si>
    <t>21.07.2023 06:12:27</t>
  </si>
  <si>
    <t>21.07.2023 06:12:29</t>
  </si>
  <si>
    <t>21.07.2023 06:12:30</t>
  </si>
  <si>
    <t>21.07.2023 06:12:32</t>
  </si>
  <si>
    <t>21.07.2023 06:12:33</t>
  </si>
  <si>
    <t>21.07.2023 06:12:35</t>
  </si>
  <si>
    <t>21.07.2023 06:12:36</t>
  </si>
  <si>
    <t>21.07.2023 06:13:11</t>
  </si>
  <si>
    <t>21.07.2023 06:13:12</t>
  </si>
  <si>
    <t>21.07.2023 06:13:14</t>
  </si>
  <si>
    <t>21.07.2023 06:13:15</t>
  </si>
  <si>
    <t>21.07.2023 06:13:18</t>
  </si>
  <si>
    <t>21.07.2023 06:13:19</t>
  </si>
  <si>
    <t>21.07.2023 06:13:21</t>
  </si>
  <si>
    <t>21.07.2023 06:13:22</t>
  </si>
  <si>
    <t>21.07.2023 06:13:24</t>
  </si>
  <si>
    <t>21.07.2023 06:13:27</t>
  </si>
  <si>
    <t>21.07.2023 06:13:28</t>
  </si>
  <si>
    <t>21.07.2023 06:13:30</t>
  </si>
  <si>
    <t>21.07.2023 06:13:31</t>
  </si>
  <si>
    <t>21.07.2023 06:13:33</t>
  </si>
  <si>
    <t>21.07.2023 06:15:13</t>
  </si>
  <si>
    <t>21.07.2023 06:15:15</t>
  </si>
  <si>
    <t>21.07.2023 06:15:16</t>
  </si>
  <si>
    <t>21.07.2023 06:15:18</t>
  </si>
  <si>
    <t>21.07.2023 06:15:19</t>
  </si>
  <si>
    <t>21.07.2023 06:15:21</t>
  </si>
  <si>
    <t>21.07.2023 06:15:33</t>
  </si>
  <si>
    <t>21.07.2023 06:15:34</t>
  </si>
  <si>
    <t>21.07.2023 06:15:36</t>
  </si>
  <si>
    <t>21.07.2023 06:15:40</t>
  </si>
  <si>
    <t>21.07.2023 06:17:57</t>
  </si>
  <si>
    <t>21.07.2023 06:17:58</t>
  </si>
  <si>
    <t>21.07.2023 06:18:00</t>
  </si>
  <si>
    <t>21.07.2023 06:18:01</t>
  </si>
  <si>
    <t>21.07.2023 06:18:03</t>
  </si>
  <si>
    <t>21.07.2023 06:18:04</t>
  </si>
  <si>
    <t>21.07.2023 06:18:06</t>
  </si>
  <si>
    <t>21.07.2023 06:18:07</t>
  </si>
  <si>
    <t>21.07.2023 06:22:21</t>
  </si>
  <si>
    <t>21.07.2023 06:22:25</t>
  </si>
  <si>
    <t>21.07.2023 06:22:27</t>
  </si>
  <si>
    <t>21.07.2023 06:22:28</t>
  </si>
  <si>
    <t>21.07.2023 06:22:30</t>
  </si>
  <si>
    <t>21.07.2023 06:23:18</t>
  </si>
  <si>
    <t>21.07.2023 06:23:19</t>
  </si>
  <si>
    <t>21.07.2023 06:23:21</t>
  </si>
  <si>
    <t>21.07.2023 06:23:22</t>
  </si>
  <si>
    <t>21.07.2023 06:23:25</t>
  </si>
  <si>
    <t>21.07.2023 06:24:07</t>
  </si>
  <si>
    <t>21.07.2023 06:24:09</t>
  </si>
  <si>
    <t>21.07.2023 06:24:10</t>
  </si>
  <si>
    <t>21.07.2023 06:24:12</t>
  </si>
  <si>
    <t>21.07.2023 06:24:54</t>
  </si>
  <si>
    <t>21.07.2023 06:24:55</t>
  </si>
  <si>
    <t>21.07.2023 06:24:57</t>
  </si>
  <si>
    <t>21.07.2023 06:24:58</t>
  </si>
  <si>
    <t>21.07.2023 06:25:00</t>
  </si>
  <si>
    <t>21.07.2023 06:25:01</t>
  </si>
  <si>
    <t>21.07.2023 06:25:03</t>
  </si>
  <si>
    <t>21.07.2023 06:25:04</t>
  </si>
  <si>
    <t>21.07.2023 06:25:06</t>
  </si>
  <si>
    <t>21.07.2023 06:26:00</t>
  </si>
  <si>
    <t>21.07.2023 06:26:01</t>
  </si>
  <si>
    <t>21.07.2023 06:26:03</t>
  </si>
  <si>
    <t>21.07.2023 06:26:04</t>
  </si>
  <si>
    <t>21.07.2023 06:26:06</t>
  </si>
  <si>
    <t>21.07.2023 06:26:35</t>
  </si>
  <si>
    <t>21.07.2023 06:26:36</t>
  </si>
  <si>
    <t>21.07.2023 06:26:37</t>
  </si>
  <si>
    <t>21.07.2023 06:26:39</t>
  </si>
  <si>
    <t>21.07.2023 06:26:40</t>
  </si>
  <si>
    <t>21.07.2023 06:26:51</t>
  </si>
  <si>
    <t>21.07.2023 06:26:52</t>
  </si>
  <si>
    <t>21.07.2023 06:26:54</t>
  </si>
  <si>
    <t>21.07.2023 06:26:55</t>
  </si>
  <si>
    <t>21.07.2023 06:26:57</t>
  </si>
  <si>
    <t>21.07.2023 06:26:58</t>
  </si>
  <si>
    <t>21.07.2023 06:27:00</t>
  </si>
  <si>
    <t>21.07.2023 06:27:01</t>
  </si>
  <si>
    <t>21.07.2023 06:27:07</t>
  </si>
  <si>
    <t>21.07.2023 06:27:09</t>
  </si>
  <si>
    <t>21.07.2023 06:27:10</t>
  </si>
  <si>
    <t>21.07.2023 06:27:12</t>
  </si>
  <si>
    <t>21.07.2023 06:27:13</t>
  </si>
  <si>
    <t>21.07.2023 06:27:15</t>
  </si>
  <si>
    <t>21.07.2023 06:27:27</t>
  </si>
  <si>
    <t>21.07.2023 06:27:31</t>
  </si>
  <si>
    <t>21.07.2023 06:27:33</t>
  </si>
  <si>
    <t>21.07.2023 06:27:51</t>
  </si>
  <si>
    <t>21.07.2023 06:27:52</t>
  </si>
  <si>
    <t>21.07.2023 06:27:54</t>
  </si>
  <si>
    <t>21.07.2023 06:27:55</t>
  </si>
  <si>
    <t>21.07.2023 06:27:57</t>
  </si>
  <si>
    <t>21.07.2023 06:27:58</t>
  </si>
  <si>
    <t>21.07.2023 06:28:19</t>
  </si>
  <si>
    <t>21.07.2023 06:28:21</t>
  </si>
  <si>
    <t>21.07.2023 06:28:22</t>
  </si>
  <si>
    <t>21.07.2023 06:28:24</t>
  </si>
  <si>
    <t>21.07.2023 06:28:25</t>
  </si>
  <si>
    <t>21.07.2023 06:28:28</t>
  </si>
  <si>
    <t>21.07.2023 06:28:54</t>
  </si>
  <si>
    <t>21.07.2023 06:28:55</t>
  </si>
  <si>
    <t>21.07.2023 06:28:57</t>
  </si>
  <si>
    <t>21.07.2023 06:28:58</t>
  </si>
  <si>
    <t>21.07.2023 06:29:00</t>
  </si>
  <si>
    <t>21.07.2023 06:29:03</t>
  </si>
  <si>
    <t>21.07.2023 06:29:04</t>
  </si>
  <si>
    <t>21.07.2023 06:29:06</t>
  </si>
  <si>
    <t>21.07.2023 06:29:07</t>
  </si>
  <si>
    <t>21.07.2023 06:29:09</t>
  </si>
  <si>
    <t>21.07.2023 06:29:10</t>
  </si>
  <si>
    <t>21.07.2023 06:30:45</t>
  </si>
  <si>
    <t>21.07.2023 06:30:46</t>
  </si>
  <si>
    <t>21.07.2023 06:30:48</t>
  </si>
  <si>
    <t>21.07.2023 06:30:49</t>
  </si>
  <si>
    <t>21.07.2023 06:30:51</t>
  </si>
  <si>
    <t>21.07.2023 06:30:52</t>
  </si>
  <si>
    <t>21.07.2023 06:30:54</t>
  </si>
  <si>
    <t>21.07.2023 06:30:55</t>
  </si>
  <si>
    <t>21.07.2023 06:30:57</t>
  </si>
  <si>
    <t>21.07.2023 06:30:58</t>
  </si>
  <si>
    <t>21.07.2023 06:31:00</t>
  </si>
  <si>
    <t>21.07.2023 06:31:01</t>
  </si>
  <si>
    <t>21.07.2023 06:31:03</t>
  </si>
  <si>
    <t>21.07.2023 06:31:06</t>
  </si>
  <si>
    <t>21.07.2023 06:31:16</t>
  </si>
  <si>
    <t>21.07.2023 06:31:19</t>
  </si>
  <si>
    <t>21.07.2023 06:31:22</t>
  </si>
  <si>
    <t>21.07.2023 06:32:40</t>
  </si>
  <si>
    <t>21.07.2023 06:32:46</t>
  </si>
  <si>
    <t>21.07.2023 06:32:49</t>
  </si>
  <si>
    <t>21.07.2023 06:33:27</t>
  </si>
  <si>
    <t>21.07.2023 06:33:28</t>
  </si>
  <si>
    <t>21.07.2023 06:33:30</t>
  </si>
  <si>
    <t>21.07.2023 06:33:31</t>
  </si>
  <si>
    <t>21.07.2023 06:33:33</t>
  </si>
  <si>
    <t>21.07.2023 06:33:34</t>
  </si>
  <si>
    <t>21.07.2023 06:33:36</t>
  </si>
  <si>
    <t>21.07.2023 06:33:37</t>
  </si>
  <si>
    <t>21.07.2023 06:33:40</t>
  </si>
  <si>
    <t>21.07.2023 06:33:42</t>
  </si>
  <si>
    <t>21.07.2023 06:34:03</t>
  </si>
  <si>
    <t>21.07.2023 06:34:04</t>
  </si>
  <si>
    <t>21.07.2023 06:34:06</t>
  </si>
  <si>
    <t>21.07.2023 06:34:07</t>
  </si>
  <si>
    <t>21.07.2023 06:34:09</t>
  </si>
  <si>
    <t>21.07.2023 06:34:10</t>
  </si>
  <si>
    <t>21.07.2023 06:36:33</t>
  </si>
  <si>
    <t>21.07.2023 06:36:34</t>
  </si>
  <si>
    <t>21.07.2023 06:36:36</t>
  </si>
  <si>
    <t>21.07.2023 06:36:37</t>
  </si>
  <si>
    <t>21.07.2023 06:36:39</t>
  </si>
  <si>
    <t>21.07.2023 06:36:42</t>
  </si>
  <si>
    <t>21.07.2023 06:36:43</t>
  </si>
  <si>
    <t>21.07.2023 06:36:45</t>
  </si>
  <si>
    <t>21.07.2023 06:36:48</t>
  </si>
  <si>
    <t>21.07.2023 06:37:06</t>
  </si>
  <si>
    <t>21.07.2023 06:37:07</t>
  </si>
  <si>
    <t>21.07.2023 06:37:09</t>
  </si>
  <si>
    <t>21.07.2023 06:37:10</t>
  </si>
  <si>
    <t>21.07.2023 06:37:12</t>
  </si>
  <si>
    <t>21.07.2023 06:37:13</t>
  </si>
  <si>
    <t>21.07.2023 06:37:15</t>
  </si>
  <si>
    <t>21.07.2023 06:37:31</t>
  </si>
  <si>
    <t>21.07.2023 06:37:33</t>
  </si>
  <si>
    <t>21.07.2023 06:37:34</t>
  </si>
  <si>
    <t>21.07.2023 06:37:36</t>
  </si>
  <si>
    <t>21.07.2023 06:37:37</t>
  </si>
  <si>
    <t>21.07.2023 06:37:48</t>
  </si>
  <si>
    <t>21.07.2023 06:37:49</t>
  </si>
  <si>
    <t>21.07.2023 06:37:51</t>
  </si>
  <si>
    <t>21.07.2023 06:37:52</t>
  </si>
  <si>
    <t>21.07.2023 06:37:54</t>
  </si>
  <si>
    <t>21.07.2023 06:38:01</t>
  </si>
  <si>
    <t>21.07.2023 06:38:03</t>
  </si>
  <si>
    <t>21.07.2023 06:38:04</t>
  </si>
  <si>
    <t>21.07.2023 06:38:06</t>
  </si>
  <si>
    <t>21.07.2023 06:38:07</t>
  </si>
  <si>
    <t>21.07.2023 06:39:21</t>
  </si>
  <si>
    <t>21.07.2023 06:39:22</t>
  </si>
  <si>
    <t>21.07.2023 06:39:25</t>
  </si>
  <si>
    <t>21.07.2023 06:39:28</t>
  </si>
  <si>
    <t>21.07.2023 06:39:30</t>
  </si>
  <si>
    <t>21.07.2023 06:39:33</t>
  </si>
  <si>
    <t>21.07.2023 06:39:34</t>
  </si>
  <si>
    <t>21.07.2023 06:39:36</t>
  </si>
  <si>
    <t>21.07.2023 06:39:37</t>
  </si>
  <si>
    <t>21.07.2023 06:39:39</t>
  </si>
  <si>
    <t>21.07.2023 06:39:40</t>
  </si>
  <si>
    <t>21.07.2023 06:39:43</t>
  </si>
  <si>
    <t>21.07.2023 06:40:21</t>
  </si>
  <si>
    <t>21.07.2023 06:40:25</t>
  </si>
  <si>
    <t>21.07.2023 06:40:27</t>
  </si>
  <si>
    <t>21.07.2023 06:41:01</t>
  </si>
  <si>
    <t>21.07.2023 06:41:03</t>
  </si>
  <si>
    <t>21.07.2023 06:41:07</t>
  </si>
  <si>
    <t>21.07.2023 06:41:09</t>
  </si>
  <si>
    <t>21.07.2023 06:41:12</t>
  </si>
  <si>
    <t>21.07.2023 06:41:13</t>
  </si>
  <si>
    <t>21.07.2023 06:41:16</t>
  </si>
  <si>
    <t>21.07.2023 06:41:25</t>
  </si>
  <si>
    <t>21.07.2023 06:41:27</t>
  </si>
  <si>
    <t>21.07.2023 06:41:28</t>
  </si>
  <si>
    <t>21.07.2023 06:41:30</t>
  </si>
  <si>
    <t>21.07.2023 06:41:33</t>
  </si>
  <si>
    <t>21.07.2023 06:42:28</t>
  </si>
  <si>
    <t>21.07.2023 06:42:30</t>
  </si>
  <si>
    <t>21.07.2023 06:42:31</t>
  </si>
  <si>
    <t>21.07.2023 06:42:33</t>
  </si>
  <si>
    <t>21.07.2023 06:42:34</t>
  </si>
  <si>
    <t>21.07.2023 06:42:36</t>
  </si>
  <si>
    <t>21.07.2023 06:42:37</t>
  </si>
  <si>
    <t>21.07.2023 06:42:39</t>
  </si>
  <si>
    <t>21.07.2023 06:42:40</t>
  </si>
  <si>
    <t>21.07.2023 06:42:42</t>
  </si>
  <si>
    <t>21.07.2023 06:42:43</t>
  </si>
  <si>
    <t>21.07.2023 06:42:45</t>
  </si>
  <si>
    <t>21.07.2023 06:42:46</t>
  </si>
  <si>
    <t>21.07.2023 06:42:48</t>
  </si>
  <si>
    <t>21.07.2023 06:42:49</t>
  </si>
  <si>
    <t>21.07.2023 06:42:51</t>
  </si>
  <si>
    <t>21.07.2023 06:43:42</t>
  </si>
  <si>
    <t>21.07.2023 06:44:01</t>
  </si>
  <si>
    <t>21.07.2023 06:44:03</t>
  </si>
  <si>
    <t>21.07.2023 06:44:04</t>
  </si>
  <si>
    <t>21.07.2023 06:44:06</t>
  </si>
  <si>
    <t>21.07.2023 06:44:07</t>
  </si>
  <si>
    <t>21.07.2023 06:44:09</t>
  </si>
  <si>
    <t>21.07.2023 06:44:10</t>
  </si>
  <si>
    <t>21.07.2023 06:45:06</t>
  </si>
  <si>
    <t>21.07.2023 06:45:07</t>
  </si>
  <si>
    <t>21.07.2023 06:45:09</t>
  </si>
  <si>
    <t>21.07.2023 06:45:10</t>
  </si>
  <si>
    <t>21.07.2023 06:45:12</t>
  </si>
  <si>
    <t>21.07.2023 06:45:13</t>
  </si>
  <si>
    <t>21.07.2023 06:46:42</t>
  </si>
  <si>
    <t>21.07.2023 06:46:43</t>
  </si>
  <si>
    <t>21.07.2023 06:46:45</t>
  </si>
  <si>
    <t>21.07.2023 06:46:46</t>
  </si>
  <si>
    <t>21.07.2023 06:46:48</t>
  </si>
  <si>
    <t>21.07.2023 06:46:49</t>
  </si>
  <si>
    <t>21.07.2023 06:47:51</t>
  </si>
  <si>
    <t>21.07.2023 06:47:52</t>
  </si>
  <si>
    <t>21.07.2023 06:47:54</t>
  </si>
  <si>
    <t>21.07.2023 06:47:55</t>
  </si>
  <si>
    <t>21.07.2023 06:47:57</t>
  </si>
  <si>
    <t>21.07.2023 06:47:58</t>
  </si>
  <si>
    <t>21.07.2023 06:48:00</t>
  </si>
  <si>
    <t>21.07.2023 06:48:03</t>
  </si>
  <si>
    <t>21.07.2023 06:48:06</t>
  </si>
  <si>
    <t>21.07.2023 06:48:07</t>
  </si>
  <si>
    <t>21.07.2023 06:48:09</t>
  </si>
  <si>
    <t>21.07.2023 06:48:10</t>
  </si>
  <si>
    <t>21.07.2023 06:48:12</t>
  </si>
  <si>
    <t>21.07.2023 06:48:13</t>
  </si>
  <si>
    <t>21.07.2023 06:48:15</t>
  </si>
  <si>
    <t>21.07.2023 06:48:19</t>
  </si>
  <si>
    <t>21.07.2023 06:48:21</t>
  </si>
  <si>
    <t>21.07.2023 06:48:22</t>
  </si>
  <si>
    <t>21.07.2023 06:48:24</t>
  </si>
  <si>
    <t>21.07.2023 06:48:25</t>
  </si>
  <si>
    <t>21.07.2023 06:48:27</t>
  </si>
  <si>
    <t>21.07.2023 06:48:28</t>
  </si>
  <si>
    <t>21.07.2023 06:48:30</t>
  </si>
  <si>
    <t>21.07.2023 06:48:31</t>
  </si>
  <si>
    <t>21.07.2023 06:48:33</t>
  </si>
  <si>
    <t>21.07.2023 06:48:34</t>
  </si>
  <si>
    <t>21.07.2023 06:48:36</t>
  </si>
  <si>
    <t>21.07.2023 06:48:37</t>
  </si>
  <si>
    <t>21.07.2023 06:48:39</t>
  </si>
  <si>
    <t>21.07.2023 06:48:48</t>
  </si>
  <si>
    <t>21.07.2023 06:48:49</t>
  </si>
  <si>
    <t>21.07.2023 06:48:51</t>
  </si>
  <si>
    <t>21.07.2023 06:48:54</t>
  </si>
  <si>
    <t>21.07.2023 06:48:57</t>
  </si>
  <si>
    <t>21.07.2023 06:49:00</t>
  </si>
  <si>
    <t>21.07.2023 06:49:01</t>
  </si>
  <si>
    <t>21.07.2023 06:49:03</t>
  </si>
  <si>
    <t>21.07.2023 06:49:04</t>
  </si>
  <si>
    <t>21.07.2023 06:49:06</t>
  </si>
  <si>
    <t>21.07.2023 06:49:18</t>
  </si>
  <si>
    <t>21.07.2023 06:49:19</t>
  </si>
  <si>
    <t>21.07.2023 06:49:21</t>
  </si>
  <si>
    <t>21.07.2023 06:49:22</t>
  </si>
  <si>
    <t>21.07.2023 06:49:24</t>
  </si>
  <si>
    <t>21.07.2023 06:49:25</t>
  </si>
  <si>
    <t>21.07.2023 06:49:27</t>
  </si>
  <si>
    <t>21.07.2023 06:50:06</t>
  </si>
  <si>
    <t>21.07.2023 06:50:09</t>
  </si>
  <si>
    <t>21.07.2023 06:50:10</t>
  </si>
  <si>
    <t>21.07.2023 06:50:12</t>
  </si>
  <si>
    <t>21.07.2023 06:50:13</t>
  </si>
  <si>
    <t>21.07.2023 06:50:15</t>
  </si>
  <si>
    <t>21.07.2023 06:50:52</t>
  </si>
  <si>
    <t>21.07.2023 06:50:54</t>
  </si>
  <si>
    <t>21.07.2023 06:50:55</t>
  </si>
  <si>
    <t>21.07.2023 06:50:57</t>
  </si>
  <si>
    <t>21.07.2023 06:50:58</t>
  </si>
  <si>
    <t>21.07.2023 06:51:00</t>
  </si>
  <si>
    <t>21.07.2023 06:51:07</t>
  </si>
  <si>
    <t>21.07.2023 06:51:09</t>
  </si>
  <si>
    <t>21.07.2023 06:51:10</t>
  </si>
  <si>
    <t>21.07.2023 06:51:12</t>
  </si>
  <si>
    <t>21.07.2023 06:51:13</t>
  </si>
  <si>
    <t>21.07.2023 06:51:15</t>
  </si>
  <si>
    <t>21.07.2023 06:51:16</t>
  </si>
  <si>
    <t>21.07.2023 06:51:19</t>
  </si>
  <si>
    <t>21.07.2023 06:51:21</t>
  </si>
  <si>
    <t>21.07.2023 06:51:22</t>
  </si>
  <si>
    <t>21.07.2023 06:51:24</t>
  </si>
  <si>
    <t>21.07.2023 06:51:25</t>
  </si>
  <si>
    <t>21.07.2023 06:52:12</t>
  </si>
  <si>
    <t>21.07.2023 06:52:13</t>
  </si>
  <si>
    <t>21.07.2023 06:52:15</t>
  </si>
  <si>
    <t>21.07.2023 06:52:16</t>
  </si>
  <si>
    <t>21.07.2023 06:52:18</t>
  </si>
  <si>
    <t>21.07.2023 06:52:19</t>
  </si>
  <si>
    <t>21.07.2023 06:52:57</t>
  </si>
  <si>
    <t>21.07.2023 06:52:58</t>
  </si>
  <si>
    <t>21.07.2023 06:53:00</t>
  </si>
  <si>
    <t>21.07.2023 06:53:01</t>
  </si>
  <si>
    <t>21.07.2023 06:53:03</t>
  </si>
  <si>
    <t>21.07.2023 06:53:04</t>
  </si>
  <si>
    <t>21.07.2023 06:53:06</t>
  </si>
  <si>
    <t>21.07.2023 06:53:37</t>
  </si>
  <si>
    <t>21.07.2023 06:53:39</t>
  </si>
  <si>
    <t>21.07.2023 06:53:40</t>
  </si>
  <si>
    <t>21.07.2023 06:53:42</t>
  </si>
  <si>
    <t>21.07.2023 06:53:43</t>
  </si>
  <si>
    <t>21.07.2023 06:53:45</t>
  </si>
  <si>
    <t>21.07.2023 06:54:01</t>
  </si>
  <si>
    <t>21.07.2023 06:54:03</t>
  </si>
  <si>
    <t>21.07.2023 06:54:04</t>
  </si>
  <si>
    <t>21.07.2023 06:54:06</t>
  </si>
  <si>
    <t>21.07.2023 06:54:07</t>
  </si>
  <si>
    <t>21.07.2023 06:54:09</t>
  </si>
  <si>
    <t>21.07.2023 06:54:10</t>
  </si>
  <si>
    <t>21.07.2023 06:54:16</t>
  </si>
  <si>
    <t>21.07.2023 06:54:18</t>
  </si>
  <si>
    <t>21.07.2023 06:54:19</t>
  </si>
  <si>
    <t>21.07.2023 06:54:21</t>
  </si>
  <si>
    <t>21.07.2023 06:54:22</t>
  </si>
  <si>
    <t>21.07.2023 06:54:24</t>
  </si>
  <si>
    <t>21.07.2023 06:54:25</t>
  </si>
  <si>
    <t>21.07.2023 06:54:27</t>
  </si>
  <si>
    <t>21.07.2023 06:54:28</t>
  </si>
  <si>
    <t>21.07.2023 06:54:30</t>
  </si>
  <si>
    <t>21.07.2023 06:54:31</t>
  </si>
  <si>
    <t>21.07.2023 06:54:33</t>
  </si>
  <si>
    <t>21.07.2023 06:55:13</t>
  </si>
  <si>
    <t>21.07.2023 06:55:16</t>
  </si>
  <si>
    <t>21.07.2023 06:55:18</t>
  </si>
  <si>
    <t>21.07.2023 06:55:19</t>
  </si>
  <si>
    <t>21.07.2023 06:55:21</t>
  </si>
  <si>
    <t>21.07.2023 06:55:22</t>
  </si>
  <si>
    <t>21.07.2023 06:55:34</t>
  </si>
  <si>
    <t>21.07.2023 06:55:37</t>
  </si>
  <si>
    <t>21.07.2023 06:55:39</t>
  </si>
  <si>
    <t>21.07.2023 06:55:40</t>
  </si>
  <si>
    <t>21.07.2023 06:55:42</t>
  </si>
  <si>
    <t>21.07.2023 06:55:43</t>
  </si>
  <si>
    <t>21.07.2023 06:55:45</t>
  </si>
  <si>
    <t>21.07.2023 06:55:52</t>
  </si>
  <si>
    <t>21.07.2023 06:55:54</t>
  </si>
  <si>
    <t>21.07.2023 06:55:55</t>
  </si>
  <si>
    <t>21.07.2023 06:55:57</t>
  </si>
  <si>
    <t>21.07.2023 06:55:58</t>
  </si>
  <si>
    <t>21.07.2023 06:56:16</t>
  </si>
  <si>
    <t>21.07.2023 06:56:18</t>
  </si>
  <si>
    <t>21.07.2023 06:56:19</t>
  </si>
  <si>
    <t>21.07.2023 06:56:21</t>
  </si>
  <si>
    <t>21.07.2023 06:56:22</t>
  </si>
  <si>
    <t>21.07.2023 06:56:24</t>
  </si>
  <si>
    <t>21.07.2023 06:57:04</t>
  </si>
  <si>
    <t>21.07.2023 06:57:06</t>
  </si>
  <si>
    <t>21.07.2023 06:57:07</t>
  </si>
  <si>
    <t>21.07.2023 06:57:09</t>
  </si>
  <si>
    <t>21.07.2023 06:57:10</t>
  </si>
  <si>
    <t>21.07.2023 06:57:12</t>
  </si>
  <si>
    <t>21.07.2023 06:57:13</t>
  </si>
  <si>
    <t>21.07.2023 06:57:15</t>
  </si>
  <si>
    <t>21.07.2023 06:57:22</t>
  </si>
  <si>
    <t>21.07.2023 06:57:24</t>
  </si>
  <si>
    <t>21.07.2023 06:57:25</t>
  </si>
  <si>
    <t>21.07.2023 06:57:27</t>
  </si>
  <si>
    <t>21.07.2023 06:57:28</t>
  </si>
  <si>
    <t>21.07.2023 06:57:30</t>
  </si>
  <si>
    <t>21.07.2023 06:58:00</t>
  </si>
  <si>
    <t>21.07.2023 06:58:01</t>
  </si>
  <si>
    <t>21.07.2023 06:58:03</t>
  </si>
  <si>
    <t>21.07.2023 06:58:04</t>
  </si>
  <si>
    <t>21.07.2023 06:58:06</t>
  </si>
  <si>
    <t>21.07.2023 06:58:07</t>
  </si>
  <si>
    <t>21.07.2023 06:58:09</t>
  </si>
  <si>
    <t>21.07.2023 06:58:13</t>
  </si>
  <si>
    <t>21.07.2023 06:58:15</t>
  </si>
  <si>
    <t>21.07.2023 06:58:16</t>
  </si>
  <si>
    <t>21.07.2023 06:58:18</t>
  </si>
  <si>
    <t>21.07.2023 06:58:19</t>
  </si>
  <si>
    <t>21.07.2023 06:58:21</t>
  </si>
  <si>
    <t>21.07.2023 06:58:22</t>
  </si>
  <si>
    <t>21.07.2023 06:58:40</t>
  </si>
  <si>
    <t>21.07.2023 06:58:42</t>
  </si>
  <si>
    <t>21.07.2023 06:58:43</t>
  </si>
  <si>
    <t>21.07.2023 06:58:45</t>
  </si>
  <si>
    <t>21.07.2023 06:58:46</t>
  </si>
  <si>
    <t>21.07.2023 06:58:49</t>
  </si>
  <si>
    <t>21.07.2023 06:58:51</t>
  </si>
  <si>
    <t>21.07.2023 06:58:52</t>
  </si>
  <si>
    <t>21.07.2023 06:58:54</t>
  </si>
  <si>
    <t>21.07.2023 06:58:55</t>
  </si>
  <si>
    <t>21.07.2023 06:58:57</t>
  </si>
  <si>
    <t>21.07.2023 06:58:58</t>
  </si>
  <si>
    <t>21.07.2023 06:59:00</t>
  </si>
  <si>
    <t>21.07.2023 06:59:01</t>
  </si>
  <si>
    <t>21.07.2023 06:59:03</t>
  </si>
  <si>
    <t>21.07.2023 06:59:04</t>
  </si>
  <si>
    <t>21.07.2023 06:59:07</t>
  </si>
  <si>
    <t>21.07.2023 06:59:10</t>
  </si>
  <si>
    <t>21.07.2023 06:59:12</t>
  </si>
  <si>
    <t>21.07.2023 06:59:15</t>
  </si>
  <si>
    <t>21.07.2023 06:59:16</t>
  </si>
  <si>
    <t>21.07.2023 06:59:18</t>
  </si>
  <si>
    <t>21.07.2023 06:59:19</t>
  </si>
  <si>
    <t>21.07.2023 06:59:21</t>
  </si>
  <si>
    <t>21.07.2023 06:59:22</t>
  </si>
  <si>
    <t>21.07.2023 06:59:24</t>
  </si>
  <si>
    <t>21.07.2023 06:59:25</t>
  </si>
  <si>
    <t>21.07.2023 06:59:28</t>
  </si>
  <si>
    <t>21.07.2023 06:59:45</t>
  </si>
  <si>
    <t>21.07.2023 06:59:46</t>
  </si>
  <si>
    <t>21.07.2023 06:59:48</t>
  </si>
  <si>
    <t>21.07.2023 06:59:49</t>
  </si>
  <si>
    <t>21.07.2023 06:59:51</t>
  </si>
  <si>
    <t>21.07.2023 06:59:52</t>
  </si>
  <si>
    <t>21.07.2023 06:59:54</t>
  </si>
  <si>
    <t>21.07.2023 06:59:55</t>
  </si>
  <si>
    <t>21.07.2023 06:59:57</t>
  </si>
  <si>
    <t>21.07.2023 06:59:58</t>
  </si>
  <si>
    <t>21.07.2023 07:00:07</t>
  </si>
  <si>
    <t>21.07.2023 07:00:10</t>
  </si>
  <si>
    <t>21.07.2023 07:00:12</t>
  </si>
  <si>
    <t>21.07.2023 07:00:13</t>
  </si>
  <si>
    <t>21.07.2023 07:00:15</t>
  </si>
  <si>
    <t>21.07.2023 07:00:27</t>
  </si>
  <si>
    <t>21.07.2023 07:00:28</t>
  </si>
  <si>
    <t>21.07.2023 07:00:30</t>
  </si>
  <si>
    <t>21.07.2023 07:00:31</t>
  </si>
  <si>
    <t>21.07.2023 07:00:34</t>
  </si>
  <si>
    <t>21.07.2023 07:00:49</t>
  </si>
  <si>
    <t>21.07.2023 07:00:50</t>
  </si>
  <si>
    <t>21.07.2023 07:00:52</t>
  </si>
  <si>
    <t>21.07.2023 07:00:53</t>
  </si>
  <si>
    <t>21.07.2023 07:00:55</t>
  </si>
  <si>
    <t>21.07.2023 07:00:56</t>
  </si>
  <si>
    <t>21.07.2023 07:00:59</t>
  </si>
  <si>
    <t>21.07.2023 07:01:01</t>
  </si>
  <si>
    <t>21.07.2023 07:01:02</t>
  </si>
  <si>
    <t>21.07.2023 07:02:38</t>
  </si>
  <si>
    <t>21.07.2023 07:02:40</t>
  </si>
  <si>
    <t>21.07.2023 07:02:41</t>
  </si>
  <si>
    <t>21.07.2023 07:02:43</t>
  </si>
  <si>
    <t>21.07.2023 07:02:44</t>
  </si>
  <si>
    <t>21.07.2023 07:02:46</t>
  </si>
  <si>
    <t>21.07.2023 07:02:47</t>
  </si>
  <si>
    <t>21.07.2023 07:02:49</t>
  </si>
  <si>
    <t>21.07.2023 07:02:50</t>
  </si>
  <si>
    <t>21.07.2023 07:03:11</t>
  </si>
  <si>
    <t>21.07.2023 07:03:13</t>
  </si>
  <si>
    <t>21.07.2023 07:03:14</t>
  </si>
  <si>
    <t>21.07.2023 07:03:16</t>
  </si>
  <si>
    <t>21.07.2023 07:03:17</t>
  </si>
  <si>
    <t>21.07.2023 07:03:43</t>
  </si>
  <si>
    <t>21.07.2023 07:03:46</t>
  </si>
  <si>
    <t>21.07.2023 07:03:47</t>
  </si>
  <si>
    <t>21.07.2023 07:03:49</t>
  </si>
  <si>
    <t>21.07.2023 07:03:50</t>
  </si>
  <si>
    <t>21.07.2023 07:03:52</t>
  </si>
  <si>
    <t>21.07.2023 07:04:20</t>
  </si>
  <si>
    <t>21.07.2023 07:04:25</t>
  </si>
  <si>
    <t>21.07.2023 07:04:26</t>
  </si>
  <si>
    <t>21.07.2023 07:04:28</t>
  </si>
  <si>
    <t>21.07.2023 07:04:29</t>
  </si>
  <si>
    <t>21.07.2023 07:04:31</t>
  </si>
  <si>
    <t>21.07.2023 07:04:32</t>
  </si>
  <si>
    <t>21.07.2023 07:04:34</t>
  </si>
  <si>
    <t>21.07.2023 07:04:37</t>
  </si>
  <si>
    <t>21.07.2023 07:04:38</t>
  </si>
  <si>
    <t>21.07.2023 07:05:07</t>
  </si>
  <si>
    <t>21.07.2023 07:05:08</t>
  </si>
  <si>
    <t>21.07.2023 07:05:10</t>
  </si>
  <si>
    <t>21.07.2023 07:05:11</t>
  </si>
  <si>
    <t>21.07.2023 07:05:13</t>
  </si>
  <si>
    <t>21.07.2023 07:05:14</t>
  </si>
  <si>
    <t>21.07.2023 07:05:22</t>
  </si>
  <si>
    <t>21.07.2023 07:05:23</t>
  </si>
  <si>
    <t>21.07.2023 07:05:25</t>
  </si>
  <si>
    <t>21.07.2023 07:05:26</t>
  </si>
  <si>
    <t>21.07.2023 07:05:28</t>
  </si>
  <si>
    <t>21.07.2023 07:05:29</t>
  </si>
  <si>
    <t>21.07.2023 07:06:13</t>
  </si>
  <si>
    <t>21.07.2023 07:06:14</t>
  </si>
  <si>
    <t>21.07.2023 07:06:16</t>
  </si>
  <si>
    <t>21.07.2023 07:06:17</t>
  </si>
  <si>
    <t>21.07.2023 07:07:20</t>
  </si>
  <si>
    <t>21.07.2023 07:07:22</t>
  </si>
  <si>
    <t>21.07.2023 07:07:23</t>
  </si>
  <si>
    <t>21.07.2023 07:07:25</t>
  </si>
  <si>
    <t>21.07.2023 07:07:26</t>
  </si>
  <si>
    <t>21.07.2023 07:07:28</t>
  </si>
  <si>
    <t>21.07.2023 07:07:29</t>
  </si>
  <si>
    <t>21.07.2023 07:07:31</t>
  </si>
  <si>
    <t>21.07.2023 07:07:32</t>
  </si>
  <si>
    <t>21.07.2023 07:07:34</t>
  </si>
  <si>
    <t>21.07.2023 07:07:35</t>
  </si>
  <si>
    <t>21.07.2023 07:07:37</t>
  </si>
  <si>
    <t>21.07.2023 07:07:41</t>
  </si>
  <si>
    <t>21.07.2023 07:07:43</t>
  </si>
  <si>
    <t>21.07.2023 07:07:44</t>
  </si>
  <si>
    <t>21.07.2023 07:07:46</t>
  </si>
  <si>
    <t>21.07.2023 07:07:47</t>
  </si>
  <si>
    <t>21.07.2023 07:07:49</t>
  </si>
  <si>
    <t>21.07.2023 07:08:10</t>
  </si>
  <si>
    <t>21.07.2023 07:08:11</t>
  </si>
  <si>
    <t>21.07.2023 07:08:13</t>
  </si>
  <si>
    <t>21.07.2023 07:08:16</t>
  </si>
  <si>
    <t>21.07.2023 07:08:17</t>
  </si>
  <si>
    <t>21.07.2023 07:08:19</t>
  </si>
  <si>
    <t>21.07.2023 07:08:20</t>
  </si>
  <si>
    <t>21.07.2023 07:08:23</t>
  </si>
  <si>
    <t>21.07.2023 07:08:56</t>
  </si>
  <si>
    <t>21.07.2023 07:08:58</t>
  </si>
  <si>
    <t>21.07.2023 07:08:59</t>
  </si>
  <si>
    <t>21.07.2023 07:09:01</t>
  </si>
  <si>
    <t>21.07.2023 07:09:02</t>
  </si>
  <si>
    <t>21.07.2023 07:09:04</t>
  </si>
  <si>
    <t>21.07.2023 07:09:11</t>
  </si>
  <si>
    <t>21.07.2023 07:09:12</t>
  </si>
  <si>
    <t>21.07.2023 07:09:15</t>
  </si>
  <si>
    <t>21.07.2023 07:09:20</t>
  </si>
  <si>
    <t>21.07.2023 07:09:23</t>
  </si>
  <si>
    <t>21.07.2023 07:09:24</t>
  </si>
  <si>
    <t>21.07.2023 07:09:26</t>
  </si>
  <si>
    <t>21.07.2023 07:09:27</t>
  </si>
  <si>
    <t>21.07.2023 07:09:29</t>
  </si>
  <si>
    <t>21.07.2023 07:09:47</t>
  </si>
  <si>
    <t>21.07.2023 07:09:48</t>
  </si>
  <si>
    <t>21.07.2023 07:09:50</t>
  </si>
  <si>
    <t>21.07.2023 07:09:51</t>
  </si>
  <si>
    <t>21.07.2023 07:09:53</t>
  </si>
  <si>
    <t>21.07.2023 07:10:50</t>
  </si>
  <si>
    <t>21.07.2023 07:10:51</t>
  </si>
  <si>
    <t>21.07.2023 07:10:53</t>
  </si>
  <si>
    <t>21.07.2023 07:10:54</t>
  </si>
  <si>
    <t>21.07.2023 07:10:56</t>
  </si>
  <si>
    <t>21.07.2023 07:10:59</t>
  </si>
  <si>
    <t>21.07.2023 07:11:20</t>
  </si>
  <si>
    <t>21.07.2023 07:11:21</t>
  </si>
  <si>
    <t>21.07.2023 07:11:23</t>
  </si>
  <si>
    <t>21.07.2023 07:11:24</t>
  </si>
  <si>
    <t>21.07.2023 07:11:26</t>
  </si>
  <si>
    <t>21.07.2023 07:11:27</t>
  </si>
  <si>
    <t>21.07.2023 07:11:29</t>
  </si>
  <si>
    <t>21.07.2023 07:11:30</t>
  </si>
  <si>
    <t>21.07.2023 07:11:32</t>
  </si>
  <si>
    <t>21.07.2023 07:11:33</t>
  </si>
  <si>
    <t>21.07.2023 07:11:36</t>
  </si>
  <si>
    <t>21.07.2023 07:11:38</t>
  </si>
  <si>
    <t>21.07.2023 07:11:39</t>
  </si>
  <si>
    <t>21.07.2023 07:11:41</t>
  </si>
  <si>
    <t>21.07.2023 07:11:42</t>
  </si>
  <si>
    <t>21.07.2023 07:11:44</t>
  </si>
  <si>
    <t>21.07.2023 07:11:45</t>
  </si>
  <si>
    <t>21.07.2023 07:11:47</t>
  </si>
  <si>
    <t>21.07.2023 07:11:48</t>
  </si>
  <si>
    <t>21.07.2023 07:11:59</t>
  </si>
  <si>
    <t>21.07.2023 07:12:00</t>
  </si>
  <si>
    <t>21.07.2023 07:12:03</t>
  </si>
  <si>
    <t>21.07.2023 07:12:05</t>
  </si>
  <si>
    <t>21.07.2023 07:12:06</t>
  </si>
  <si>
    <t>21.07.2023 07:12:08</t>
  </si>
  <si>
    <t>21.07.2023 07:12:09</t>
  </si>
  <si>
    <t>21.07.2023 07:12:44</t>
  </si>
  <si>
    <t>21.07.2023 07:12:45</t>
  </si>
  <si>
    <t>21.07.2023 07:12:47</t>
  </si>
  <si>
    <t>21.07.2023 07:12:48</t>
  </si>
  <si>
    <t>21.07.2023 07:12:50</t>
  </si>
  <si>
    <t>21.07.2023 07:12:51</t>
  </si>
  <si>
    <t>21.07.2023 07:12:53</t>
  </si>
  <si>
    <t>21.07.2023 07:12:54</t>
  </si>
  <si>
    <t>21.07.2023 07:12:56</t>
  </si>
  <si>
    <t>21.07.2023 07:12:57</t>
  </si>
  <si>
    <t>21.07.2023 07:12:59</t>
  </si>
  <si>
    <t>21.07.2023 07:15:44</t>
  </si>
  <si>
    <t>21.07.2023 07:15:45</t>
  </si>
  <si>
    <t>21.07.2023 07:15:47</t>
  </si>
  <si>
    <t>21.07.2023 07:15:48</t>
  </si>
  <si>
    <t>21.07.2023 07:15:50</t>
  </si>
  <si>
    <t>21.07.2023 07:15:51</t>
  </si>
  <si>
    <t>21.07.2023 07:16:44</t>
  </si>
  <si>
    <t>21.07.2023 07:16:47</t>
  </si>
  <si>
    <t>21.07.2023 07:16:48</t>
  </si>
  <si>
    <t>21.07.2023 07:17:56</t>
  </si>
  <si>
    <t>21.07.2023 07:17:57</t>
  </si>
  <si>
    <t>21.07.2023 07:17:59</t>
  </si>
  <si>
    <t>21.07.2023 07:18:00</t>
  </si>
  <si>
    <t>21.07.2023 07:18:02</t>
  </si>
  <si>
    <t>21.07.2023 07:18:03</t>
  </si>
  <si>
    <t>21.07.2023 07:18:42</t>
  </si>
  <si>
    <t>21.07.2023 07:19:30</t>
  </si>
  <si>
    <t>21.07.2023 07:19:35</t>
  </si>
  <si>
    <t>21.07.2023 07:19:53</t>
  </si>
  <si>
    <t>21.07.2023 07:19:54</t>
  </si>
  <si>
    <t>21.07.2023 07:19:56</t>
  </si>
  <si>
    <t>21.07.2023 07:19:57</t>
  </si>
  <si>
    <t>21.07.2023 07:20:00</t>
  </si>
  <si>
    <t>21.07.2023 07:20:02</t>
  </si>
  <si>
    <t>21.07.2023 07:20:03</t>
  </si>
  <si>
    <t>21.07.2023 07:20:05</t>
  </si>
  <si>
    <t>21.07.2023 07:20:06</t>
  </si>
  <si>
    <t>21.07.2023 07:21:20</t>
  </si>
  <si>
    <t>21.07.2023 07:22:08</t>
  </si>
  <si>
    <t>21.07.2023 07:22:09</t>
  </si>
  <si>
    <t>21.07.2023 07:22:11</t>
  </si>
  <si>
    <t>21.07.2023 07:23:17</t>
  </si>
  <si>
    <t>21.07.2023 07:23:18</t>
  </si>
  <si>
    <t>21.07.2023 07:23:20</t>
  </si>
  <si>
    <t>21.07.2023 07:23:21</t>
  </si>
  <si>
    <t>21.07.2023 07:23:23</t>
  </si>
  <si>
    <t>21.07.2023 07:23:26</t>
  </si>
  <si>
    <t>21.07.2023 07:23:27</t>
  </si>
  <si>
    <t>21.07.2023 07:23:29</t>
  </si>
  <si>
    <t>21.07.2023 07:23:30</t>
  </si>
  <si>
    <t>21.07.2023 07:23:32</t>
  </si>
  <si>
    <t>21.07.2023 07:23:33</t>
  </si>
  <si>
    <t>21.07.2023 07:24:30</t>
  </si>
  <si>
    <t>21.07.2023 07:26:36</t>
  </si>
  <si>
    <t>21.07.2023 07:26:38</t>
  </si>
  <si>
    <t>21.07.2023 07:26:39</t>
  </si>
  <si>
    <t>21.07.2023 07:26:41</t>
  </si>
  <si>
    <t>21.07.2023 07:26:42</t>
  </si>
  <si>
    <t>21.07.2023 07:26:44</t>
  </si>
  <si>
    <t>21.07.2023 07:28:53</t>
  </si>
  <si>
    <t>21.07.2023 07:28:54</t>
  </si>
  <si>
    <t>21.07.2023 07:28:56</t>
  </si>
  <si>
    <t>21.07.2023 07:28:57</t>
  </si>
  <si>
    <t>21.07.2023 07:28:59</t>
  </si>
  <si>
    <t>21.07.2023 07:30:50</t>
  </si>
  <si>
    <t>21.07.2023 07:30:51</t>
  </si>
  <si>
    <t>21.07.2023 07:30:53</t>
  </si>
  <si>
    <t>21.07.2023 07:30:54</t>
  </si>
  <si>
    <t>21.07.2023 07:30:56</t>
  </si>
  <si>
    <t>21.07.2023 07:30:57</t>
  </si>
  <si>
    <t>21.07.2023 07:30:59</t>
  </si>
  <si>
    <t>21.07.2023 07:31:00</t>
  </si>
  <si>
    <t>21.07.2023 07:31:02</t>
  </si>
  <si>
    <t>21.07.2023 07:31:03</t>
  </si>
  <si>
    <t>21.07.2023 07:31:05</t>
  </si>
  <si>
    <t>21.07.2023 07:31:06</t>
  </si>
  <si>
    <t>21.07.2023 07:31:08</t>
  </si>
  <si>
    <t>21.07.2023 07:31:11</t>
  </si>
  <si>
    <t>21.07.2023 07:32:18</t>
  </si>
  <si>
    <t>21.07.2023 07:32:20</t>
  </si>
  <si>
    <t>21.07.2023 07:32:21</t>
  </si>
  <si>
    <t>21.07.2023 07:32:23</t>
  </si>
  <si>
    <t>21.07.2023 07:32:24</t>
  </si>
  <si>
    <t>21.07.2023 07:32:26</t>
  </si>
  <si>
    <t>21.07.2023 07:32:27</t>
  </si>
  <si>
    <t>21.07.2023 07:32:29</t>
  </si>
  <si>
    <t>21.07.2023 07:33:00</t>
  </si>
  <si>
    <t>21.07.2023 07:33:02</t>
  </si>
  <si>
    <t>21.07.2023 07:33:03</t>
  </si>
  <si>
    <t>21.07.2023 07:33:05</t>
  </si>
  <si>
    <t>21.07.2023 07:33:06</t>
  </si>
  <si>
    <t>21.07.2023 07:33:26</t>
  </si>
  <si>
    <t>21.07.2023 07:33:27</t>
  </si>
  <si>
    <t>21.07.2023 07:33:30</t>
  </si>
  <si>
    <t>21.07.2023 07:33:33</t>
  </si>
  <si>
    <t>21.07.2023 07:33:35</t>
  </si>
  <si>
    <t>21.07.2023 07:33:42</t>
  </si>
  <si>
    <t>21.07.2023 07:33:45</t>
  </si>
  <si>
    <t>21.07.2023 07:33:47</t>
  </si>
  <si>
    <t>21.07.2023 07:33:48</t>
  </si>
  <si>
    <t>21.07.2023 07:33:50</t>
  </si>
  <si>
    <t>21.07.2023 07:33:51</t>
  </si>
  <si>
    <t>21.07.2023 07:33:53</t>
  </si>
  <si>
    <t>21.07.2023 07:33:54</t>
  </si>
  <si>
    <t>21.07.2023 07:34:23</t>
  </si>
  <si>
    <t>21.07.2023 07:34:24</t>
  </si>
  <si>
    <t>21.07.2023 07:34:26</t>
  </si>
  <si>
    <t>21.07.2023 07:34:27</t>
  </si>
  <si>
    <t>21.07.2023 07:34:29</t>
  </si>
  <si>
    <t>21.07.2023 07:34:30</t>
  </si>
  <si>
    <t>21.07.2023 07:34:39</t>
  </si>
  <si>
    <t>21.07.2023 07:34:41</t>
  </si>
  <si>
    <t>21.07.2023 07:34:42</t>
  </si>
  <si>
    <t>21.07.2023 07:34:44</t>
  </si>
  <si>
    <t>21.07.2023 07:34:45</t>
  </si>
  <si>
    <t>21.07.2023 07:35:11</t>
  </si>
  <si>
    <t>21.07.2023 07:35:50</t>
  </si>
  <si>
    <t>21.07.2023 07:35:51</t>
  </si>
  <si>
    <t>21.07.2023 07:35:53</t>
  </si>
  <si>
    <t>21.07.2023 07:35:54</t>
  </si>
  <si>
    <t>21.07.2023 07:36:23</t>
  </si>
  <si>
    <t>21.07.2023 07:36:24</t>
  </si>
  <si>
    <t>21.07.2023 07:36:26</t>
  </si>
  <si>
    <t>21.07.2023 07:36:27</t>
  </si>
  <si>
    <t>21.07.2023 07:36:29</t>
  </si>
  <si>
    <t>21.07.2023 07:36:30</t>
  </si>
  <si>
    <t>21.07.2023 07:39:30</t>
  </si>
  <si>
    <t>21.07.2023 07:39:32</t>
  </si>
  <si>
    <t>21.07.2023 07:39:33</t>
  </si>
  <si>
    <t>21.07.2023 07:39:35</t>
  </si>
  <si>
    <t>21.07.2023 07:39:36</t>
  </si>
  <si>
    <t>21.07.2023 07:39:38</t>
  </si>
  <si>
    <t>21.07.2023 07:40:17</t>
  </si>
  <si>
    <t>21.07.2023 07:40:20</t>
  </si>
  <si>
    <t>21.07.2023 07:40:21</t>
  </si>
  <si>
    <t>21.07.2023 07:40:23</t>
  </si>
  <si>
    <t>21.07.2023 07:40:24</t>
  </si>
  <si>
    <t>21.07.2023 07:40:29</t>
  </si>
  <si>
    <t>21.07.2023 07:40:30</t>
  </si>
  <si>
    <t>21.07.2023 07:40:41</t>
  </si>
  <si>
    <t>21.07.2023 07:40:42</t>
  </si>
  <si>
    <t>21.07.2023 07:40:44</t>
  </si>
  <si>
    <t>21.07.2023 07:40:45</t>
  </si>
  <si>
    <t>21.07.2023 07:40:47</t>
  </si>
  <si>
    <t>21.07.2023 07:40:48</t>
  </si>
  <si>
    <t>21.07.2023 07:40:50</t>
  </si>
  <si>
    <t>21.07.2023 07:40:53</t>
  </si>
  <si>
    <t>21.07.2023 07:41:29</t>
  </si>
  <si>
    <t>21.07.2023 07:41:30</t>
  </si>
  <si>
    <t>21.07.2023 07:41:32</t>
  </si>
  <si>
    <t>21.07.2023 07:41:33</t>
  </si>
  <si>
    <t>21.07.2023 07:41:42</t>
  </si>
  <si>
    <t>21.07.2023 07:41:43</t>
  </si>
  <si>
    <t>21.07.2023 07:41:45</t>
  </si>
  <si>
    <t>21.07.2023 07:41:46</t>
  </si>
  <si>
    <t>21.07.2023 07:42:33</t>
  </si>
  <si>
    <t>21.07.2023 07:42:36</t>
  </si>
  <si>
    <t>21.07.2023 07:42:39</t>
  </si>
  <si>
    <t>21.07.2023 07:42:40</t>
  </si>
  <si>
    <t>21.07.2023 07:42:42</t>
  </si>
  <si>
    <t>21.07.2023 07:42:43</t>
  </si>
  <si>
    <t>21.07.2023 07:42:45</t>
  </si>
  <si>
    <t>21.07.2023 07:42:46</t>
  </si>
  <si>
    <t>21.07.2023 07:42:57</t>
  </si>
  <si>
    <t>21.07.2023 07:42:58</t>
  </si>
  <si>
    <t>21.07.2023 07:43:00</t>
  </si>
  <si>
    <t>21.07.2023 07:43:01</t>
  </si>
  <si>
    <t>21.07.2023 07:43:03</t>
  </si>
  <si>
    <t>21.07.2023 07:43:07</t>
  </si>
  <si>
    <t>21.07.2023 07:43:09</t>
  </si>
  <si>
    <t>21.07.2023 07:43:10</t>
  </si>
  <si>
    <t>21.07.2023 07:43:12</t>
  </si>
  <si>
    <t>21.07.2023 07:43:52</t>
  </si>
  <si>
    <t>21.07.2023 07:43:54</t>
  </si>
  <si>
    <t>21.07.2023 07:43:55</t>
  </si>
  <si>
    <t>21.07.2023 07:43:58</t>
  </si>
  <si>
    <t>21.07.2023 07:44:22</t>
  </si>
  <si>
    <t>21.07.2023 07:44:23</t>
  </si>
  <si>
    <t>21.07.2023 07:44:25</t>
  </si>
  <si>
    <t>21.07.2023 07:44:26</t>
  </si>
  <si>
    <t>21.07.2023 07:44:28</t>
  </si>
  <si>
    <t>21.07.2023 07:44:29</t>
  </si>
  <si>
    <t>21.07.2023 07:44:31</t>
  </si>
  <si>
    <t>21.07.2023 07:44:32</t>
  </si>
  <si>
    <t>21.07.2023 07:44:55</t>
  </si>
  <si>
    <t>21.07.2023 07:44:58</t>
  </si>
  <si>
    <t>21.07.2023 07:45:28</t>
  </si>
  <si>
    <t>21.07.2023 07:46:04</t>
  </si>
  <si>
    <t>21.07.2023 07:46:07</t>
  </si>
  <si>
    <t>21.07.2023 07:47:22</t>
  </si>
  <si>
    <t>21.07.2023 07:47:23</t>
  </si>
  <si>
    <t>21.07.2023 07:47:25</t>
  </si>
  <si>
    <t>21.07.2023 07:47:26</t>
  </si>
  <si>
    <t>21.07.2023 07:47:28</t>
  </si>
  <si>
    <t>21.07.2023 07:51:40</t>
  </si>
  <si>
    <t>21.07.2023 07:51:41</t>
  </si>
  <si>
    <t>21.07.2023 07:51:43</t>
  </si>
  <si>
    <t>21.07.2023 07:51:44</t>
  </si>
  <si>
    <t>21.07.2023 07:51:46</t>
  </si>
  <si>
    <t>21.07.2023 07:51:47</t>
  </si>
  <si>
    <t>21.07.2023 07:51:49</t>
  </si>
  <si>
    <t>21.07.2023 07:51:50</t>
  </si>
  <si>
    <t>21.07.2023 07:52:13</t>
  </si>
  <si>
    <t>21.07.2023 07:52:16</t>
  </si>
  <si>
    <t>21.07.2023 07:52:17</t>
  </si>
  <si>
    <t>21.07.2023 07:52:19</t>
  </si>
  <si>
    <t>21.07.2023 07:52:20</t>
  </si>
  <si>
    <t>21.07.2023 07:52:47</t>
  </si>
  <si>
    <t>21.07.2023 07:52:49</t>
  </si>
  <si>
    <t>21.07.2023 07:52:50</t>
  </si>
  <si>
    <t>21.07.2023 07:52:52</t>
  </si>
  <si>
    <t>21.07.2023 07:52:53</t>
  </si>
  <si>
    <t>21.07.2023 07:53:02</t>
  </si>
  <si>
    <t>21.07.2023 07:53:04</t>
  </si>
  <si>
    <t>21.07.2023 07:53:05</t>
  </si>
  <si>
    <t>21.07.2023 07:53:07</t>
  </si>
  <si>
    <t>21.07.2023 07:53:08</t>
  </si>
  <si>
    <t>21.07.2023 07:53:10</t>
  </si>
  <si>
    <t>21.07.2023 07:53:11</t>
  </si>
  <si>
    <t>21.07.2023 07:53:13</t>
  </si>
  <si>
    <t>21.07.2023 07:53:26</t>
  </si>
  <si>
    <t>21.07.2023 07:53:28</t>
  </si>
  <si>
    <t>21.07.2023 07:53:29</t>
  </si>
  <si>
    <t>21.07.2023 07:53:31</t>
  </si>
  <si>
    <t>21.07.2023 07:53:32</t>
  </si>
  <si>
    <t>21.07.2023 07:53:34</t>
  </si>
  <si>
    <t>21.07.2023 07:53:35</t>
  </si>
  <si>
    <t>21.07.2023 07:54:17</t>
  </si>
  <si>
    <t>21.07.2023 07:54:19</t>
  </si>
  <si>
    <t>21.07.2023 07:54:20</t>
  </si>
  <si>
    <t>21.07.2023 07:54:35</t>
  </si>
  <si>
    <t>21.07.2023 07:54:56</t>
  </si>
  <si>
    <t>21.07.2023 07:54:58</t>
  </si>
  <si>
    <t>21.07.2023 07:54:59</t>
  </si>
  <si>
    <t>21.07.2023 07:55:01</t>
  </si>
  <si>
    <t>21.07.2023 07:55:02</t>
  </si>
  <si>
    <t>21.07.2023 07:55:04</t>
  </si>
  <si>
    <t>21.07.2023 07:55:05</t>
  </si>
  <si>
    <t>21.07.2023 07:55:07</t>
  </si>
  <si>
    <t>21.07.2023 07:55:08</t>
  </si>
  <si>
    <t>21.07.2023 07:55:10</t>
  </si>
  <si>
    <t>21.07.2023 07:57:04</t>
  </si>
  <si>
    <t>21.07.2023 07:57:05</t>
  </si>
  <si>
    <t>21.07.2023 07:57:07</t>
  </si>
  <si>
    <t>21.07.2023 07:57:08</t>
  </si>
  <si>
    <t>21.07.2023 07:57:10</t>
  </si>
  <si>
    <t>21.07.2023 07:57:13</t>
  </si>
  <si>
    <t>21.07.2023 07:57:35</t>
  </si>
  <si>
    <t>21.07.2023 07:57:38</t>
  </si>
  <si>
    <t>21.07.2023 07:57:39</t>
  </si>
  <si>
    <t>21.07.2023 07:57:41</t>
  </si>
  <si>
    <t>21.07.2023 07:57:42</t>
  </si>
  <si>
    <t>21.07.2023 07:57:44</t>
  </si>
  <si>
    <t>21.07.2023 07:57:45</t>
  </si>
  <si>
    <t>21.07.2023 07:57:47</t>
  </si>
  <si>
    <t>21.07.2023 07:58:59</t>
  </si>
  <si>
    <t>21.07.2023 07:59:18</t>
  </si>
  <si>
    <t>21.07.2023 07:59:20</t>
  </si>
  <si>
    <t>21.07.2023 07:59:21</t>
  </si>
  <si>
    <t>21.07.2023 07:59:24</t>
  </si>
  <si>
    <t>21.07.2023 07:59:26</t>
  </si>
  <si>
    <t>21.07.2023 07:59:27</t>
  </si>
  <si>
    <t>21.07.2023 07:59:29</t>
  </si>
  <si>
    <t>21.07.2023 08:00:11</t>
  </si>
  <si>
    <t>21.07.2023 08:00:12</t>
  </si>
  <si>
    <t>21.07.2023 08:00:14</t>
  </si>
  <si>
    <t>21.07.2023 08:00:15</t>
  </si>
  <si>
    <t>21.07.2023 08:00:17</t>
  </si>
  <si>
    <t>21.07.2023 08:00:18</t>
  </si>
  <si>
    <t>21.07.2023 08:00:20</t>
  </si>
  <si>
    <t>21.07.2023 08:00:30</t>
  </si>
  <si>
    <t>21.07.2023 08:00:32</t>
  </si>
  <si>
    <t>21.07.2023 08:00:33</t>
  </si>
  <si>
    <t>21.07.2023 08:00:35</t>
  </si>
  <si>
    <t>21.07.2023 08:00:36</t>
  </si>
  <si>
    <t>21.07.2023 08:00:38</t>
  </si>
  <si>
    <t>21.07.2023 08:00:39</t>
  </si>
  <si>
    <t>21.07.2023 08:00:41</t>
  </si>
  <si>
    <t>21.07.2023 08:00:42</t>
  </si>
  <si>
    <t>21.07.2023 08:00:44</t>
  </si>
  <si>
    <t>21.07.2023 08:00:45</t>
  </si>
  <si>
    <t>21.07.2023 08:00:47</t>
  </si>
  <si>
    <t>21.07.2023 08:00:48</t>
  </si>
  <si>
    <t>21.07.2023 08:00:51</t>
  </si>
  <si>
    <t>21.07.2023 08:00:53</t>
  </si>
  <si>
    <t>21.07.2023 08:00:54</t>
  </si>
  <si>
    <t>21.07.2023 08:00:56</t>
  </si>
  <si>
    <t>21.07.2023 08:00:57</t>
  </si>
  <si>
    <t>21.07.2023 08:00:59</t>
  </si>
  <si>
    <t>21.07.2023 08:01:09</t>
  </si>
  <si>
    <t>21.07.2023 08:01:11</t>
  </si>
  <si>
    <t>21.07.2023 08:01:12</t>
  </si>
  <si>
    <t>21.07.2023 08:01:14</t>
  </si>
  <si>
    <t>21.07.2023 08:01:15</t>
  </si>
  <si>
    <t>21.07.2023 08:01:17</t>
  </si>
  <si>
    <t>21.07.2023 08:01:18</t>
  </si>
  <si>
    <t>21.07.2023 08:01:20</t>
  </si>
  <si>
    <t>21.07.2023 08:01:32</t>
  </si>
  <si>
    <t>21.07.2023 08:01:33</t>
  </si>
  <si>
    <t>21.07.2023 08:01:35</t>
  </si>
  <si>
    <t>21.07.2023 08:01:36</t>
  </si>
  <si>
    <t>21.07.2023 08:01:38</t>
  </si>
  <si>
    <t>21.07.2023 08:01:39</t>
  </si>
  <si>
    <t>21.07.2023 08:01:41</t>
  </si>
  <si>
    <t>21.07.2023 08:01:42</t>
  </si>
  <si>
    <t>21.07.2023 08:01:44</t>
  </si>
  <si>
    <t>21.07.2023 08:01:48</t>
  </si>
  <si>
    <t>21.07.2023 08:01:50</t>
  </si>
  <si>
    <t>21.07.2023 08:01:51</t>
  </si>
  <si>
    <t>21.07.2023 08:01:53</t>
  </si>
  <si>
    <t>21.07.2023 08:01:54</t>
  </si>
  <si>
    <t>21.07.2023 08:01:56</t>
  </si>
  <si>
    <t>21.07.2023 08:01:57</t>
  </si>
  <si>
    <t>21.07.2023 08:01:59</t>
  </si>
  <si>
    <t>21.07.2023 08:02:17</t>
  </si>
  <si>
    <t>21.07.2023 08:02:18</t>
  </si>
  <si>
    <t>21.07.2023 08:02:20</t>
  </si>
  <si>
    <t>21.07.2023 08:02:21</t>
  </si>
  <si>
    <t>21.07.2023 08:02:23</t>
  </si>
  <si>
    <t>21.07.2023 08:03:50</t>
  </si>
  <si>
    <t>21.07.2023 08:03:51</t>
  </si>
  <si>
    <t>21.07.2023 08:03:53</t>
  </si>
  <si>
    <t>21.07.2023 08:03:54</t>
  </si>
  <si>
    <t>21.07.2023 08:03:59</t>
  </si>
  <si>
    <t>21.07.2023 08:04:00</t>
  </si>
  <si>
    <t>21.07.2023 08:04:02</t>
  </si>
  <si>
    <t>21.07.2023 08:04:03</t>
  </si>
  <si>
    <t>21.07.2023 08:04:15</t>
  </si>
  <si>
    <t>21.07.2023 08:04:17</t>
  </si>
  <si>
    <t>21.07.2023 08:04:18</t>
  </si>
  <si>
    <t>21.07.2023 08:04:20</t>
  </si>
  <si>
    <t>21.07.2023 08:05:41</t>
  </si>
  <si>
    <t>21.07.2023 08:05:42</t>
  </si>
  <si>
    <t>21.07.2023 08:05:45</t>
  </si>
  <si>
    <t>21.07.2023 08:06:35</t>
  </si>
  <si>
    <t>21.07.2023 08:06:36</t>
  </si>
  <si>
    <t>21.07.2023 08:06:38</t>
  </si>
  <si>
    <t>21.07.2023 08:06:41</t>
  </si>
  <si>
    <t>21.07.2023 08:07:20</t>
  </si>
  <si>
    <t>21.07.2023 08:07:21</t>
  </si>
  <si>
    <t>21.07.2023 08:07:23</t>
  </si>
  <si>
    <t>21.07.2023 08:07:24</t>
  </si>
  <si>
    <t>21.07.2023 08:07:26</t>
  </si>
  <si>
    <t>21.07.2023 08:07:41</t>
  </si>
  <si>
    <t>21.07.2023 08:07:42</t>
  </si>
  <si>
    <t>21.07.2023 08:07:44</t>
  </si>
  <si>
    <t>21.07.2023 08:07:45</t>
  </si>
  <si>
    <t>21.07.2023 08:07:47</t>
  </si>
  <si>
    <t>21.07.2023 08:07:48</t>
  </si>
  <si>
    <t>21.07.2023 08:07:50</t>
  </si>
  <si>
    <t>21.07.2023 08:07:51</t>
  </si>
  <si>
    <t>21.07.2023 08:07:53</t>
  </si>
  <si>
    <t>21.07.2023 08:07:54</t>
  </si>
  <si>
    <t>21.07.2023 08:08:00</t>
  </si>
  <si>
    <t>21.07.2023 08:08:03</t>
  </si>
  <si>
    <t>21.07.2023 08:08:05</t>
  </si>
  <si>
    <t>21.07.2023 08:08:06</t>
  </si>
  <si>
    <t>21.07.2023 08:08:08</t>
  </si>
  <si>
    <t>21.07.2023 08:08:51</t>
  </si>
  <si>
    <t>21.07.2023 08:08:53</t>
  </si>
  <si>
    <t>21.07.2023 08:08:54</t>
  </si>
  <si>
    <t>21.07.2023 08:08:56</t>
  </si>
  <si>
    <t>21.07.2023 08:08:57</t>
  </si>
  <si>
    <t>21.07.2023 08:09:00</t>
  </si>
  <si>
    <t>21.07.2023 08:09:15</t>
  </si>
  <si>
    <t>21.07.2023 08:09:16</t>
  </si>
  <si>
    <t>21.07.2023 08:09:18</t>
  </si>
  <si>
    <t>21.07.2023 08:09:19</t>
  </si>
  <si>
    <t>21.07.2023 08:09:22</t>
  </si>
  <si>
    <t>21.07.2023 08:09:24</t>
  </si>
  <si>
    <t>21.07.2023 08:09:25</t>
  </si>
  <si>
    <t>21.07.2023 08:09:27</t>
  </si>
  <si>
    <t>21.07.2023 08:09:28</t>
  </si>
  <si>
    <t>21.07.2023 08:09:30</t>
  </si>
  <si>
    <t>21.07.2023 08:09:31</t>
  </si>
  <si>
    <t>21.07.2023 08:09:33</t>
  </si>
  <si>
    <t>21.07.2023 08:09:34</t>
  </si>
  <si>
    <t>21.07.2023 08:09:37</t>
  </si>
  <si>
    <t>21.07.2023 08:10:04</t>
  </si>
  <si>
    <t>21.07.2023 08:10:06</t>
  </si>
  <si>
    <t>21.07.2023 08:10:07</t>
  </si>
  <si>
    <t>21.07.2023 08:10:09</t>
  </si>
  <si>
    <t>21.07.2023 08:10:10</t>
  </si>
  <si>
    <t>21.07.2023 08:10:12</t>
  </si>
  <si>
    <t>21.07.2023 08:10:15</t>
  </si>
  <si>
    <t>21.07.2023 08:10:18</t>
  </si>
  <si>
    <t>21.07.2023 08:10:36</t>
  </si>
  <si>
    <t>21.07.2023 08:10:37</t>
  </si>
  <si>
    <t>21.07.2023 08:10:39</t>
  </si>
  <si>
    <t>21.07.2023 08:10:40</t>
  </si>
  <si>
    <t>21.07.2023 08:10:55</t>
  </si>
  <si>
    <t>21.07.2023 08:10:58</t>
  </si>
  <si>
    <t>21.07.2023 08:11:00</t>
  </si>
  <si>
    <t>21.07.2023 08:11:01</t>
  </si>
  <si>
    <t>21.07.2023 08:11:03</t>
  </si>
  <si>
    <t>21.07.2023 08:11:04</t>
  </si>
  <si>
    <t>21.07.2023 08:11:06</t>
  </si>
  <si>
    <t>21.07.2023 08:13:19</t>
  </si>
  <si>
    <t>21.07.2023 08:13:21</t>
  </si>
  <si>
    <t>21.07.2023 08:13:22</t>
  </si>
  <si>
    <t>21.07.2023 08:13:24</t>
  </si>
  <si>
    <t>21.07.2023 08:13:25</t>
  </si>
  <si>
    <t>21.07.2023 08:13:28</t>
  </si>
  <si>
    <t>21.07.2023 08:13:57</t>
  </si>
  <si>
    <t>21.07.2023 08:13:58</t>
  </si>
  <si>
    <t>21.07.2023 08:14:00</t>
  </si>
  <si>
    <t>21.07.2023 08:14:01</t>
  </si>
  <si>
    <t>21.07.2023 08:14:03</t>
  </si>
  <si>
    <t>21.07.2023 08:14:04</t>
  </si>
  <si>
    <t>21.07.2023 08:14:06</t>
  </si>
  <si>
    <t>21.07.2023 08:14:40</t>
  </si>
  <si>
    <t>21.07.2023 08:14:42</t>
  </si>
  <si>
    <t>21.07.2023 08:14:43</t>
  </si>
  <si>
    <t>21.07.2023 08:14:45</t>
  </si>
  <si>
    <t>21.07.2023 08:14:46</t>
  </si>
  <si>
    <t>21.07.2023 08:14:48</t>
  </si>
  <si>
    <t>21.07.2023 08:14:49</t>
  </si>
  <si>
    <t>21.07.2023 08:15:19</t>
  </si>
  <si>
    <t>21.07.2023 08:15:22</t>
  </si>
  <si>
    <t>21.07.2023 08:15:24</t>
  </si>
  <si>
    <t>21.07.2023 08:15:25</t>
  </si>
  <si>
    <t>21.07.2023 08:15:27</t>
  </si>
  <si>
    <t>21.07.2023 08:15:28</t>
  </si>
  <si>
    <t>21.07.2023 08:15:30</t>
  </si>
  <si>
    <t>21.07.2023 08:15:33</t>
  </si>
  <si>
    <t>21.07.2023 08:15:34</t>
  </si>
  <si>
    <t>21.07.2023 08:15:36</t>
  </si>
  <si>
    <t>21.07.2023 08:15:40</t>
  </si>
  <si>
    <t>21.07.2023 08:15:44</t>
  </si>
  <si>
    <t>21.07.2023 08:15:46</t>
  </si>
  <si>
    <t>21.07.2023 08:15:47</t>
  </si>
  <si>
    <t>21.07.2023 08:15:50</t>
  </si>
  <si>
    <t>21.07.2023 08:15:52</t>
  </si>
  <si>
    <t>21.07.2023 08:15:53</t>
  </si>
  <si>
    <t>21.07.2023 08:16:16</t>
  </si>
  <si>
    <t>21.07.2023 08:16:17</t>
  </si>
  <si>
    <t>21.07.2023 08:16:19</t>
  </si>
  <si>
    <t>21.07.2023 08:16:22</t>
  </si>
  <si>
    <t>21.07.2023 08:16:23</t>
  </si>
  <si>
    <t>21.07.2023 08:16:43</t>
  </si>
  <si>
    <t>21.07.2023 08:16:44</t>
  </si>
  <si>
    <t>21.07.2023 08:16:46</t>
  </si>
  <si>
    <t>21.07.2023 08:16:47</t>
  </si>
  <si>
    <t>21.07.2023 08:16:49</t>
  </si>
  <si>
    <t>21.07.2023 08:16:50</t>
  </si>
  <si>
    <t>21.07.2023 08:18:32</t>
  </si>
  <si>
    <t>21.07.2023 08:18:34</t>
  </si>
  <si>
    <t>21.07.2023 08:18:35</t>
  </si>
  <si>
    <t>21.07.2023 08:18:37</t>
  </si>
  <si>
    <t>21.07.2023 08:18:38</t>
  </si>
  <si>
    <t>21.07.2023 08:18:40</t>
  </si>
  <si>
    <t>21.07.2023 08:18:41</t>
  </si>
  <si>
    <t>21.07.2023 08:18:44</t>
  </si>
  <si>
    <t>21.07.2023 08:18:46</t>
  </si>
  <si>
    <t>21.07.2023 08:18:47</t>
  </si>
  <si>
    <t>21.07.2023 08:18:49</t>
  </si>
  <si>
    <t>21.07.2023 08:18:50</t>
  </si>
  <si>
    <t>21.07.2023 08:20:13</t>
  </si>
  <si>
    <t>21.07.2023 08:20:16</t>
  </si>
  <si>
    <t>21.07.2023 08:20:17</t>
  </si>
  <si>
    <t>21.07.2023 08:20:19</t>
  </si>
  <si>
    <t>21.07.2023 08:20:20</t>
  </si>
  <si>
    <t>21.07.2023 08:20:22</t>
  </si>
  <si>
    <t>21.07.2023 08:20:23</t>
  </si>
  <si>
    <t>21.07.2023 08:20:25</t>
  </si>
  <si>
    <t>21.07.2023 08:20:26</t>
  </si>
  <si>
    <t>21.07.2023 08:20:28</t>
  </si>
  <si>
    <t>21.07.2023 08:20:29</t>
  </si>
  <si>
    <t>21.07.2023 08:21:22</t>
  </si>
  <si>
    <t>21.07.2023 08:21:23</t>
  </si>
  <si>
    <t>21.07.2023 08:21:25</t>
  </si>
  <si>
    <t>21.07.2023 08:21:26</t>
  </si>
  <si>
    <t>21.07.2023 08:21:28</t>
  </si>
  <si>
    <t>21.07.2023 08:21:29</t>
  </si>
  <si>
    <t>21.07.2023 08:21:31</t>
  </si>
  <si>
    <t>21.07.2023 08:23:23</t>
  </si>
  <si>
    <t>21.07.2023 08:23:25</t>
  </si>
  <si>
    <t>21.07.2023 08:23:26</t>
  </si>
  <si>
    <t>21.07.2023 08:23:28</t>
  </si>
  <si>
    <t>21.07.2023 08:23:29</t>
  </si>
  <si>
    <t>21.07.2023 08:23:31</t>
  </si>
  <si>
    <t>21.07.2023 08:24:43</t>
  </si>
  <si>
    <t>21.07.2023 08:24:44</t>
  </si>
  <si>
    <t>21.07.2023 08:24:46</t>
  </si>
  <si>
    <t>21.07.2023 08:24:47</t>
  </si>
  <si>
    <t>21.07.2023 08:24:49</t>
  </si>
  <si>
    <t>21.07.2023 08:24:50</t>
  </si>
  <si>
    <t>21.07.2023 08:24:52</t>
  </si>
  <si>
    <t>21.07.2023 08:24:53</t>
  </si>
  <si>
    <t>21.07.2023 08:24:55</t>
  </si>
  <si>
    <t>21.07.2023 08:24:56</t>
  </si>
  <si>
    <t>21.07.2023 08:24:58</t>
  </si>
  <si>
    <t>21.07.2023 08:24:59</t>
  </si>
  <si>
    <t>21.07.2023 08:25:04</t>
  </si>
  <si>
    <t>21.07.2023 08:25:07</t>
  </si>
  <si>
    <t>21.07.2023 08:25:08</t>
  </si>
  <si>
    <t>21.07.2023 08:25:10</t>
  </si>
  <si>
    <t>21.07.2023 08:25:11</t>
  </si>
  <si>
    <t>21.07.2023 08:25:13</t>
  </si>
  <si>
    <t>21.07.2023 08:26:32</t>
  </si>
  <si>
    <t>21.07.2023 08:26:34</t>
  </si>
  <si>
    <t>21.07.2023 08:26:35</t>
  </si>
  <si>
    <t>21.07.2023 08:26:37</t>
  </si>
  <si>
    <t>21.07.2023 08:26:38</t>
  </si>
  <si>
    <t>21.07.2023 08:26:40</t>
  </si>
  <si>
    <t>21.07.2023 08:26:41</t>
  </si>
  <si>
    <t>21.07.2023 08:26:43</t>
  </si>
  <si>
    <t>21.07.2023 08:26:47</t>
  </si>
  <si>
    <t>21.07.2023 08:26:50</t>
  </si>
  <si>
    <t>21.07.2023 08:26:52</t>
  </si>
  <si>
    <t>21.07.2023 08:26:53</t>
  </si>
  <si>
    <t>21.07.2023 08:26:59</t>
  </si>
  <si>
    <t>21.07.2023 08:27:10</t>
  </si>
  <si>
    <t>21.07.2023 08:27:11</t>
  </si>
  <si>
    <t>21.07.2023 08:27:12</t>
  </si>
  <si>
    <t>21.07.2023 08:27:14</t>
  </si>
  <si>
    <t>21.07.2023 08:27:15</t>
  </si>
  <si>
    <t>21.07.2023 08:27:17</t>
  </si>
  <si>
    <t>21.07.2023 08:27:18</t>
  </si>
  <si>
    <t>21.07.2023 08:27:20</t>
  </si>
  <si>
    <t>21.07.2023 08:27:21</t>
  </si>
  <si>
    <t>21.07.2023 08:27:23</t>
  </si>
  <si>
    <t>21.07.2023 08:27:24</t>
  </si>
  <si>
    <t>21.07.2023 08:27:26</t>
  </si>
  <si>
    <t>21.07.2023 08:27:27</t>
  </si>
  <si>
    <t>21.07.2023 08:27:36</t>
  </si>
  <si>
    <t>21.07.2023 08:27:39</t>
  </si>
  <si>
    <t>21.07.2023 08:27:41</t>
  </si>
  <si>
    <t>21.07.2023 08:27:42</t>
  </si>
  <si>
    <t>21.07.2023 08:27:44</t>
  </si>
  <si>
    <t>21.07.2023 08:27:45</t>
  </si>
  <si>
    <t>21.07.2023 08:27:47</t>
  </si>
  <si>
    <t>21.07.2023 08:28:12</t>
  </si>
  <si>
    <t>21.07.2023 08:28:14</t>
  </si>
  <si>
    <t>21.07.2023 08:28:15</t>
  </si>
  <si>
    <t>21.07.2023 08:28:17</t>
  </si>
  <si>
    <t>21.07.2023 08:28:18</t>
  </si>
  <si>
    <t>21.07.2023 08:28:20</t>
  </si>
  <si>
    <t>21.07.2023 08:28:21</t>
  </si>
  <si>
    <t>21.07.2023 08:28:23</t>
  </si>
  <si>
    <t>21.07.2023 08:28:24</t>
  </si>
  <si>
    <t>21.07.2023 08:28:26</t>
  </si>
  <si>
    <t>21.07.2023 08:28:27</t>
  </si>
  <si>
    <t>21.07.2023 08:28:29</t>
  </si>
  <si>
    <t>21.07.2023 08:28:30</t>
  </si>
  <si>
    <t>21.07.2023 08:29:32</t>
  </si>
  <si>
    <t>21.07.2023 08:29:33</t>
  </si>
  <si>
    <t>21.07.2023 08:29:35</t>
  </si>
  <si>
    <t>21.07.2023 08:29:36</t>
  </si>
  <si>
    <t>21.07.2023 08:29:39</t>
  </si>
  <si>
    <t>21.07.2023 08:29:42</t>
  </si>
  <si>
    <t>21.07.2023 08:29:45</t>
  </si>
  <si>
    <t>21.07.2023 08:30:08</t>
  </si>
  <si>
    <t>21.07.2023 08:30:09</t>
  </si>
  <si>
    <t>21.07.2023 08:30:11</t>
  </si>
  <si>
    <t>21.07.2023 08:31:20</t>
  </si>
  <si>
    <t>21.07.2023 08:31:21</t>
  </si>
  <si>
    <t>21.07.2023 08:31:24</t>
  </si>
  <si>
    <t>21.07.2023 08:31:26</t>
  </si>
  <si>
    <t>21.07.2023 08:31:27</t>
  </si>
  <si>
    <t>21.07.2023 08:31:29</t>
  </si>
  <si>
    <t>21.07.2023 08:31:47</t>
  </si>
  <si>
    <t>21.07.2023 08:31:48</t>
  </si>
  <si>
    <t>21.07.2023 08:32:05</t>
  </si>
  <si>
    <t>21.07.2023 08:32:06</t>
  </si>
  <si>
    <t>21.07.2023 08:32:08</t>
  </si>
  <si>
    <t>21.07.2023 08:33:24</t>
  </si>
  <si>
    <t>21.07.2023 08:33:27</t>
  </si>
  <si>
    <t>21.07.2023 08:33:29</t>
  </si>
  <si>
    <t>21.07.2023 08:33:30</t>
  </si>
  <si>
    <t>21.07.2023 08:33:33</t>
  </si>
  <si>
    <t>21.07.2023 08:33:35</t>
  </si>
  <si>
    <t>21.07.2023 08:33:36</t>
  </si>
  <si>
    <t>21.07.2023 08:33:38</t>
  </si>
  <si>
    <t>21.07.2023 08:34:51</t>
  </si>
  <si>
    <t>21.07.2023 08:34:53</t>
  </si>
  <si>
    <t>21.07.2023 08:34:54</t>
  </si>
  <si>
    <t>21.07.2023 08:34:56</t>
  </si>
  <si>
    <t>21.07.2023 08:35:24</t>
  </si>
  <si>
    <t>21.07.2023 08:35:26</t>
  </si>
  <si>
    <t>21.07.2023 08:35:27</t>
  </si>
  <si>
    <t>21.07.2023 08:35:29</t>
  </si>
  <si>
    <t>21.07.2023 08:35:30</t>
  </si>
  <si>
    <t>21.07.2023 08:35:32</t>
  </si>
  <si>
    <t>21.07.2023 08:35:33</t>
  </si>
  <si>
    <t>21.07.2023 08:35:35</t>
  </si>
  <si>
    <t>21.07.2023 08:35:36</t>
  </si>
  <si>
    <t>21.07.2023 08:35:38</t>
  </si>
  <si>
    <t>21.07.2023 08:35:39</t>
  </si>
  <si>
    <t>21.07.2023 08:36:18</t>
  </si>
  <si>
    <t>21.07.2023 08:36:20</t>
  </si>
  <si>
    <t>21.07.2023 08:36:21</t>
  </si>
  <si>
    <t>21.07.2023 08:36:23</t>
  </si>
  <si>
    <t>21.07.2023 08:36:26</t>
  </si>
  <si>
    <t>21.07.2023 08:36:27</t>
  </si>
  <si>
    <t>21.07.2023 08:36:29</t>
  </si>
  <si>
    <t>21.07.2023 08:36:30</t>
  </si>
  <si>
    <t>21.07.2023 08:36:36</t>
  </si>
  <si>
    <t>21.07.2023 08:36:39</t>
  </si>
  <si>
    <t>21.07.2023 08:36:56</t>
  </si>
  <si>
    <t>21.07.2023 08:37:00</t>
  </si>
  <si>
    <t>21.07.2023 08:37:01</t>
  </si>
  <si>
    <t>21.07.2023 08:37:24</t>
  </si>
  <si>
    <t>21.07.2023 08:37:25</t>
  </si>
  <si>
    <t>21.07.2023 08:37:27</t>
  </si>
  <si>
    <t>21.07.2023 08:37:28</t>
  </si>
  <si>
    <t>21.07.2023 08:37:30</t>
  </si>
  <si>
    <t>21.07.2023 08:37:31</t>
  </si>
  <si>
    <t>21.07.2023 08:37:33</t>
  </si>
  <si>
    <t>21.07.2023 08:37:39</t>
  </si>
  <si>
    <t>21.07.2023 08:37:42</t>
  </si>
  <si>
    <t>21.07.2023 08:37:43</t>
  </si>
  <si>
    <t>21.07.2023 08:37:45</t>
  </si>
  <si>
    <t>21.07.2023 08:37:46</t>
  </si>
  <si>
    <t>21.07.2023 08:37:48</t>
  </si>
  <si>
    <t>21.07.2023 08:38:09</t>
  </si>
  <si>
    <t>21.07.2023 08:38:10</t>
  </si>
  <si>
    <t>21.07.2023 08:38:12</t>
  </si>
  <si>
    <t>21.07.2023 08:38:13</t>
  </si>
  <si>
    <t>21.07.2023 08:38:15</t>
  </si>
  <si>
    <t>21.07.2023 08:39:00</t>
  </si>
  <si>
    <t>21.07.2023 08:39:01</t>
  </si>
  <si>
    <t>21.07.2023 08:39:03</t>
  </si>
  <si>
    <t>21.07.2023 08:39:04</t>
  </si>
  <si>
    <t>21.07.2023 08:39:06</t>
  </si>
  <si>
    <t>21.07.2023 08:39:07</t>
  </si>
  <si>
    <t>21.07.2023 08:39:09</t>
  </si>
  <si>
    <t>21.07.2023 08:39:10</t>
  </si>
  <si>
    <t>21.07.2023 08:39:12</t>
  </si>
  <si>
    <t>21.07.2023 08:39:13</t>
  </si>
  <si>
    <t>21.07.2023 08:39:36</t>
  </si>
  <si>
    <t>21.07.2023 08:39:37</t>
  </si>
  <si>
    <t>21.07.2023 08:39:39</t>
  </si>
  <si>
    <t>21.07.2023 08:39:40</t>
  </si>
  <si>
    <t>21.07.2023 08:39:42</t>
  </si>
  <si>
    <t>21.07.2023 08:39:43</t>
  </si>
  <si>
    <t>21.07.2023 08:39:45</t>
  </si>
  <si>
    <t>21.07.2023 08:40:51</t>
  </si>
  <si>
    <t>21.07.2023 08:40:52</t>
  </si>
  <si>
    <t>21.07.2023 08:40:54</t>
  </si>
  <si>
    <t>21.07.2023 08:40:55</t>
  </si>
  <si>
    <t>21.07.2023 08:40:58</t>
  </si>
  <si>
    <t>21.07.2023 08:41:06</t>
  </si>
  <si>
    <t>21.07.2023 08:41:07</t>
  </si>
  <si>
    <t>21.07.2023 08:41:09</t>
  </si>
  <si>
    <t>21.07.2023 08:41:10</t>
  </si>
  <si>
    <t>21.07.2023 08:41:12</t>
  </si>
  <si>
    <t>21.07.2023 08:41:28</t>
  </si>
  <si>
    <t>21.07.2023 08:41:30</t>
  </si>
  <si>
    <t>21.07.2023 08:41:33</t>
  </si>
  <si>
    <t>21.07.2023 08:41:37</t>
  </si>
  <si>
    <t>21.07.2023 08:41:38</t>
  </si>
  <si>
    <t>21.07.2023 08:41:40</t>
  </si>
  <si>
    <t>21.07.2023 08:41:41</t>
  </si>
  <si>
    <t>21.07.2023 08:41:43</t>
  </si>
  <si>
    <t>21.07.2023 08:41:44</t>
  </si>
  <si>
    <t>21.07.2023 08:42:13</t>
  </si>
  <si>
    <t>21.07.2023 08:42:14</t>
  </si>
  <si>
    <t>21.07.2023 08:42:16</t>
  </si>
  <si>
    <t>21.07.2023 08:42:17</t>
  </si>
  <si>
    <t>21.07.2023 08:42:19</t>
  </si>
  <si>
    <t>21.07.2023 08:42:20</t>
  </si>
  <si>
    <t>21.07.2023 08:42:22</t>
  </si>
  <si>
    <t>21.07.2023 08:42:34</t>
  </si>
  <si>
    <t>21.07.2023 08:42:35</t>
  </si>
  <si>
    <t>21.07.2023 08:42:37</t>
  </si>
  <si>
    <t>21.07.2023 08:42:38</t>
  </si>
  <si>
    <t>21.07.2023 08:42:40</t>
  </si>
  <si>
    <t>21.07.2023 08:42:50</t>
  </si>
  <si>
    <t>21.07.2023 08:43:08</t>
  </si>
  <si>
    <t>21.07.2023 08:43:11</t>
  </si>
  <si>
    <t>21.07.2023 08:43:19</t>
  </si>
  <si>
    <t>21.07.2023 08:43:20</t>
  </si>
  <si>
    <t>21.07.2023 08:43:22</t>
  </si>
  <si>
    <t>21.07.2023 08:43:32</t>
  </si>
  <si>
    <t>21.07.2023 08:43:34</t>
  </si>
  <si>
    <t>21.07.2023 08:43:35</t>
  </si>
  <si>
    <t>21.07.2023 08:43:37</t>
  </si>
  <si>
    <t>21.07.2023 08:43:38</t>
  </si>
  <si>
    <t>21.07.2023 08:43:40</t>
  </si>
  <si>
    <t>21.07.2023 08:43:41</t>
  </si>
  <si>
    <t>21.07.2023 08:43:56</t>
  </si>
  <si>
    <t>21.07.2023 08:43:59</t>
  </si>
  <si>
    <t>21.07.2023 08:44:01</t>
  </si>
  <si>
    <t>21.07.2023 08:44:02</t>
  </si>
  <si>
    <t>21.07.2023 08:44:04</t>
  </si>
  <si>
    <t>21.07.2023 08:44:05</t>
  </si>
  <si>
    <t>21.07.2023 08:44:07</t>
  </si>
  <si>
    <t>21.07.2023 08:44:16</t>
  </si>
  <si>
    <t>21.07.2023 08:44:31</t>
  </si>
  <si>
    <t>21.07.2023 08:44:32</t>
  </si>
  <si>
    <t>21.07.2023 08:44:33</t>
  </si>
  <si>
    <t>21.07.2023 08:44:35</t>
  </si>
  <si>
    <t>21.07.2023 08:45:03</t>
  </si>
  <si>
    <t>21.07.2023 08:45:12</t>
  </si>
  <si>
    <t>21.07.2023 08:45:14</t>
  </si>
  <si>
    <t>21.07.2023 08:45:15</t>
  </si>
  <si>
    <t>21.07.2023 08:45:17</t>
  </si>
  <si>
    <t>21.07.2023 08:45:20</t>
  </si>
  <si>
    <t>21.07.2023 08:45:21</t>
  </si>
  <si>
    <t>21.07.2023 08:45:38</t>
  </si>
  <si>
    <t>21.07.2023 08:45:39</t>
  </si>
  <si>
    <t>21.07.2023 08:45:42</t>
  </si>
  <si>
    <t>21.07.2023 08:45:44</t>
  </si>
  <si>
    <t>21.07.2023 08:45:47</t>
  </si>
  <si>
    <t>21.07.2023 08:45:48</t>
  </si>
  <si>
    <t>21.07.2023 08:45:50</t>
  </si>
  <si>
    <t>21.07.2023 08:46:11</t>
  </si>
  <si>
    <t>21.07.2023 08:46:12</t>
  </si>
  <si>
    <t>21.07.2023 08:46:14</t>
  </si>
  <si>
    <t>21.07.2023 08:46:15</t>
  </si>
  <si>
    <t>21.07.2023 08:46:17</t>
  </si>
  <si>
    <t>21.07.2023 08:46:18</t>
  </si>
  <si>
    <t>21.07.2023 08:46:45</t>
  </si>
  <si>
    <t>21.07.2023 08:46:47</t>
  </si>
  <si>
    <t>21.07.2023 08:46:48</t>
  </si>
  <si>
    <t>21.07.2023 08:46:50</t>
  </si>
  <si>
    <t>21.07.2023 08:46:51</t>
  </si>
  <si>
    <t>21.07.2023 08:46:54</t>
  </si>
  <si>
    <t>21.07.2023 08:46:56</t>
  </si>
  <si>
    <t>21.07.2023 08:46:57</t>
  </si>
  <si>
    <t>21.07.2023 08:46:59</t>
  </si>
  <si>
    <t>21.07.2023 08:47:00</t>
  </si>
  <si>
    <t>21.07.2023 08:47:02</t>
  </si>
  <si>
    <t>21.07.2023 08:47:15</t>
  </si>
  <si>
    <t>21.07.2023 08:47:17</t>
  </si>
  <si>
    <t>21.07.2023 08:47:18</t>
  </si>
  <si>
    <t>21.07.2023 08:47:20</t>
  </si>
  <si>
    <t>21.07.2023 08:47:21</t>
  </si>
  <si>
    <t>21.07.2023 08:47:24</t>
  </si>
  <si>
    <t>21.07.2023 08:47:38</t>
  </si>
  <si>
    <t>21.07.2023 08:47:39</t>
  </si>
  <si>
    <t>21.07.2023 08:47:41</t>
  </si>
  <si>
    <t>21.07.2023 08:47:42</t>
  </si>
  <si>
    <t>21.07.2023 08:47:48</t>
  </si>
  <si>
    <t>21.07.2023 08:47:49</t>
  </si>
  <si>
    <t>21.07.2023 08:47:52</t>
  </si>
  <si>
    <t>21.07.2023 08:47:57</t>
  </si>
  <si>
    <t>21.07.2023 08:47:58</t>
  </si>
  <si>
    <t>21.07.2023 08:48:00</t>
  </si>
  <si>
    <t>21.07.2023 08:48:01</t>
  </si>
  <si>
    <t>21.07.2023 08:48:03</t>
  </si>
  <si>
    <t>21.07.2023 08:49:16</t>
  </si>
  <si>
    <t>21.07.2023 08:49:18</t>
  </si>
  <si>
    <t>21.07.2023 08:49:19</t>
  </si>
  <si>
    <t>21.07.2023 08:49:21</t>
  </si>
  <si>
    <t>21.07.2023 08:49:28</t>
  </si>
  <si>
    <t>21.07.2023 08:49:30</t>
  </si>
  <si>
    <t>21.07.2023 08:49:31</t>
  </si>
  <si>
    <t>21.07.2023 08:49:33</t>
  </si>
  <si>
    <t>21.07.2023 08:49:34</t>
  </si>
  <si>
    <t>21.07.2023 08:49:58</t>
  </si>
  <si>
    <t>21.07.2023 08:50:01</t>
  </si>
  <si>
    <t>21.07.2023 08:50:03</t>
  </si>
  <si>
    <t>21.07.2023 08:50:04</t>
  </si>
  <si>
    <t>21.07.2023 08:50:06</t>
  </si>
  <si>
    <t>21.07.2023 08:50:07</t>
  </si>
  <si>
    <t>21.07.2023 08:50:16</t>
  </si>
  <si>
    <t>21.07.2023 08:50:18</t>
  </si>
  <si>
    <t>21.07.2023 08:50:19</t>
  </si>
  <si>
    <t>21.07.2023 08:50:21</t>
  </si>
  <si>
    <t>21.07.2023 08:50:22</t>
  </si>
  <si>
    <t>21.07.2023 08:50:24</t>
  </si>
  <si>
    <t>21.07.2023 08:50:25</t>
  </si>
  <si>
    <t>21.07.2023 08:50:27</t>
  </si>
  <si>
    <t>21.07.2023 08:50:28</t>
  </si>
  <si>
    <t>21.07.2023 08:50:30</t>
  </si>
  <si>
    <t>21.07.2023 08:50:33</t>
  </si>
  <si>
    <t>21.07.2023 08:50:34</t>
  </si>
  <si>
    <t>21.07.2023 08:50:36</t>
  </si>
  <si>
    <t>21.07.2023 08:50:37</t>
  </si>
  <si>
    <t>21.07.2023 08:50:39</t>
  </si>
  <si>
    <t>21.07.2023 08:51:34</t>
  </si>
  <si>
    <t>21.07.2023 08:51:36</t>
  </si>
  <si>
    <t>21.07.2023 08:51:39</t>
  </si>
  <si>
    <t>21.07.2023 08:52:30</t>
  </si>
  <si>
    <t>21.07.2023 08:52:31</t>
  </si>
  <si>
    <t>21.07.2023 08:52:33</t>
  </si>
  <si>
    <t>21.07.2023 08:52:34</t>
  </si>
  <si>
    <t>21.07.2023 08:52:36</t>
  </si>
  <si>
    <t>21.07.2023 08:52:37</t>
  </si>
  <si>
    <t>21.07.2023 08:52:39</t>
  </si>
  <si>
    <t>21.07.2023 08:52:48</t>
  </si>
  <si>
    <t>21.07.2023 08:52:49</t>
  </si>
  <si>
    <t>21.07.2023 08:52:51</t>
  </si>
  <si>
    <t>21.07.2023 08:52:52</t>
  </si>
  <si>
    <t>21.07.2023 08:52:54</t>
  </si>
  <si>
    <t>21.07.2023 08:52:55</t>
  </si>
  <si>
    <t>21.07.2023 08:52:57</t>
  </si>
  <si>
    <t>21.07.2023 08:52:58</t>
  </si>
  <si>
    <t>21.07.2023 08:53:00</t>
  </si>
  <si>
    <t>21.07.2023 08:53:04</t>
  </si>
  <si>
    <t>21.07.2023 08:53:06</t>
  </si>
  <si>
    <t>21.07.2023 08:53:07</t>
  </si>
  <si>
    <t>21.07.2023 08:53:09</t>
  </si>
  <si>
    <t>21.07.2023 08:53:19</t>
  </si>
  <si>
    <t>21.07.2023 08:53:21</t>
  </si>
  <si>
    <t>21.07.2023 08:53:22</t>
  </si>
  <si>
    <t>21.07.2023 08:53:24</t>
  </si>
  <si>
    <t>21.07.2023 08:53:25</t>
  </si>
  <si>
    <t>21.07.2023 08:53:39</t>
  </si>
  <si>
    <t>21.07.2023 08:53:40</t>
  </si>
  <si>
    <t>21.07.2023 08:53:42</t>
  </si>
  <si>
    <t>21.07.2023 08:53:43</t>
  </si>
  <si>
    <t>21.07.2023 08:53:45</t>
  </si>
  <si>
    <t>21.07.2023 08:53:51</t>
  </si>
  <si>
    <t>21.07.2023 08:53:54</t>
  </si>
  <si>
    <t>21.07.2023 08:53:57</t>
  </si>
  <si>
    <t>21.07.2023 08:53:58</t>
  </si>
  <si>
    <t>21.07.2023 08:54:00</t>
  </si>
  <si>
    <t>21.07.2023 08:54:01</t>
  </si>
  <si>
    <t>21.07.2023 08:54:03</t>
  </si>
  <si>
    <t>21.07.2023 08:54:04</t>
  </si>
  <si>
    <t>21.07.2023 08:54:06</t>
  </si>
  <si>
    <t>21.07.2023 08:54:07</t>
  </si>
  <si>
    <t>21.07.2023 08:54:09</t>
  </si>
  <si>
    <t>21.07.2023 08:54:10</t>
  </si>
  <si>
    <t>21.07.2023 08:54:12</t>
  </si>
  <si>
    <t>21.07.2023 08:54:13</t>
  </si>
  <si>
    <t>21.07.2023 08:54:15</t>
  </si>
  <si>
    <t>21.07.2023 08:54:18</t>
  </si>
  <si>
    <t>21.07.2023 08:54:37</t>
  </si>
  <si>
    <t>21.07.2023 08:54:39</t>
  </si>
  <si>
    <t>21.07.2023 08:54:40</t>
  </si>
  <si>
    <t>21.07.2023 08:54:42</t>
  </si>
  <si>
    <t>21.07.2023 08:54:43</t>
  </si>
  <si>
    <t>21.07.2023 08:54:45</t>
  </si>
  <si>
    <t>21.07.2023 08:54:46</t>
  </si>
  <si>
    <t>21.07.2023 08:54:48</t>
  </si>
  <si>
    <t>21.07.2023 08:54:49</t>
  </si>
  <si>
    <t>21.07.2023 08:54:57</t>
  </si>
  <si>
    <t>21.07.2023 08:54:58</t>
  </si>
  <si>
    <t>21.07.2023 08:55:00</t>
  </si>
  <si>
    <t>21.07.2023 08:55:01</t>
  </si>
  <si>
    <t>21.07.2023 08:55:03</t>
  </si>
  <si>
    <t>21.07.2023 08:55:04</t>
  </si>
  <si>
    <t>21.07.2023 08:56:58</t>
  </si>
  <si>
    <t>21.07.2023 08:57:00</t>
  </si>
  <si>
    <t>21.07.2023 08:57:01</t>
  </si>
  <si>
    <t>21.07.2023 08:57:03</t>
  </si>
  <si>
    <t>21.07.2023 08:57:04</t>
  </si>
  <si>
    <t>21.07.2023 08:57:06</t>
  </si>
  <si>
    <t>21.07.2023 08:57:07</t>
  </si>
  <si>
    <t>21.07.2023 08:57:09</t>
  </si>
  <si>
    <t>21.07.2023 08:57:10</t>
  </si>
  <si>
    <t>21.07.2023 08:57:15</t>
  </si>
  <si>
    <t>21.07.2023 08:57:16</t>
  </si>
  <si>
    <t>21.07.2023 08:57:18</t>
  </si>
  <si>
    <t>21.07.2023 08:57:19</t>
  </si>
  <si>
    <t>21.07.2023 08:57:21</t>
  </si>
  <si>
    <t>21.07.2023 08:57:22</t>
  </si>
  <si>
    <t>21.07.2023 08:57:24</t>
  </si>
  <si>
    <t>21.07.2023 08:58:06</t>
  </si>
  <si>
    <t>21.07.2023 08:58:07</t>
  </si>
  <si>
    <t>21.07.2023 08:58:09</t>
  </si>
  <si>
    <t>21.07.2023 08:58:10</t>
  </si>
  <si>
    <t>21.07.2023 08:58:12</t>
  </si>
  <si>
    <t>21.07.2023 08:58:13</t>
  </si>
  <si>
    <t>21.07.2023 08:58:46</t>
  </si>
  <si>
    <t>21.07.2023 08:58:48</t>
  </si>
  <si>
    <t>21.07.2023 08:58:51</t>
  </si>
  <si>
    <t>21.07.2023 08:58:52</t>
  </si>
  <si>
    <t>21.07.2023 08:58:54</t>
  </si>
  <si>
    <t>21.07.2023 08:59:12</t>
  </si>
  <si>
    <t>21.07.2023 08:59:13</t>
  </si>
  <si>
    <t>21.07.2023 08:59:15</t>
  </si>
  <si>
    <t>21.07.2023 08:59:16</t>
  </si>
  <si>
    <t>21.07.2023 09:00:51</t>
  </si>
  <si>
    <t>21.07.2023 09:00:52</t>
  </si>
  <si>
    <t>21.07.2023 09:00:54</t>
  </si>
  <si>
    <t>21.07.2023 09:00:55</t>
  </si>
  <si>
    <t>21.07.2023 09:00:57</t>
  </si>
  <si>
    <t>21.07.2023 09:01:21</t>
  </si>
  <si>
    <t>21.07.2023 09:01:22</t>
  </si>
  <si>
    <t>21.07.2023 09:01:24</t>
  </si>
  <si>
    <t>21.07.2023 09:01:25</t>
  </si>
  <si>
    <t>21.07.2023 09:01:27</t>
  </si>
  <si>
    <t>21.07.2023 09:01:28</t>
  </si>
  <si>
    <t>21.07.2023 09:02:58</t>
  </si>
  <si>
    <t>21.07.2023 09:02:59</t>
  </si>
  <si>
    <t>21.07.2023 09:03:13</t>
  </si>
  <si>
    <t>21.07.2023 09:03:16</t>
  </si>
  <si>
    <t>21.07.2023 09:03:17</t>
  </si>
  <si>
    <t>21.07.2023 09:03:19</t>
  </si>
  <si>
    <t>21.07.2023 09:03:20</t>
  </si>
  <si>
    <t>21.07.2023 09:03:22</t>
  </si>
  <si>
    <t>21.07.2023 09:03:23</t>
  </si>
  <si>
    <t>21.07.2023 09:03:26</t>
  </si>
  <si>
    <t>21.07.2023 09:03:28</t>
  </si>
  <si>
    <t>21.07.2023 09:03:29</t>
  </si>
  <si>
    <t>21.07.2023 09:03:31</t>
  </si>
  <si>
    <t>21.07.2023 09:03:32</t>
  </si>
  <si>
    <t>21.07.2023 09:03:37</t>
  </si>
  <si>
    <t>21.07.2023 09:03:41</t>
  </si>
  <si>
    <t>21.07.2023 09:03:43</t>
  </si>
  <si>
    <t>21.07.2023 09:03:50</t>
  </si>
  <si>
    <t>21.07.2023 09:03:52</t>
  </si>
  <si>
    <t>21.07.2023 09:03:53</t>
  </si>
  <si>
    <t>21.07.2023 09:04:01</t>
  </si>
  <si>
    <t>21.07.2023 09:04:02</t>
  </si>
  <si>
    <t>21.07.2023 09:04:04</t>
  </si>
  <si>
    <t>21.07.2023 09:04:05</t>
  </si>
  <si>
    <t>21.07.2023 09:04:07</t>
  </si>
  <si>
    <t>21.07.2023 09:04:10</t>
  </si>
  <si>
    <t>21.07.2023 09:04:11</t>
  </si>
  <si>
    <t>21.07.2023 09:04:13</t>
  </si>
  <si>
    <t>21.07.2023 09:04:16</t>
  </si>
  <si>
    <t>21.07.2023 09:04:19</t>
  </si>
  <si>
    <t>21.07.2023 09:04:20</t>
  </si>
  <si>
    <t>21.07.2023 09:04:22</t>
  </si>
  <si>
    <t>21.07.2023 09:04:23</t>
  </si>
  <si>
    <t>21.07.2023 09:04:25</t>
  </si>
  <si>
    <t>21.07.2023 09:04:29</t>
  </si>
  <si>
    <t>21.07.2023 09:04:31</t>
  </si>
  <si>
    <t>21.07.2023 09:04:32</t>
  </si>
  <si>
    <t>21.07.2023 09:04:34</t>
  </si>
  <si>
    <t>21.07.2023 09:04:35</t>
  </si>
  <si>
    <t>21.07.2023 09:04:37</t>
  </si>
  <si>
    <t>21.07.2023 09:05:26</t>
  </si>
  <si>
    <t>21.07.2023 09:05:28</t>
  </si>
  <si>
    <t>21.07.2023 09:05:29</t>
  </si>
  <si>
    <t>21.07.2023 09:05:31</t>
  </si>
  <si>
    <t>21.07.2023 09:05:32</t>
  </si>
  <si>
    <t>21.07.2023 09:05:34</t>
  </si>
  <si>
    <t>21.07.2023 09:05:37</t>
  </si>
  <si>
    <t>21.07.2023 09:06:20</t>
  </si>
  <si>
    <t>21.07.2023 09:06:22</t>
  </si>
  <si>
    <t>21.07.2023 09:06:23</t>
  </si>
  <si>
    <t>21.07.2023 09:06:25</t>
  </si>
  <si>
    <t>21.07.2023 09:06:26</t>
  </si>
  <si>
    <t>21.07.2023 09:06:28</t>
  </si>
  <si>
    <t>21.07.2023 09:07:08</t>
  </si>
  <si>
    <t>21.07.2023 09:07:10</t>
  </si>
  <si>
    <t>21.07.2023 09:07:11</t>
  </si>
  <si>
    <t>21.07.2023 09:07:13</t>
  </si>
  <si>
    <t>21.07.2023 09:07:14</t>
  </si>
  <si>
    <t>21.07.2023 09:09:04</t>
  </si>
  <si>
    <t>21.07.2023 09:09:05</t>
  </si>
  <si>
    <t>21.07.2023 09:09:07</t>
  </si>
  <si>
    <t>21.07.2023 09:09:08</t>
  </si>
  <si>
    <t>21.07.2023 09:09:50</t>
  </si>
  <si>
    <t>21.07.2023 09:09:53</t>
  </si>
  <si>
    <t>21.07.2023 09:09:55</t>
  </si>
  <si>
    <t>21.07.2023 09:09:56</t>
  </si>
  <si>
    <t>21.07.2023 09:09:58</t>
  </si>
  <si>
    <t>21.07.2023 09:09:59</t>
  </si>
  <si>
    <t>21.07.2023 09:10:01</t>
  </si>
  <si>
    <t>21.07.2023 09:10:02</t>
  </si>
  <si>
    <t>21.07.2023 09:10:10</t>
  </si>
  <si>
    <t>21.07.2023 09:10:11</t>
  </si>
  <si>
    <t>21.07.2023 09:10:13</t>
  </si>
  <si>
    <t>21.07.2023 09:10:14</t>
  </si>
  <si>
    <t>21.07.2023 09:10:16</t>
  </si>
  <si>
    <t>21.07.2023 09:10:53</t>
  </si>
  <si>
    <t>21.07.2023 09:10:55</t>
  </si>
  <si>
    <t>21.07.2023 09:10:56</t>
  </si>
  <si>
    <t>21.07.2023 09:10:58</t>
  </si>
  <si>
    <t>21.07.2023 09:10:59</t>
  </si>
  <si>
    <t>21.07.2023 09:11:01</t>
  </si>
  <si>
    <t>21.07.2023 09:12:22</t>
  </si>
  <si>
    <t>21.07.2023 09:12:23</t>
  </si>
  <si>
    <t>21.07.2023 09:12:25</t>
  </si>
  <si>
    <t>21.07.2023 09:12:26</t>
  </si>
  <si>
    <t>21.07.2023 09:12:28</t>
  </si>
  <si>
    <t>21.07.2023 09:12:29</t>
  </si>
  <si>
    <t>21.07.2023 09:12:46</t>
  </si>
  <si>
    <t>21.07.2023 09:12:47</t>
  </si>
  <si>
    <t>21.07.2023 09:12:49</t>
  </si>
  <si>
    <t>21.07.2023 09:12:50</t>
  </si>
  <si>
    <t>21.07.2023 09:12:52</t>
  </si>
  <si>
    <t>21.07.2023 09:13:38</t>
  </si>
  <si>
    <t>21.07.2023 09:13:43</t>
  </si>
  <si>
    <t>21.07.2023 09:13:44</t>
  </si>
  <si>
    <t>21.07.2023 09:13:46</t>
  </si>
  <si>
    <t>21.07.2023 09:13:49</t>
  </si>
  <si>
    <t>21.07.2023 09:13:50</t>
  </si>
  <si>
    <t>21.07.2023 09:13:52</t>
  </si>
  <si>
    <t>21.07.2023 09:13:53</t>
  </si>
  <si>
    <t>21.07.2023 09:13:55</t>
  </si>
  <si>
    <t>21.07.2023 09:13:56</t>
  </si>
  <si>
    <t>21.07.2023 09:14:32</t>
  </si>
  <si>
    <t>21.07.2023 09:14:34</t>
  </si>
  <si>
    <t>21.07.2023 09:14:35</t>
  </si>
  <si>
    <t>21.07.2023 09:14:37</t>
  </si>
  <si>
    <t>21.07.2023 09:15:25</t>
  </si>
  <si>
    <t>21.07.2023 09:15:26</t>
  </si>
  <si>
    <t>21.07.2023 09:15:28</t>
  </si>
  <si>
    <t>21.07.2023 09:15:29</t>
  </si>
  <si>
    <t>21.07.2023 09:15:32</t>
  </si>
  <si>
    <t>21.07.2023 09:15:56</t>
  </si>
  <si>
    <t>21.07.2023 09:15:58</t>
  </si>
  <si>
    <t>21.07.2023 09:15:59</t>
  </si>
  <si>
    <t>21.07.2023 09:16:01</t>
  </si>
  <si>
    <t>21.07.2023 09:16:02</t>
  </si>
  <si>
    <t>21.07.2023 09:16:04</t>
  </si>
  <si>
    <t>21.07.2023 09:16:16</t>
  </si>
  <si>
    <t>21.07.2023 09:16:17</t>
  </si>
  <si>
    <t>21.07.2023 09:16:19</t>
  </si>
  <si>
    <t>21.07.2023 09:16:20</t>
  </si>
  <si>
    <t>21.07.2023 09:16:22</t>
  </si>
  <si>
    <t>21.07.2023 09:16:23</t>
  </si>
  <si>
    <t>21.07.2023 09:16:25</t>
  </si>
  <si>
    <t>21.07.2023 09:16:26</t>
  </si>
  <si>
    <t>21.07.2023 09:16:49</t>
  </si>
  <si>
    <t>21.07.2023 09:16:50</t>
  </si>
  <si>
    <t>21.07.2023 09:16:52</t>
  </si>
  <si>
    <t>21.07.2023 09:16:53</t>
  </si>
  <si>
    <t>21.07.2023 09:16:55</t>
  </si>
  <si>
    <t>21.07.2023 09:17:38</t>
  </si>
  <si>
    <t>21.07.2023 09:17:40</t>
  </si>
  <si>
    <t>21.07.2023 09:17:41</t>
  </si>
  <si>
    <t>21.07.2023 09:17:43</t>
  </si>
  <si>
    <t>21.07.2023 09:17:44</t>
  </si>
  <si>
    <t>21.07.2023 09:17:46</t>
  </si>
  <si>
    <t>21.07.2023 09:17:53</t>
  </si>
  <si>
    <t>21.07.2023 09:17:55</t>
  </si>
  <si>
    <t>21.07.2023 09:17:56</t>
  </si>
  <si>
    <t>21.07.2023 09:17:58</t>
  </si>
  <si>
    <t>21.07.2023 09:17:59</t>
  </si>
  <si>
    <t>21.07.2023 09:18:01</t>
  </si>
  <si>
    <t>21.07.2023 09:18:02</t>
  </si>
  <si>
    <t>21.07.2023 09:18:04</t>
  </si>
  <si>
    <t>21.07.2023 09:18:22</t>
  </si>
  <si>
    <t>21.07.2023 09:18:23</t>
  </si>
  <si>
    <t>21.07.2023 09:18:25</t>
  </si>
  <si>
    <t>21.07.2023 09:18:26</t>
  </si>
  <si>
    <t>21.07.2023 09:18:28</t>
  </si>
  <si>
    <t>21.07.2023 09:18:29</t>
  </si>
  <si>
    <t>21.07.2023 09:18:35</t>
  </si>
  <si>
    <t>21.07.2023 09:18:37</t>
  </si>
  <si>
    <t>21.07.2023 09:18:38</t>
  </si>
  <si>
    <t>21.07.2023 09:18:40</t>
  </si>
  <si>
    <t>21.07.2023 09:18:41</t>
  </si>
  <si>
    <t>21.07.2023 09:18:43</t>
  </si>
  <si>
    <t>21.07.2023 09:18:44</t>
  </si>
  <si>
    <t>21.07.2023 09:18:52</t>
  </si>
  <si>
    <t>21.07.2023 09:18:53</t>
  </si>
  <si>
    <t>21.07.2023 09:18:55</t>
  </si>
  <si>
    <t>21.07.2023 09:18:56</t>
  </si>
  <si>
    <t>21.07.2023 09:18:59</t>
  </si>
  <si>
    <t>21.07.2023 09:19:01</t>
  </si>
  <si>
    <t>21.07.2023 09:19:02</t>
  </si>
  <si>
    <t>21.07.2023 09:20:10</t>
  </si>
  <si>
    <t>21.07.2023 09:20:11</t>
  </si>
  <si>
    <t>21.07.2023 09:20:13</t>
  </si>
  <si>
    <t>21.07.2023 09:20:14</t>
  </si>
  <si>
    <t>21.07.2023 09:20:16</t>
  </si>
  <si>
    <t>21.07.2023 09:20:17</t>
  </si>
  <si>
    <t>21.07.2023 09:20:19</t>
  </si>
  <si>
    <t>21.07.2023 09:20:20</t>
  </si>
  <si>
    <t>21.07.2023 09:20:22</t>
  </si>
  <si>
    <t>21.07.2023 09:20:23</t>
  </si>
  <si>
    <t>21.07.2023 09:20:25</t>
  </si>
  <si>
    <t>21.07.2023 09:20:26</t>
  </si>
  <si>
    <t>21.07.2023 09:20:28</t>
  </si>
  <si>
    <t>21.07.2023 09:20:31</t>
  </si>
  <si>
    <t>21.07.2023 09:20:32</t>
  </si>
  <si>
    <t>21.07.2023 09:20:34</t>
  </si>
  <si>
    <t>21.07.2023 09:20:35</t>
  </si>
  <si>
    <t>21.07.2023 09:24:14</t>
  </si>
  <si>
    <t>21.07.2023 09:24:15</t>
  </si>
  <si>
    <t>21.07.2023 09:24:17</t>
  </si>
  <si>
    <t>21.07.2023 09:24:18</t>
  </si>
  <si>
    <t>21.07.2023 09:24:20</t>
  </si>
  <si>
    <t>21.07.2023 09:24:21</t>
  </si>
  <si>
    <t>21.07.2023 09:24:23</t>
  </si>
  <si>
    <t>21.07.2023 09:24:51</t>
  </si>
  <si>
    <t>21.07.2023 09:24:53</t>
  </si>
  <si>
    <t>21.07.2023 09:24:54</t>
  </si>
  <si>
    <t>21.07.2023 09:24:56</t>
  </si>
  <si>
    <t>21.07.2023 09:24:57</t>
  </si>
  <si>
    <t>21.07.2023 09:24:59</t>
  </si>
  <si>
    <t>21.07.2023 09:25:00</t>
  </si>
  <si>
    <t>21.07.2023 09:25:02</t>
  </si>
  <si>
    <t>21.07.2023 09:25:03</t>
  </si>
  <si>
    <t>21.07.2023 09:27:03</t>
  </si>
  <si>
    <t>21.07.2023 09:27:05</t>
  </si>
  <si>
    <t>21.07.2023 09:27:06</t>
  </si>
  <si>
    <t>21.07.2023 09:27:08</t>
  </si>
  <si>
    <t>21.07.2023 09:27:09</t>
  </si>
  <si>
    <t>21.07.2023 09:27:27</t>
  </si>
  <si>
    <t>21.07.2023 09:27:29</t>
  </si>
  <si>
    <t>21.07.2023 09:27:30</t>
  </si>
  <si>
    <t>21.07.2023 09:27:32</t>
  </si>
  <si>
    <t>21.07.2023 09:27:33</t>
  </si>
  <si>
    <t>21.07.2023 09:27:35</t>
  </si>
  <si>
    <t>21.07.2023 09:27:36</t>
  </si>
  <si>
    <t>21.07.2023 09:27:38</t>
  </si>
  <si>
    <t>21.07.2023 09:27:41</t>
  </si>
  <si>
    <t>21.07.2023 09:27:42</t>
  </si>
  <si>
    <t>21.07.2023 09:27:44</t>
  </si>
  <si>
    <t>21.07.2023 09:27:45</t>
  </si>
  <si>
    <t>21.07.2023 09:28:33</t>
  </si>
  <si>
    <t>21.07.2023 09:28:36</t>
  </si>
  <si>
    <t>21.07.2023 09:28:38</t>
  </si>
  <si>
    <t>21.07.2023 09:28:39</t>
  </si>
  <si>
    <t>21.07.2023 09:28:41</t>
  </si>
  <si>
    <t>21.07.2023 09:28:42</t>
  </si>
  <si>
    <t>21.07.2023 09:28:44</t>
  </si>
  <si>
    <t>21.07.2023 09:28:51</t>
  </si>
  <si>
    <t>21.07.2023 09:28:53</t>
  </si>
  <si>
    <t>21.07.2023 09:28:54</t>
  </si>
  <si>
    <t>21.07.2023 09:29:20</t>
  </si>
  <si>
    <t>21.07.2023 09:29:21</t>
  </si>
  <si>
    <t>21.07.2023 09:29:23</t>
  </si>
  <si>
    <t>21.07.2023 09:29:24</t>
  </si>
  <si>
    <t>21.07.2023 09:29:26</t>
  </si>
  <si>
    <t>21.07.2023 09:29:27</t>
  </si>
  <si>
    <t>21.07.2023 09:29:38</t>
  </si>
  <si>
    <t>21.07.2023 09:29:39</t>
  </si>
  <si>
    <t>21.07.2023 09:29:41</t>
  </si>
  <si>
    <t>21.07.2023 09:29:44</t>
  </si>
  <si>
    <t>21.07.2023 09:29:45</t>
  </si>
  <si>
    <t>21.07.2023 09:30:03</t>
  </si>
  <si>
    <t>21.07.2023 09:30:06</t>
  </si>
  <si>
    <t>21.07.2023 09:30:08</t>
  </si>
  <si>
    <t>21.07.2023 09:30:09</t>
  </si>
  <si>
    <t>21.07.2023 09:30:11</t>
  </si>
  <si>
    <t>21.07.2023 09:30:12</t>
  </si>
  <si>
    <t>21.07.2023 09:30:29</t>
  </si>
  <si>
    <t>21.07.2023 09:30:30</t>
  </si>
  <si>
    <t>21.07.2023 09:30:32</t>
  </si>
  <si>
    <t>21.07.2023 09:30:33</t>
  </si>
  <si>
    <t>21.07.2023 09:30:34</t>
  </si>
  <si>
    <t>21.07.2023 09:30:37</t>
  </si>
  <si>
    <t>21.07.2023 09:30:38</t>
  </si>
  <si>
    <t>21.07.2023 09:30:40</t>
  </si>
  <si>
    <t>21.07.2023 09:30:41</t>
  </si>
  <si>
    <t>21.07.2023 09:30:42</t>
  </si>
  <si>
    <t>21.07.2023 09:30:44</t>
  </si>
  <si>
    <t>21.07.2023 09:30:46</t>
  </si>
  <si>
    <t>21.07.2023 09:31:04</t>
  </si>
  <si>
    <t>21.07.2023 09:31:06</t>
  </si>
  <si>
    <t>21.07.2023 09:31:07</t>
  </si>
  <si>
    <t>21.07.2023 09:31:09</t>
  </si>
  <si>
    <t>21.07.2023 09:31:10</t>
  </si>
  <si>
    <t>21.07.2023 09:31:18</t>
  </si>
  <si>
    <t>21.07.2023 09:31:19</t>
  </si>
  <si>
    <t>21.07.2023 09:31:21</t>
  </si>
  <si>
    <t>21.07.2023 09:31:22</t>
  </si>
  <si>
    <t>21.07.2023 09:31:23</t>
  </si>
  <si>
    <t>21.07.2023 09:31:24</t>
  </si>
  <si>
    <t>21.07.2023 09:31:26</t>
  </si>
  <si>
    <t>21.07.2023 09:31:58</t>
  </si>
  <si>
    <t>21.07.2023 09:32:00</t>
  </si>
  <si>
    <t>21.07.2023 09:32:01</t>
  </si>
  <si>
    <t>21.07.2023 09:32:03</t>
  </si>
  <si>
    <t>21.07.2023 09:32:04</t>
  </si>
  <si>
    <t>21.07.2023 09:32:06</t>
  </si>
  <si>
    <t>21.07.2023 09:32:12</t>
  </si>
  <si>
    <t>21.07.2023 09:32:13</t>
  </si>
  <si>
    <t>21.07.2023 09:32:15</t>
  </si>
  <si>
    <t>21.07.2023 09:32:16</t>
  </si>
  <si>
    <t>21.07.2023 09:32:17</t>
  </si>
  <si>
    <t>21.07.2023 09:32:18</t>
  </si>
  <si>
    <t>21.07.2023 09:32:21</t>
  </si>
  <si>
    <t>21.07.2023 09:33:04</t>
  </si>
  <si>
    <t>21.07.2023 09:33:06</t>
  </si>
  <si>
    <t>21.07.2023 09:33:07</t>
  </si>
  <si>
    <t>21.07.2023 09:33:09</t>
  </si>
  <si>
    <t>21.07.2023 09:33:10</t>
  </si>
  <si>
    <t>21.07.2023 09:33:11</t>
  </si>
  <si>
    <t>21.07.2023 09:33:13</t>
  </si>
  <si>
    <t>21.07.2023 09:33:14</t>
  </si>
  <si>
    <t>21.07.2023 09:33:38</t>
  </si>
  <si>
    <t>21.07.2023 09:33:41</t>
  </si>
  <si>
    <t>21.07.2023 09:33:42</t>
  </si>
  <si>
    <t>21.07.2023 09:33:44</t>
  </si>
  <si>
    <t>21.07.2023 09:33:45</t>
  </si>
  <si>
    <t>21.07.2023 09:33:47</t>
  </si>
  <si>
    <t>21.07.2023 09:33:48</t>
  </si>
  <si>
    <t>21.07.2023 09:33:50</t>
  </si>
  <si>
    <t>21.07.2023 09:33:59</t>
  </si>
  <si>
    <t>21.07.2023 09:34:00</t>
  </si>
  <si>
    <t>21.07.2023 09:34:02</t>
  </si>
  <si>
    <t>21.07.2023 09:34:03</t>
  </si>
  <si>
    <t>21.07.2023 09:34:06</t>
  </si>
  <si>
    <t>21.07.2023 09:34:09</t>
  </si>
  <si>
    <t>21.07.2023 09:34:10</t>
  </si>
  <si>
    <t>21.07.2023 09:34:11</t>
  </si>
  <si>
    <t>21.07.2023 09:34:13</t>
  </si>
  <si>
    <t>21.07.2023 09:34:14</t>
  </si>
  <si>
    <t>21.07.2023 09:34:17</t>
  </si>
  <si>
    <t>21.07.2023 09:34:54</t>
  </si>
  <si>
    <t>21.07.2023 09:34:56</t>
  </si>
  <si>
    <t>21.07.2023 09:34:57</t>
  </si>
  <si>
    <t>21.07.2023 09:34:59</t>
  </si>
  <si>
    <t>21.07.2023 09:35:00</t>
  </si>
  <si>
    <t>21.07.2023 09:35:01</t>
  </si>
  <si>
    <t>21.07.2023 09:35:03</t>
  </si>
  <si>
    <t>21.07.2023 09:35:23</t>
  </si>
  <si>
    <t>21.07.2023 09:35:25</t>
  </si>
  <si>
    <t>21.07.2023 09:35:26</t>
  </si>
  <si>
    <t>21.07.2023 09:35:28</t>
  </si>
  <si>
    <t>21.07.2023 09:35:29</t>
  </si>
  <si>
    <t>21.07.2023 09:35:30</t>
  </si>
  <si>
    <t>21.07.2023 09:35:32</t>
  </si>
  <si>
    <t>21.07.2023 09:35:33</t>
  </si>
  <si>
    <t>21.07.2023 09:35:34</t>
  </si>
  <si>
    <t>21.07.2023 09:35:36</t>
  </si>
  <si>
    <t>21.07.2023 09:37:10</t>
  </si>
  <si>
    <t>21.07.2023 09:37:12</t>
  </si>
  <si>
    <t>21.07.2023 09:37:13</t>
  </si>
  <si>
    <t>21.07.2023 09:37:15</t>
  </si>
  <si>
    <t>21.07.2023 09:37:16</t>
  </si>
  <si>
    <t>21.07.2023 09:37:18</t>
  </si>
  <si>
    <t>21.07.2023 09:37:19</t>
  </si>
  <si>
    <t>21.07.2023 09:37:33</t>
  </si>
  <si>
    <t>21.07.2023 09:37:34</t>
  </si>
  <si>
    <t>21.07.2023 09:37:36</t>
  </si>
  <si>
    <t>21.07.2023 09:37:37</t>
  </si>
  <si>
    <t>21.07.2023 09:37:39</t>
  </si>
  <si>
    <t>21.07.2023 09:37:40</t>
  </si>
  <si>
    <t>21.07.2023 09:37:42</t>
  </si>
  <si>
    <t>21.07.2023 09:37:43</t>
  </si>
  <si>
    <t>21.07.2023 09:37:45</t>
  </si>
  <si>
    <t>21.07.2023 09:37:46</t>
  </si>
  <si>
    <t>21.07.2023 09:38:10</t>
  </si>
  <si>
    <t>21.07.2023 09:38:12</t>
  </si>
  <si>
    <t>21.07.2023 09:38:13</t>
  </si>
  <si>
    <t>21.07.2023 09:38:14</t>
  </si>
  <si>
    <t>21.07.2023 09:38:17</t>
  </si>
  <si>
    <t>21.07.2023 09:38:56</t>
  </si>
  <si>
    <t>21.07.2023 09:38:57</t>
  </si>
  <si>
    <t>21.07.2023 09:38:59</t>
  </si>
  <si>
    <t>21.07.2023 09:39:00</t>
  </si>
  <si>
    <t>21.07.2023 09:39:02</t>
  </si>
  <si>
    <t>21.07.2023 09:39:14</t>
  </si>
  <si>
    <t>21.07.2023 09:39:17</t>
  </si>
  <si>
    <t>21.07.2023 09:39:23</t>
  </si>
  <si>
    <t>21.07.2023 09:39:24</t>
  </si>
  <si>
    <t>21.07.2023 09:39:26</t>
  </si>
  <si>
    <t>21.07.2023 09:39:29</t>
  </si>
  <si>
    <t>21.07.2023 09:39:30</t>
  </si>
  <si>
    <t>21.07.2023 09:39:32</t>
  </si>
  <si>
    <t>21.07.2023 09:39:33</t>
  </si>
  <si>
    <t>21.07.2023 09:39:36</t>
  </si>
  <si>
    <t>21.07.2023 09:39:38</t>
  </si>
  <si>
    <t>21.07.2023 09:40:59</t>
  </si>
  <si>
    <t>21.07.2023 09:41:02</t>
  </si>
  <si>
    <t>21.07.2023 09:41:03</t>
  </si>
  <si>
    <t>21.07.2023 09:41:05</t>
  </si>
  <si>
    <t>21.07.2023 09:41:06</t>
  </si>
  <si>
    <t>21.07.2023 09:41:08</t>
  </si>
  <si>
    <t>21.07.2023 09:41:09</t>
  </si>
  <si>
    <t>21.07.2023 09:41:11</t>
  </si>
  <si>
    <t>21.07.2023 09:41:17</t>
  </si>
  <si>
    <t>21.07.2023 09:41:18</t>
  </si>
  <si>
    <t>21.07.2023 09:41:20</t>
  </si>
  <si>
    <t>21.07.2023 09:41:21</t>
  </si>
  <si>
    <t>21.07.2023 09:41:23</t>
  </si>
  <si>
    <t>21.07.2023 09:41:24</t>
  </si>
  <si>
    <t>21.07.2023 09:41:26</t>
  </si>
  <si>
    <t>21.07.2023 09:41:27</t>
  </si>
  <si>
    <t>21.07.2023 09:41:29</t>
  </si>
  <si>
    <t>21.07.2023 09:41:30</t>
  </si>
  <si>
    <t>21.07.2023 09:41:32</t>
  </si>
  <si>
    <t>21.07.2023 09:41:33</t>
  </si>
  <si>
    <t>21.07.2023 09:42:09</t>
  </si>
  <si>
    <t>21.07.2023 09:42:10</t>
  </si>
  <si>
    <t>21.07.2023 09:42:11</t>
  </si>
  <si>
    <t>21.07.2023 09:42:13</t>
  </si>
  <si>
    <t>21.07.2023 09:42:14</t>
  </si>
  <si>
    <t>21.07.2023 09:42:17</t>
  </si>
  <si>
    <t>21.07.2023 09:42:59</t>
  </si>
  <si>
    <t>21.07.2023 09:43:02</t>
  </si>
  <si>
    <t>21.07.2023 09:43:03</t>
  </si>
  <si>
    <t>21.07.2023 09:43:05</t>
  </si>
  <si>
    <t>21.07.2023 09:43:06</t>
  </si>
  <si>
    <t>21.07.2023 09:43:08</t>
  </si>
  <si>
    <t>21.07.2023 09:43:09</t>
  </si>
  <si>
    <t>21.07.2023 09:43:11</t>
  </si>
  <si>
    <t>21.07.2023 09:43:12</t>
  </si>
  <si>
    <t>21.07.2023 09:43:15</t>
  </si>
  <si>
    <t>21.07.2023 09:45:54</t>
  </si>
  <si>
    <t>21.07.2023 09:45:56</t>
  </si>
  <si>
    <t>21.07.2023 09:45:57</t>
  </si>
  <si>
    <t>21.07.2023 09:45:58</t>
  </si>
  <si>
    <t>21.07.2023 09:45:59</t>
  </si>
  <si>
    <t>21.07.2023 09:46:01</t>
  </si>
  <si>
    <t>21.07.2023 09:46:02</t>
  </si>
  <si>
    <t>21.07.2023 09:46:03</t>
  </si>
  <si>
    <t>21.07.2023 09:46:04</t>
  </si>
  <si>
    <t>21.07.2023 09:47:06</t>
  </si>
  <si>
    <t>21.07.2023 09:47:09</t>
  </si>
  <si>
    <t>21.07.2023 09:47:10</t>
  </si>
  <si>
    <t>21.07.2023 09:47:12</t>
  </si>
  <si>
    <t>21.07.2023 09:47:13</t>
  </si>
  <si>
    <t>21.07.2023 09:47:15</t>
  </si>
  <si>
    <t>21.07.2023 09:47:54</t>
  </si>
  <si>
    <t>21.07.2023 09:47:55</t>
  </si>
  <si>
    <t>21.07.2023 09:47:57</t>
  </si>
  <si>
    <t>21.07.2023 09:47:58</t>
  </si>
  <si>
    <t>21.07.2023 09:48:00</t>
  </si>
  <si>
    <t>21.07.2023 09:48:01</t>
  </si>
  <si>
    <t>21.07.2023 09:48:04</t>
  </si>
  <si>
    <t>21.07.2023 09:48:06</t>
  </si>
  <si>
    <t>21.07.2023 09:48:07</t>
  </si>
  <si>
    <t>21.07.2023 09:48:08</t>
  </si>
  <si>
    <t>21.07.2023 09:48:10</t>
  </si>
  <si>
    <t>21.07.2023 09:48:11</t>
  </si>
  <si>
    <t>21.07.2023 09:48:12</t>
  </si>
  <si>
    <t>21.07.2023 09:48:15</t>
  </si>
  <si>
    <t>21.07.2023 09:48:17</t>
  </si>
  <si>
    <t>21.07.2023 09:48:18</t>
  </si>
  <si>
    <t>21.07.2023 09:48:20</t>
  </si>
  <si>
    <t>21.07.2023 09:48:21</t>
  </si>
  <si>
    <t>21.07.2023 09:48:24</t>
  </si>
  <si>
    <t>21.07.2023 09:48:26</t>
  </si>
  <si>
    <t>21.07.2023 09:49:51</t>
  </si>
  <si>
    <t>21.07.2023 09:49:53</t>
  </si>
  <si>
    <t>21.07.2023 09:49:54</t>
  </si>
  <si>
    <t>21.07.2023 09:49:56</t>
  </si>
  <si>
    <t>21.07.2023 09:49:57</t>
  </si>
  <si>
    <t>21.07.2023 09:49:59</t>
  </si>
  <si>
    <t>21.07.2023 09:50:26</t>
  </si>
  <si>
    <t>21.07.2023 09:50:29</t>
  </si>
  <si>
    <t>21.07.2023 09:50:30</t>
  </si>
  <si>
    <t>21.07.2023 09:50:32</t>
  </si>
  <si>
    <t>21.07.2023 09:50:33</t>
  </si>
  <si>
    <t>21.07.2023 09:50:35</t>
  </si>
  <si>
    <t>21.07.2023 09:50:36</t>
  </si>
  <si>
    <t>21.07.2023 09:51:32</t>
  </si>
  <si>
    <t>21.07.2023 09:51:33</t>
  </si>
  <si>
    <t>21.07.2023 09:51:35</t>
  </si>
  <si>
    <t>21.07.2023 09:51:36</t>
  </si>
  <si>
    <t>21.07.2023 09:51:38</t>
  </si>
  <si>
    <t>21.07.2023 09:51:52</t>
  </si>
  <si>
    <t>21.07.2023 09:51:56</t>
  </si>
  <si>
    <t>21.07.2023 09:52:09</t>
  </si>
  <si>
    <t>21.07.2023 09:52:11</t>
  </si>
  <si>
    <t>21.07.2023 09:52:12</t>
  </si>
  <si>
    <t>21.07.2023 09:52:14</t>
  </si>
  <si>
    <t>21.07.2023 09:52:15</t>
  </si>
  <si>
    <t>21.07.2023 09:52:32</t>
  </si>
  <si>
    <t>21.07.2023 09:52:33</t>
  </si>
  <si>
    <t>21.07.2023 09:52:35</t>
  </si>
  <si>
    <t>21.07.2023 09:52:36</t>
  </si>
  <si>
    <t>21.07.2023 09:52:37</t>
  </si>
  <si>
    <t>21.07.2023 09:52:38</t>
  </si>
  <si>
    <t>21.07.2023 09:52:40</t>
  </si>
  <si>
    <t>21.07.2023 09:52:42</t>
  </si>
  <si>
    <t>21.07.2023 09:52:44</t>
  </si>
  <si>
    <t>21.07.2023 09:52:45</t>
  </si>
  <si>
    <t>21.07.2023 09:52:46</t>
  </si>
  <si>
    <t>21.07.2023 09:52:48</t>
  </si>
  <si>
    <t>21.07.2023 09:52:49</t>
  </si>
  <si>
    <t>21.07.2023 09:53:05</t>
  </si>
  <si>
    <t>21.07.2023 09:53:06</t>
  </si>
  <si>
    <t>21.07.2023 09:53:08</t>
  </si>
  <si>
    <t>21.07.2023 09:53:09</t>
  </si>
  <si>
    <t>21.07.2023 09:53:10</t>
  </si>
  <si>
    <t>21.07.2023 09:53:11</t>
  </si>
  <si>
    <t>21.07.2023 09:53:13</t>
  </si>
  <si>
    <t>21.07.2023 09:53:14</t>
  </si>
  <si>
    <t>21.07.2023 09:54:09</t>
  </si>
  <si>
    <t>21.07.2023 09:54:11</t>
  </si>
  <si>
    <t>21.07.2023 09:54:12</t>
  </si>
  <si>
    <t>21.07.2023 09:54:14</t>
  </si>
  <si>
    <t>21.07.2023 09:54:21</t>
  </si>
  <si>
    <t>21.07.2023 09:54:23</t>
  </si>
  <si>
    <t>21.07.2023 09:54:24</t>
  </si>
  <si>
    <t>21.07.2023 09:54:25</t>
  </si>
  <si>
    <t>21.07.2023 09:54:26</t>
  </si>
  <si>
    <t>21.07.2023 09:54:28</t>
  </si>
  <si>
    <t>21.07.2023 09:54:29</t>
  </si>
  <si>
    <t>21.07.2023 09:54:32</t>
  </si>
  <si>
    <t>21.07.2023 09:54:35</t>
  </si>
  <si>
    <t>21.07.2023 09:54:36</t>
  </si>
  <si>
    <t>21.07.2023 09:54:37</t>
  </si>
  <si>
    <t>21.07.2023 09:55:36</t>
  </si>
  <si>
    <t>21.07.2023 09:55:37</t>
  </si>
  <si>
    <t>21.07.2023 09:55:39</t>
  </si>
  <si>
    <t>21.07.2023 09:55:40</t>
  </si>
  <si>
    <t>21.07.2023 09:55:58</t>
  </si>
  <si>
    <t>21.07.2023 09:56:01</t>
  </si>
  <si>
    <t>21.07.2023 09:56:03</t>
  </si>
  <si>
    <t>21.07.2023 09:56:04</t>
  </si>
  <si>
    <t>21.07.2023 09:56:06</t>
  </si>
  <si>
    <t>21.07.2023 09:56:07</t>
  </si>
  <si>
    <t>21.07.2023 09:56:09</t>
  </si>
  <si>
    <t>21.07.2023 09:56:47</t>
  </si>
  <si>
    <t>21.07.2023 09:56:49</t>
  </si>
  <si>
    <t>21.07.2023 09:56:50</t>
  </si>
  <si>
    <t>21.07.2023 09:56:52</t>
  </si>
  <si>
    <t>21.07.2023 09:56:53</t>
  </si>
  <si>
    <t>21.07.2023 09:57:11</t>
  </si>
  <si>
    <t>21.07.2023 09:57:13</t>
  </si>
  <si>
    <t>21.07.2023 09:57:14</t>
  </si>
  <si>
    <t>21.07.2023 09:57:15</t>
  </si>
  <si>
    <t>21.07.2023 09:57:17</t>
  </si>
  <si>
    <t>21.07.2023 09:57:19</t>
  </si>
  <si>
    <t>21.07.2023 09:57:31</t>
  </si>
  <si>
    <t>21.07.2023 09:57:34</t>
  </si>
  <si>
    <t>21.07.2023 09:57:36</t>
  </si>
  <si>
    <t>21.07.2023 09:57:37</t>
  </si>
  <si>
    <t>21.07.2023 09:57:39</t>
  </si>
  <si>
    <t>21.07.2023 09:57:40</t>
  </si>
  <si>
    <t>21.07.2023 09:59:07</t>
  </si>
  <si>
    <t>21.07.2023 09:59:09</t>
  </si>
  <si>
    <t>21.07.2023 09:59:10</t>
  </si>
  <si>
    <t>21.07.2023 09:59:11</t>
  </si>
  <si>
    <t>21.07.2023 09:59:31</t>
  </si>
  <si>
    <t>21.07.2023 09:59:32</t>
  </si>
  <si>
    <t>21.07.2023 09:59:34</t>
  </si>
  <si>
    <t>21.07.2023 09:59:35</t>
  </si>
  <si>
    <t>21.07.2023 09:59:37</t>
  </si>
  <si>
    <t>21.07.2023 09:59:38</t>
  </si>
  <si>
    <t>21.07.2023 09:59:39</t>
  </si>
  <si>
    <t>21.07.2023 09:59:41</t>
  </si>
  <si>
    <t>21.07.2023 10:00:08</t>
  </si>
  <si>
    <t>21.07.2023 10:00:11</t>
  </si>
  <si>
    <t>21.07.2023 10:00:12</t>
  </si>
  <si>
    <t>21.07.2023 10:00:14</t>
  </si>
  <si>
    <t>21.07.2023 10:00:15</t>
  </si>
  <si>
    <t>21.07.2023 10:00:17</t>
  </si>
  <si>
    <t>21.07.2023 10:00:18</t>
  </si>
  <si>
    <t>21.07.2023 10:00:26</t>
  </si>
  <si>
    <t>21.07.2023 10:00:27</t>
  </si>
  <si>
    <t>21.07.2023 10:00:28</t>
  </si>
  <si>
    <t>21.07.2023 10:00:30</t>
  </si>
  <si>
    <t>21.07.2023 10:00:32</t>
  </si>
  <si>
    <t>21.07.2023 10:00:34</t>
  </si>
  <si>
    <t>21.07.2023 10:00:54</t>
  </si>
  <si>
    <t>21.07.2023 10:00:57</t>
  </si>
  <si>
    <t>21.07.2023 10:00:59</t>
  </si>
  <si>
    <t>21.07.2023 10:01:00</t>
  </si>
  <si>
    <t>21.07.2023 10:01:02</t>
  </si>
  <si>
    <t>21.07.2023 10:01:03</t>
  </si>
  <si>
    <t>21.07.2023 10:01:05</t>
  </si>
  <si>
    <t>21.07.2023 10:01:06</t>
  </si>
  <si>
    <t>21.07.2023 10:01:08</t>
  </si>
  <si>
    <t>21.07.2023 10:01:09</t>
  </si>
  <si>
    <t>21.07.2023 10:01:11</t>
  </si>
  <si>
    <t>21.07.2023 10:01:38</t>
  </si>
  <si>
    <t>21.07.2023 10:01:41</t>
  </si>
  <si>
    <t>21.07.2023 10:01:42</t>
  </si>
  <si>
    <t>21.07.2023 10:01:44</t>
  </si>
  <si>
    <t>21.07.2023 10:01:45</t>
  </si>
  <si>
    <t>21.07.2023 10:01:48</t>
  </si>
  <si>
    <t>21.07.2023 10:01:51</t>
  </si>
  <si>
    <t>21.07.2023 10:01:53</t>
  </si>
  <si>
    <t>21.07.2023 10:01:54</t>
  </si>
  <si>
    <t>21.07.2023 10:02:51</t>
  </si>
  <si>
    <t>21.07.2023 10:02:53</t>
  </si>
  <si>
    <t>21.07.2023 10:02:54</t>
  </si>
  <si>
    <t>21.07.2023 10:02:56</t>
  </si>
  <si>
    <t>21.07.2023 10:02:57</t>
  </si>
  <si>
    <t>21.07.2023 10:02:58</t>
  </si>
  <si>
    <t>21.07.2023 10:03:01</t>
  </si>
  <si>
    <t>21.07.2023 10:03:06</t>
  </si>
  <si>
    <t>21.07.2023 10:03:07</t>
  </si>
  <si>
    <t>21.07.2023 10:03:09</t>
  </si>
  <si>
    <t>21.07.2023 10:03:10</t>
  </si>
  <si>
    <t>21.07.2023 10:03:12</t>
  </si>
  <si>
    <t>21.07.2023 10:04:16</t>
  </si>
  <si>
    <t>21.07.2023 10:04:17</t>
  </si>
  <si>
    <t>21.07.2023 10:04:19</t>
  </si>
  <si>
    <t>21.07.2023 10:04:20</t>
  </si>
  <si>
    <t>21.07.2023 10:04:23</t>
  </si>
  <si>
    <t>21.07.2023 10:04:34</t>
  </si>
  <si>
    <t>21.07.2023 10:04:35</t>
  </si>
  <si>
    <t>21.07.2023 10:04:37</t>
  </si>
  <si>
    <t>21.07.2023 10:04:38</t>
  </si>
  <si>
    <t>21.07.2023 10:04:40</t>
  </si>
  <si>
    <t>21.07.2023 10:04:41</t>
  </si>
  <si>
    <t>21.07.2023 10:04:43</t>
  </si>
  <si>
    <t>21.07.2023 10:04:44</t>
  </si>
  <si>
    <t>21.07.2023 10:05:08</t>
  </si>
  <si>
    <t>21.07.2023 10:05:10</t>
  </si>
  <si>
    <t>21.07.2023 10:05:11</t>
  </si>
  <si>
    <t>21.07.2023 10:05:13</t>
  </si>
  <si>
    <t>21.07.2023 10:05:14</t>
  </si>
  <si>
    <t>21.07.2023 10:05:20</t>
  </si>
  <si>
    <t>21.07.2023 10:05:22</t>
  </si>
  <si>
    <t>21.07.2023 10:05:23</t>
  </si>
  <si>
    <t>21.07.2023 10:05:25</t>
  </si>
  <si>
    <t>21.07.2023 10:05:26</t>
  </si>
  <si>
    <t>21.07.2023 10:05:31</t>
  </si>
  <si>
    <t>21.07.2023 10:05:32</t>
  </si>
  <si>
    <t>21.07.2023 10:05:34</t>
  </si>
  <si>
    <t>21.07.2023 10:05:35</t>
  </si>
  <si>
    <t>21.07.2023 10:05:36</t>
  </si>
  <si>
    <t>21.07.2023 10:05:37</t>
  </si>
  <si>
    <t>21.07.2023 10:05:39</t>
  </si>
  <si>
    <t>21.07.2023 10:05:43</t>
  </si>
  <si>
    <t>21.07.2023 10:05:45</t>
  </si>
  <si>
    <t>21.07.2023 10:05:46</t>
  </si>
  <si>
    <t>21.07.2023 10:05:48</t>
  </si>
  <si>
    <t>21.07.2023 10:05:49</t>
  </si>
  <si>
    <t>21.07.2023 10:05:51</t>
  </si>
  <si>
    <t>21.07.2023 10:06:15</t>
  </si>
  <si>
    <t>21.07.2023 10:06:16</t>
  </si>
  <si>
    <t>21.07.2023 10:06:18</t>
  </si>
  <si>
    <t>21.07.2023 10:06:19</t>
  </si>
  <si>
    <t>21.07.2023 10:06:20</t>
  </si>
  <si>
    <t>21.07.2023 10:06:41</t>
  </si>
  <si>
    <t>21.07.2023 10:06:43</t>
  </si>
  <si>
    <t>21.07.2023 10:06:44</t>
  </si>
  <si>
    <t>21.07.2023 10:06:46</t>
  </si>
  <si>
    <t>21.07.2023 10:06:47</t>
  </si>
  <si>
    <t>21.07.2023 10:06:49</t>
  </si>
  <si>
    <t>21.07.2023 10:06:50</t>
  </si>
  <si>
    <t>21.07.2023 10:06:52</t>
  </si>
  <si>
    <t>21.07.2023 10:06:53</t>
  </si>
  <si>
    <t>21.07.2023 10:07:04</t>
  </si>
  <si>
    <t>21.07.2023 10:07:05</t>
  </si>
  <si>
    <t>21.07.2023 10:07:07</t>
  </si>
  <si>
    <t>21.07.2023 10:07:08</t>
  </si>
  <si>
    <t>21.07.2023 10:07:10</t>
  </si>
  <si>
    <t>21.07.2023 10:07:11</t>
  </si>
  <si>
    <t>21.07.2023 10:07:13</t>
  </si>
  <si>
    <t>21.07.2023 10:07:28</t>
  </si>
  <si>
    <t>21.07.2023 10:07:29</t>
  </si>
  <si>
    <t>21.07.2023 10:07:31</t>
  </si>
  <si>
    <t>21.07.2023 10:07:32</t>
  </si>
  <si>
    <t>21.07.2023 10:07:34</t>
  </si>
  <si>
    <t>21.07.2023 10:07:40</t>
  </si>
  <si>
    <t>21.07.2023 10:07:41</t>
  </si>
  <si>
    <t>21.07.2023 10:07:42</t>
  </si>
  <si>
    <t>21.07.2023 10:07:44</t>
  </si>
  <si>
    <t>21.07.2023 10:07:45</t>
  </si>
  <si>
    <t>21.07.2023 10:07:46</t>
  </si>
  <si>
    <t>21.07.2023 10:07:51</t>
  </si>
  <si>
    <t>21.07.2023 10:07:58</t>
  </si>
  <si>
    <t>21.07.2023 10:08:00</t>
  </si>
  <si>
    <t>21.07.2023 10:08:03</t>
  </si>
  <si>
    <t>21.07.2023 10:08:52</t>
  </si>
  <si>
    <t>21.07.2023 10:08:54</t>
  </si>
  <si>
    <t>21.07.2023 10:08:55</t>
  </si>
  <si>
    <t>21.07.2023 10:08:57</t>
  </si>
  <si>
    <t>21.07.2023 10:08:58</t>
  </si>
  <si>
    <t>21.07.2023 10:11:25</t>
  </si>
  <si>
    <t>21.07.2023 10:11:30</t>
  </si>
  <si>
    <t>21.07.2023 10:11:31</t>
  </si>
  <si>
    <t>21.07.2023 10:11:33</t>
  </si>
  <si>
    <t>21.07.2023 10:11:34</t>
  </si>
  <si>
    <t>21.07.2023 10:11:36</t>
  </si>
  <si>
    <t>21.07.2023 10:11:37</t>
  </si>
  <si>
    <t>21.07.2023 10:11:51</t>
  </si>
  <si>
    <t>21.07.2023 10:11:54</t>
  </si>
  <si>
    <t>21.07.2023 10:11:55</t>
  </si>
  <si>
    <t>21.07.2023 10:11:57</t>
  </si>
  <si>
    <t>21.07.2023 10:12:00</t>
  </si>
  <si>
    <t>21.07.2023 10:12:01</t>
  </si>
  <si>
    <t>21.07.2023 10:12:15</t>
  </si>
  <si>
    <t>21.07.2023 10:12:16</t>
  </si>
  <si>
    <t>21.07.2023 10:12:18</t>
  </si>
  <si>
    <t>21.07.2023 10:12:19</t>
  </si>
  <si>
    <t>21.07.2023 10:12:20</t>
  </si>
  <si>
    <t>21.07.2023 10:12:22</t>
  </si>
  <si>
    <t>21.07.2023 10:12:32</t>
  </si>
  <si>
    <t>21.07.2023 10:12:35</t>
  </si>
  <si>
    <t>21.07.2023 10:12:37</t>
  </si>
  <si>
    <t>21.07.2023 10:12:41</t>
  </si>
  <si>
    <t>21.07.2023 10:12:43</t>
  </si>
  <si>
    <t>21.07.2023 10:12:44</t>
  </si>
  <si>
    <t>21.07.2023 10:12:46</t>
  </si>
  <si>
    <t>21.07.2023 10:12:47</t>
  </si>
  <si>
    <t>21.07.2023 10:12:49</t>
  </si>
  <si>
    <t>21.07.2023 10:13:01</t>
  </si>
  <si>
    <t>21.07.2023 10:13:02</t>
  </si>
  <si>
    <t>21.07.2023 10:13:04</t>
  </si>
  <si>
    <t>21.07.2023 10:13:05</t>
  </si>
  <si>
    <t>21.07.2023 10:13:07</t>
  </si>
  <si>
    <t>21.07.2023 10:13:08</t>
  </si>
  <si>
    <t>21.07.2023 10:13:38</t>
  </si>
  <si>
    <t>21.07.2023 10:13:41</t>
  </si>
  <si>
    <t>21.07.2023 10:13:43</t>
  </si>
  <si>
    <t>21.07.2023 10:13:44</t>
  </si>
  <si>
    <t>21.07.2023 10:13:46</t>
  </si>
  <si>
    <t>21.07.2023 10:13:47</t>
  </si>
  <si>
    <t>21.07.2023 10:13:49</t>
  </si>
  <si>
    <t>21.07.2023 10:14:38</t>
  </si>
  <si>
    <t>21.07.2023 10:14:40</t>
  </si>
  <si>
    <t>21.07.2023 10:14:41</t>
  </si>
  <si>
    <t>21.07.2023 10:14:43</t>
  </si>
  <si>
    <t>21.07.2023 10:14:44</t>
  </si>
  <si>
    <t>21.07.2023 10:14:46</t>
  </si>
  <si>
    <t>21.07.2023 10:14:47</t>
  </si>
  <si>
    <t>21.07.2023 10:15:20</t>
  </si>
  <si>
    <t>21.07.2023 10:15:22</t>
  </si>
  <si>
    <t>21.07.2023 10:15:23</t>
  </si>
  <si>
    <t>21.07.2023 10:15:25</t>
  </si>
  <si>
    <t>21.07.2023 10:15:26</t>
  </si>
  <si>
    <t>21.07.2023 10:15:29</t>
  </si>
  <si>
    <t>21.07.2023 10:15:31</t>
  </si>
  <si>
    <t>21.07.2023 10:15:34</t>
  </si>
  <si>
    <t>21.07.2023 10:15:35</t>
  </si>
  <si>
    <t>21.07.2023 10:15:37</t>
  </si>
  <si>
    <t>21.07.2023 10:15:38</t>
  </si>
  <si>
    <t>21.07.2023 10:15:40</t>
  </si>
  <si>
    <t>21.07.2023 10:15:41</t>
  </si>
  <si>
    <t>21.07.2023 10:15:43</t>
  </si>
  <si>
    <t>21.07.2023 10:15:44</t>
  </si>
  <si>
    <t>21.07.2023 10:15:47</t>
  </si>
  <si>
    <t>21.07.2023 10:15:56</t>
  </si>
  <si>
    <t>21.07.2023 10:15:58</t>
  </si>
  <si>
    <t>21.07.2023 10:16:01</t>
  </si>
  <si>
    <t>21.07.2023 10:16:05</t>
  </si>
  <si>
    <t>21.07.2023 10:16:08</t>
  </si>
  <si>
    <t>21.07.2023 10:16:10</t>
  </si>
  <si>
    <t>21.07.2023 10:16:11</t>
  </si>
  <si>
    <t>21.07.2023 10:16:13</t>
  </si>
  <si>
    <t>21.07.2023 10:16:14</t>
  </si>
  <si>
    <t>21.07.2023 10:16:16</t>
  </si>
  <si>
    <t>21.07.2023 10:16:17</t>
  </si>
  <si>
    <t>21.07.2023 10:16:19</t>
  </si>
  <si>
    <t>21.07.2023 10:16:20</t>
  </si>
  <si>
    <t>21.07.2023 10:16:25</t>
  </si>
  <si>
    <t>21.07.2023 10:16:26</t>
  </si>
  <si>
    <t>21.07.2023 10:16:28</t>
  </si>
  <si>
    <t>21.07.2023 10:16:29</t>
  </si>
  <si>
    <t>21.07.2023 10:16:30</t>
  </si>
  <si>
    <t>21.07.2023 10:16:31</t>
  </si>
  <si>
    <t>21.07.2023 10:16:33</t>
  </si>
  <si>
    <t>21.07.2023 10:16:34</t>
  </si>
  <si>
    <t>21.07.2023 10:16:35</t>
  </si>
  <si>
    <t>21.07.2023 10:16:37</t>
  </si>
  <si>
    <t>21.07.2023 10:16:49</t>
  </si>
  <si>
    <t>21.07.2023 10:16:50</t>
  </si>
  <si>
    <t>21.07.2023 10:16:52</t>
  </si>
  <si>
    <t>21.07.2023 10:16:55</t>
  </si>
  <si>
    <t>21.07.2023 10:16:59</t>
  </si>
  <si>
    <t>21.07.2023 10:17:01</t>
  </si>
  <si>
    <t>21.07.2023 10:18:03</t>
  </si>
  <si>
    <t>21.07.2023 10:18:05</t>
  </si>
  <si>
    <t>21.07.2023 10:18:06</t>
  </si>
  <si>
    <t>21.07.2023 10:18:08</t>
  </si>
  <si>
    <t>21.07.2023 10:18:09</t>
  </si>
  <si>
    <t>21.07.2023 10:18:11</t>
  </si>
  <si>
    <t>21.07.2023 10:18:14</t>
  </si>
  <si>
    <t>21.07.2023 10:18:29</t>
  </si>
  <si>
    <t>21.07.2023 10:18:30</t>
  </si>
  <si>
    <t>21.07.2023 10:18:32</t>
  </si>
  <si>
    <t>21.07.2023 10:18:33</t>
  </si>
  <si>
    <t>21.07.2023 10:18:35</t>
  </si>
  <si>
    <t>21.07.2023 10:18:36</t>
  </si>
  <si>
    <t>21.07.2023 10:18:38</t>
  </si>
  <si>
    <t>21.07.2023 10:18:39</t>
  </si>
  <si>
    <t>21.07.2023 10:18:41</t>
  </si>
  <si>
    <t>21.07.2023 10:18:45</t>
  </si>
  <si>
    <t>21.07.2023 10:18:47</t>
  </si>
  <si>
    <t>21.07.2023 10:18:48</t>
  </si>
  <si>
    <t>21.07.2023 10:18:50</t>
  </si>
  <si>
    <t>21.07.2023 10:18:51</t>
  </si>
  <si>
    <t>21.07.2023 10:19:00</t>
  </si>
  <si>
    <t>21.07.2023 10:19:03</t>
  </si>
  <si>
    <t>21.07.2023 10:19:05</t>
  </si>
  <si>
    <t>21.07.2023 10:19:08</t>
  </si>
  <si>
    <t>21.07.2023 10:19:09</t>
  </si>
  <si>
    <t>21.07.2023 10:19:11</t>
  </si>
  <si>
    <t>21.07.2023 10:19:12</t>
  </si>
  <si>
    <t>21.07.2023 10:19:14</t>
  </si>
  <si>
    <t>21.07.2023 10:19:15</t>
  </si>
  <si>
    <t>21.07.2023 10:19:17</t>
  </si>
  <si>
    <t>21.07.2023 10:19:18</t>
  </si>
  <si>
    <t>21.07.2023 10:19:19</t>
  </si>
  <si>
    <t>21.07.2023 10:19:22</t>
  </si>
  <si>
    <t>21.07.2023 10:19:24</t>
  </si>
  <si>
    <t>21.07.2023 10:19:25</t>
  </si>
  <si>
    <t>21.07.2023 10:20:23</t>
  </si>
  <si>
    <t>21.07.2023 10:20:25</t>
  </si>
  <si>
    <t>21.07.2023 10:20:26</t>
  </si>
  <si>
    <t>21.07.2023 10:20:28</t>
  </si>
  <si>
    <t>21.07.2023 10:21:08</t>
  </si>
  <si>
    <t>21.07.2023 10:21:10</t>
  </si>
  <si>
    <t>21.07.2023 10:21:11</t>
  </si>
  <si>
    <t>21.07.2023 10:21:13</t>
  </si>
  <si>
    <t>21.07.2023 10:21:14</t>
  </si>
  <si>
    <t>21.07.2023 10:21:16</t>
  </si>
  <si>
    <t>21.07.2023 10:21:41</t>
  </si>
  <si>
    <t>21.07.2023 10:21:43</t>
  </si>
  <si>
    <t>21.07.2023 10:21:44</t>
  </si>
  <si>
    <t>21.07.2023 10:22:19</t>
  </si>
  <si>
    <t>21.07.2023 10:22:20</t>
  </si>
  <si>
    <t>21.07.2023 10:22:22</t>
  </si>
  <si>
    <t>21.07.2023 10:22:23</t>
  </si>
  <si>
    <t>21.07.2023 10:22:24</t>
  </si>
  <si>
    <t>21.07.2023 10:23:45</t>
  </si>
  <si>
    <t>21.07.2023 10:23:47</t>
  </si>
  <si>
    <t>21.07.2023 10:23:48</t>
  </si>
  <si>
    <t>21.07.2023 10:23:50</t>
  </si>
  <si>
    <t>21.07.2023 10:23:51</t>
  </si>
  <si>
    <t>21.07.2023 10:23:52</t>
  </si>
  <si>
    <t>21.07.2023 10:23:55</t>
  </si>
  <si>
    <t>21.07.2023 10:23:57</t>
  </si>
  <si>
    <t>21.07.2023 10:23:58</t>
  </si>
  <si>
    <t>21.07.2023 10:24:00</t>
  </si>
  <si>
    <t>21.07.2023 10:24:01</t>
  </si>
  <si>
    <t>21.07.2023 10:24:13</t>
  </si>
  <si>
    <t>21.07.2023 10:24:15</t>
  </si>
  <si>
    <t>21.07.2023 10:24:16</t>
  </si>
  <si>
    <t>21.07.2023 10:24:19</t>
  </si>
  <si>
    <t>21.07.2023 10:25:05</t>
  </si>
  <si>
    <t>21.07.2023 10:25:14</t>
  </si>
  <si>
    <t>21.07.2023 10:25:16</t>
  </si>
  <si>
    <t>21.07.2023 10:25:17</t>
  </si>
  <si>
    <t>21.07.2023 10:25:19</t>
  </si>
  <si>
    <t>21.07.2023 10:25:25</t>
  </si>
  <si>
    <t>21.07.2023 10:25:26</t>
  </si>
  <si>
    <t>21.07.2023 10:25:28</t>
  </si>
  <si>
    <t>21.07.2023 10:25:29</t>
  </si>
  <si>
    <t>21.07.2023 10:25:31</t>
  </si>
  <si>
    <t>21.07.2023 10:25:43</t>
  </si>
  <si>
    <t>21.07.2023 10:25:44</t>
  </si>
  <si>
    <t>21.07.2023 10:25:45</t>
  </si>
  <si>
    <t>21.07.2023 10:25:47</t>
  </si>
  <si>
    <t>21.07.2023 10:25:50</t>
  </si>
  <si>
    <t>21.07.2023 10:25:51</t>
  </si>
  <si>
    <t>21.07.2023 10:25:53</t>
  </si>
  <si>
    <t>21.07.2023 10:25:56</t>
  </si>
  <si>
    <t>21.07.2023 10:26:08</t>
  </si>
  <si>
    <t>21.07.2023 10:26:09</t>
  </si>
  <si>
    <t>21.07.2023 10:26:11</t>
  </si>
  <si>
    <t>21.07.2023 10:26:12</t>
  </si>
  <si>
    <t>21.07.2023 10:26:13</t>
  </si>
  <si>
    <t>21.07.2023 10:26:16</t>
  </si>
  <si>
    <t>21.07.2023 10:26:34</t>
  </si>
  <si>
    <t>21.07.2023 10:26:37</t>
  </si>
  <si>
    <t>21.07.2023 10:26:39</t>
  </si>
  <si>
    <t>21.07.2023 10:26:40</t>
  </si>
  <si>
    <t>21.07.2023 10:26:42</t>
  </si>
  <si>
    <t>21.07.2023 10:26:43</t>
  </si>
  <si>
    <t>21.07.2023 10:26:45</t>
  </si>
  <si>
    <t>21.07.2023 10:28:33</t>
  </si>
  <si>
    <t>21.07.2023 10:28:34</t>
  </si>
  <si>
    <t>21.07.2023 10:28:36</t>
  </si>
  <si>
    <t>21.07.2023 10:28:37</t>
  </si>
  <si>
    <t>21.07.2023 10:28:39</t>
  </si>
  <si>
    <t>21.07.2023 10:28:40</t>
  </si>
  <si>
    <t>21.07.2023 10:28:42</t>
  </si>
  <si>
    <t>21.07.2023 10:28:43</t>
  </si>
  <si>
    <t>21.07.2023 10:28:46</t>
  </si>
  <si>
    <t>21.07.2023 10:29:58</t>
  </si>
  <si>
    <t>21.07.2023 10:30:01</t>
  </si>
  <si>
    <t>21.07.2023 10:30:02</t>
  </si>
  <si>
    <t>21.07.2023 10:30:04</t>
  </si>
  <si>
    <t>21.07.2023 10:30:05</t>
  </si>
  <si>
    <t>21.07.2023 10:30:07</t>
  </si>
  <si>
    <t>21.07.2023 10:30:13</t>
  </si>
  <si>
    <t>21.07.2023 10:30:16</t>
  </si>
  <si>
    <t>21.07.2023 10:30:17</t>
  </si>
  <si>
    <t>21.07.2023 10:30:19</t>
  </si>
  <si>
    <t>21.07.2023 10:30:20</t>
  </si>
  <si>
    <t>21.07.2023 10:30:21</t>
  </si>
  <si>
    <t>21.07.2023 10:30:23</t>
  </si>
  <si>
    <t>21.07.2023 10:30:24</t>
  </si>
  <si>
    <t>21.07.2023 10:30:25</t>
  </si>
  <si>
    <t>21.07.2023 10:30:34</t>
  </si>
  <si>
    <t>21.07.2023 10:30:36</t>
  </si>
  <si>
    <t>21.07.2023 10:30:37</t>
  </si>
  <si>
    <t>21.07.2023 10:30:49</t>
  </si>
  <si>
    <t>21.07.2023 10:30:51</t>
  </si>
  <si>
    <t>21.07.2023 10:30:52</t>
  </si>
  <si>
    <t>21.07.2023 10:30:54</t>
  </si>
  <si>
    <t>21.07.2023 10:30:55</t>
  </si>
  <si>
    <t>21.07.2023 10:30:57</t>
  </si>
  <si>
    <t>21.07.2023 10:30:58</t>
  </si>
  <si>
    <t>21.07.2023 10:31:00</t>
  </si>
  <si>
    <t>21.07.2023 10:31:40</t>
  </si>
  <si>
    <t>21.07.2023 10:31:42</t>
  </si>
  <si>
    <t>21.07.2023 10:31:43</t>
  </si>
  <si>
    <t>21.07.2023 10:31:45</t>
  </si>
  <si>
    <t>21.07.2023 10:32:04</t>
  </si>
  <si>
    <t>21.07.2023 10:32:08</t>
  </si>
  <si>
    <t>21.07.2023 10:32:10</t>
  </si>
  <si>
    <t>21.07.2023 10:32:11</t>
  </si>
  <si>
    <t>21.07.2023 10:32:13</t>
  </si>
  <si>
    <t>21.07.2023 10:32:14</t>
  </si>
  <si>
    <t>21.07.2023 10:32:56</t>
  </si>
  <si>
    <t>21.07.2023 10:32:58</t>
  </si>
  <si>
    <t>21.07.2023 10:32:59</t>
  </si>
  <si>
    <t>21.07.2023 10:33:01</t>
  </si>
  <si>
    <t>21.07.2023 10:33:02</t>
  </si>
  <si>
    <t>21.07.2023 10:33:17</t>
  </si>
  <si>
    <t>21.07.2023 10:33:20</t>
  </si>
  <si>
    <t>21.07.2023 10:33:21</t>
  </si>
  <si>
    <t>21.07.2023 10:33:23</t>
  </si>
  <si>
    <t>21.07.2023 10:33:24</t>
  </si>
  <si>
    <t>21.07.2023 10:33:26</t>
  </si>
  <si>
    <t>21.07.2023 10:33:27</t>
  </si>
  <si>
    <t>21.07.2023 10:33:54</t>
  </si>
  <si>
    <t>21.07.2023 10:33:56</t>
  </si>
  <si>
    <t>21.07.2023 10:33:57</t>
  </si>
  <si>
    <t>21.07.2023 10:33:59</t>
  </si>
  <si>
    <t>21.07.2023 10:34:23</t>
  </si>
  <si>
    <t>21.07.2023 10:34:26</t>
  </si>
  <si>
    <t>21.07.2023 10:34:27</t>
  </si>
  <si>
    <t>21.07.2023 10:34:29</t>
  </si>
  <si>
    <t>21.07.2023 10:34:30</t>
  </si>
  <si>
    <t>21.07.2023 10:34:32</t>
  </si>
  <si>
    <t>21.07.2023 10:34:50</t>
  </si>
  <si>
    <t>21.07.2023 10:34:51</t>
  </si>
  <si>
    <t>21.07.2023 10:34:53</t>
  </si>
  <si>
    <t>21.07.2023 10:34:54</t>
  </si>
  <si>
    <t>21.07.2023 10:34:55</t>
  </si>
  <si>
    <t>21.07.2023 10:34:57</t>
  </si>
  <si>
    <t>21.07.2023 10:35:01</t>
  </si>
  <si>
    <t>21.07.2023 10:35:02</t>
  </si>
  <si>
    <t>21.07.2023 10:35:04</t>
  </si>
  <si>
    <t>21.07.2023 10:35:05</t>
  </si>
  <si>
    <t>21.07.2023 10:35:44</t>
  </si>
  <si>
    <t>21.07.2023 10:35:46</t>
  </si>
  <si>
    <t>21.07.2023 10:35:47</t>
  </si>
  <si>
    <t>21.07.2023 10:35:49</t>
  </si>
  <si>
    <t>21.07.2023 10:35:50</t>
  </si>
  <si>
    <t>21.07.2023 10:35:52</t>
  </si>
  <si>
    <t>21.07.2023 10:35:53</t>
  </si>
  <si>
    <t>21.07.2023 10:35:55</t>
  </si>
  <si>
    <t>21.07.2023 10:35:56</t>
  </si>
  <si>
    <t>21.07.2023 10:35:58</t>
  </si>
  <si>
    <t>21.07.2023 10:35:59</t>
  </si>
  <si>
    <t>21.07.2023 10:36:02</t>
  </si>
  <si>
    <t>21.07.2023 10:36:04</t>
  </si>
  <si>
    <t>21.07.2023 10:36:05</t>
  </si>
  <si>
    <t>21.07.2023 10:36:07</t>
  </si>
  <si>
    <t>21.07.2023 10:36:24</t>
  </si>
  <si>
    <t>21.07.2023 10:36:26</t>
  </si>
  <si>
    <t>21.07.2023 10:36:27</t>
  </si>
  <si>
    <t>21.07.2023 10:36:28</t>
  </si>
  <si>
    <t>21.07.2023 10:36:30</t>
  </si>
  <si>
    <t>21.07.2023 10:36:32</t>
  </si>
  <si>
    <t>21.07.2023 10:37:28</t>
  </si>
  <si>
    <t>21.07.2023 10:37:29</t>
  </si>
  <si>
    <t>21.07.2023 10:37:31</t>
  </si>
  <si>
    <t>21.07.2023 10:37:32</t>
  </si>
  <si>
    <t>21.07.2023 10:37:43</t>
  </si>
  <si>
    <t>21.07.2023 10:37:44</t>
  </si>
  <si>
    <t>21.07.2023 10:37:45</t>
  </si>
  <si>
    <t>21.07.2023 10:37:48</t>
  </si>
  <si>
    <t>21.07.2023 10:37:50</t>
  </si>
  <si>
    <t>21.07.2023 10:37:51</t>
  </si>
  <si>
    <t>21.07.2023 10:37:52</t>
  </si>
  <si>
    <t>21.07.2023 10:37:54</t>
  </si>
  <si>
    <t>21.07.2023 10:37:57</t>
  </si>
  <si>
    <t>21.07.2023 10:38:51</t>
  </si>
  <si>
    <t>21.07.2023 10:38:52</t>
  </si>
  <si>
    <t>21.07.2023 10:38:54</t>
  </si>
  <si>
    <t>21.07.2023 10:38:55</t>
  </si>
  <si>
    <t>21.07.2023 10:38:56</t>
  </si>
  <si>
    <t>21.07.2023 10:39:11</t>
  </si>
  <si>
    <t>21.07.2023 10:39:14</t>
  </si>
  <si>
    <t>21.07.2023 10:39:16</t>
  </si>
  <si>
    <t>21.07.2023 10:39:17</t>
  </si>
  <si>
    <t>21.07.2023 10:39:19</t>
  </si>
  <si>
    <t>21.07.2023 10:39:20</t>
  </si>
  <si>
    <t>21.07.2023 10:39:22</t>
  </si>
  <si>
    <t>21.07.2023 10:39:23</t>
  </si>
  <si>
    <t>21.07.2023 10:39:35</t>
  </si>
  <si>
    <t>21.07.2023 10:39:37</t>
  </si>
  <si>
    <t>21.07.2023 10:39:38</t>
  </si>
  <si>
    <t>21.07.2023 10:39:39</t>
  </si>
  <si>
    <t>21.07.2023 10:39:41</t>
  </si>
  <si>
    <t>21.07.2023 10:39:42</t>
  </si>
  <si>
    <t>21.07.2023 10:39:47</t>
  </si>
  <si>
    <t>21.07.2023 10:39:50</t>
  </si>
  <si>
    <t>21.07.2023 10:39:53</t>
  </si>
  <si>
    <t>21.07.2023 10:39:54</t>
  </si>
  <si>
    <t>21.07.2023 10:39:56</t>
  </si>
  <si>
    <t>21.07.2023 10:39:57</t>
  </si>
  <si>
    <t>21.07.2023 10:39:59</t>
  </si>
  <si>
    <t>21.07.2023 10:40:00</t>
  </si>
  <si>
    <t>21.07.2023 10:40:24</t>
  </si>
  <si>
    <t>21.07.2023 10:40:30</t>
  </si>
  <si>
    <t>21.07.2023 10:40:32</t>
  </si>
  <si>
    <t>21.07.2023 10:40:33</t>
  </si>
  <si>
    <t>21.07.2023 10:40:35</t>
  </si>
  <si>
    <t>21.07.2023 10:40:59</t>
  </si>
  <si>
    <t>21.07.2023 10:41:00</t>
  </si>
  <si>
    <t>21.07.2023 10:41:02</t>
  </si>
  <si>
    <t>21.07.2023 10:41:03</t>
  </si>
  <si>
    <t>21.07.2023 10:41:05</t>
  </si>
  <si>
    <t>21.07.2023 10:41:06</t>
  </si>
  <si>
    <t>21.07.2023 10:41:08</t>
  </si>
  <si>
    <t>21.07.2023 10:41:09</t>
  </si>
  <si>
    <t>21.07.2023 10:41:11</t>
  </si>
  <si>
    <t>21.07.2023 10:41:15</t>
  </si>
  <si>
    <t>21.07.2023 10:41:17</t>
  </si>
  <si>
    <t>21.07.2023 10:41:18</t>
  </si>
  <si>
    <t>21.07.2023 10:41:20</t>
  </si>
  <si>
    <t>21.07.2023 10:41:21</t>
  </si>
  <si>
    <t>21.07.2023 10:42:06</t>
  </si>
  <si>
    <t>21.07.2023 10:42:08</t>
  </si>
  <si>
    <t>21.07.2023 10:42:09</t>
  </si>
  <si>
    <t>21.07.2023 10:42:11</t>
  </si>
  <si>
    <t>21.07.2023 10:42:12</t>
  </si>
  <si>
    <t>21.07.2023 10:42:14</t>
  </si>
  <si>
    <t>21.07.2023 10:42:15</t>
  </si>
  <si>
    <t>21.07.2023 10:43:00</t>
  </si>
  <si>
    <t>21.07.2023 10:43:05</t>
  </si>
  <si>
    <t>21.07.2023 10:43:06</t>
  </si>
  <si>
    <t>21.07.2023 10:43:08</t>
  </si>
  <si>
    <t>21.07.2023 10:43:11</t>
  </si>
  <si>
    <t>21.07.2023 10:43:12</t>
  </si>
  <si>
    <t>21.07.2023 10:43:14</t>
  </si>
  <si>
    <t>21.07.2023 10:43:15</t>
  </si>
  <si>
    <t>21.07.2023 10:43:17</t>
  </si>
  <si>
    <t>21.07.2023 10:43:18</t>
  </si>
  <si>
    <t>21.07.2023 10:43:20</t>
  </si>
  <si>
    <t>21.07.2023 10:43:21</t>
  </si>
  <si>
    <t>21.07.2023 10:43:23</t>
  </si>
  <si>
    <t>21.07.2023 10:43:27</t>
  </si>
  <si>
    <t>21.07.2023 10:43:29</t>
  </si>
  <si>
    <t>21.07.2023 10:43:30</t>
  </si>
  <si>
    <t>21.07.2023 10:43:32</t>
  </si>
  <si>
    <t>21.07.2023 10:43:33</t>
  </si>
  <si>
    <t>21.07.2023 10:43:35</t>
  </si>
  <si>
    <t>21.07.2023 10:43:36</t>
  </si>
  <si>
    <t>21.07.2023 10:43:38</t>
  </si>
  <si>
    <t>21.07.2023 10:43:41</t>
  </si>
  <si>
    <t>21.07.2023 10:43:42</t>
  </si>
  <si>
    <t>21.07.2023 10:43:44</t>
  </si>
  <si>
    <t>21.07.2023 10:43:45</t>
  </si>
  <si>
    <t>21.07.2023 10:43:48</t>
  </si>
  <si>
    <t>21.07.2023 10:43:52</t>
  </si>
  <si>
    <t>21.07.2023 10:43:54</t>
  </si>
  <si>
    <t>21.07.2023 10:43:55</t>
  </si>
  <si>
    <t>21.07.2023 10:43:57</t>
  </si>
  <si>
    <t>21.07.2023 10:43:58</t>
  </si>
  <si>
    <t>21.07.2023 10:44:00</t>
  </si>
  <si>
    <t>21.07.2023 10:44:01</t>
  </si>
  <si>
    <t>21.07.2023 10:44:18</t>
  </si>
  <si>
    <t>21.07.2023 10:44:19</t>
  </si>
  <si>
    <t>21.07.2023 10:44:20</t>
  </si>
  <si>
    <t>21.07.2023 10:44:22</t>
  </si>
  <si>
    <t>21.07.2023 10:44:23</t>
  </si>
  <si>
    <t>21.07.2023 10:44:24</t>
  </si>
  <si>
    <t>21.07.2023 10:44:25</t>
  </si>
  <si>
    <t>21.07.2023 10:44:27</t>
  </si>
  <si>
    <t>21.07.2023 10:44:28</t>
  </si>
  <si>
    <t>21.07.2023 10:44:29</t>
  </si>
  <si>
    <t>21.07.2023 10:44:36</t>
  </si>
  <si>
    <t>21.07.2023 10:44:38</t>
  </si>
  <si>
    <t>21.07.2023 10:44:39</t>
  </si>
  <si>
    <t>21.07.2023 10:44:40</t>
  </si>
  <si>
    <t>21.07.2023 10:44:41</t>
  </si>
  <si>
    <t>21.07.2023 10:44:43</t>
  </si>
  <si>
    <t>21.07.2023 10:44:44</t>
  </si>
  <si>
    <t>21.07.2023 10:44:45</t>
  </si>
  <si>
    <t>21.07.2023 10:44:50</t>
  </si>
  <si>
    <t>21.07.2023 10:44:51</t>
  </si>
  <si>
    <t>21.07.2023 10:44:52</t>
  </si>
  <si>
    <t>21.07.2023 10:44:54</t>
  </si>
  <si>
    <t>21.07.2023 10:44:55</t>
  </si>
  <si>
    <t>21.07.2023 10:44:56</t>
  </si>
  <si>
    <t>21.07.2023 10:44:59</t>
  </si>
  <si>
    <t>21.07.2023 10:45:02</t>
  </si>
  <si>
    <t>21.07.2023 10:45:17</t>
  </si>
  <si>
    <t>21.07.2023 10:45:18</t>
  </si>
  <si>
    <t>21.07.2023 10:45:20</t>
  </si>
  <si>
    <t>21.07.2023 10:45:21</t>
  </si>
  <si>
    <t>21.07.2023 10:45:23</t>
  </si>
  <si>
    <t>21.07.2023 10:45:38</t>
  </si>
  <si>
    <t>21.07.2023 10:45:39</t>
  </si>
  <si>
    <t>21.07.2023 10:45:41</t>
  </si>
  <si>
    <t>21.07.2023 10:45:42</t>
  </si>
  <si>
    <t>21.07.2023 10:45:44</t>
  </si>
  <si>
    <t>21.07.2023 10:45:45</t>
  </si>
  <si>
    <t>21.07.2023 10:45:47</t>
  </si>
  <si>
    <t>21.07.2023 10:45:53</t>
  </si>
  <si>
    <t>21.07.2023 10:45:56</t>
  </si>
  <si>
    <t>21.07.2023 10:45:57</t>
  </si>
  <si>
    <t>21.07.2023 10:45:59</t>
  </si>
  <si>
    <t>21.07.2023 10:46:00</t>
  </si>
  <si>
    <t>21.07.2023 10:46:02</t>
  </si>
  <si>
    <t>21.07.2023 10:46:03</t>
  </si>
  <si>
    <t>21.07.2023 10:46:05</t>
  </si>
  <si>
    <t>21.07.2023 10:46:06</t>
  </si>
  <si>
    <t>21.07.2023 10:46:08</t>
  </si>
  <si>
    <t>21.07.2023 10:46:09</t>
  </si>
  <si>
    <t>21.07.2023 10:46:11</t>
  </si>
  <si>
    <t>21.07.2023 10:46:44</t>
  </si>
  <si>
    <t>21.07.2023 10:46:45</t>
  </si>
  <si>
    <t>21.07.2023 10:46:47</t>
  </si>
  <si>
    <t>21.07.2023 10:46:48</t>
  </si>
  <si>
    <t>21.07.2023 10:46:49</t>
  </si>
  <si>
    <t>21.07.2023 10:46:50</t>
  </si>
  <si>
    <t>21.07.2023 10:46:52</t>
  </si>
  <si>
    <t>21.07.2023 10:46:56</t>
  </si>
  <si>
    <t>21.07.2023 10:47:00</t>
  </si>
  <si>
    <t>21.07.2023 10:47:02</t>
  </si>
  <si>
    <t>21.07.2023 10:47:03</t>
  </si>
  <si>
    <t>21.07.2023 10:47:05</t>
  </si>
  <si>
    <t>21.07.2023 10:47:06</t>
  </si>
  <si>
    <t>21.07.2023 10:47:08</t>
  </si>
  <si>
    <t>21.07.2023 10:47:09</t>
  </si>
  <si>
    <t>21.07.2023 10:47:11</t>
  </si>
  <si>
    <t>21.07.2023 10:47:12</t>
  </si>
  <si>
    <t>21.07.2023 10:47:14</t>
  </si>
  <si>
    <t>21.07.2023 10:47:15</t>
  </si>
  <si>
    <t>21.07.2023 10:47:17</t>
  </si>
  <si>
    <t>21.07.2023 10:47:18</t>
  </si>
  <si>
    <t>21.07.2023 10:47:20</t>
  </si>
  <si>
    <t>21.07.2023 10:47:21</t>
  </si>
  <si>
    <t>21.07.2023 10:47:50</t>
  </si>
  <si>
    <t>21.07.2023 10:47:51</t>
  </si>
  <si>
    <t>21.07.2023 10:47:54</t>
  </si>
  <si>
    <t>21.07.2023 10:47:55</t>
  </si>
  <si>
    <t>21.07.2023 10:47:57</t>
  </si>
  <si>
    <t>21.07.2023 10:47:58</t>
  </si>
  <si>
    <t>21.07.2023 10:47:59</t>
  </si>
  <si>
    <t>21.07.2023 10:48:00</t>
  </si>
  <si>
    <t>21.07.2023 10:48:02</t>
  </si>
  <si>
    <t>21.07.2023 10:49:13</t>
  </si>
  <si>
    <t>21.07.2023 10:49:16</t>
  </si>
  <si>
    <t>21.07.2023 10:49:18</t>
  </si>
  <si>
    <t>21.07.2023 10:49:19</t>
  </si>
  <si>
    <t>21.07.2023 10:49:20</t>
  </si>
  <si>
    <t>21.07.2023 10:49:22</t>
  </si>
  <si>
    <t>21.07.2023 10:49:27</t>
  </si>
  <si>
    <t>21.07.2023 10:49:30</t>
  </si>
  <si>
    <t>21.07.2023 10:49:32</t>
  </si>
  <si>
    <t>21.07.2023 10:49:36</t>
  </si>
  <si>
    <t>21.07.2023 10:49:38</t>
  </si>
  <si>
    <t>21.07.2023 10:49:39</t>
  </si>
  <si>
    <t>21.07.2023 10:49:41</t>
  </si>
  <si>
    <t>21.07.2023 10:49:42</t>
  </si>
  <si>
    <t>21.07.2023 10:49:59</t>
  </si>
  <si>
    <t>21.07.2023 10:50:00</t>
  </si>
  <si>
    <t>21.07.2023 10:50:06</t>
  </si>
  <si>
    <t>21.07.2023 10:50:08</t>
  </si>
  <si>
    <t>21.07.2023 10:50:09</t>
  </si>
  <si>
    <t>21.07.2023 10:50:11</t>
  </si>
  <si>
    <t>21.07.2023 10:50:12</t>
  </si>
  <si>
    <t>21.07.2023 10:50:44</t>
  </si>
  <si>
    <t>21.07.2023 10:50:47</t>
  </si>
  <si>
    <t>21.07.2023 10:50:48</t>
  </si>
  <si>
    <t>21.07.2023 10:50:49</t>
  </si>
  <si>
    <t>21.07.2023 10:50:50</t>
  </si>
  <si>
    <t>21.07.2023 10:50:52</t>
  </si>
  <si>
    <t>21.07.2023 10:51:03</t>
  </si>
  <si>
    <t>21.07.2023 10:51:05</t>
  </si>
  <si>
    <t>21.07.2023 10:51:20</t>
  </si>
  <si>
    <t>21.07.2023 10:51:23</t>
  </si>
  <si>
    <t>21.07.2023 10:51:24</t>
  </si>
  <si>
    <t>21.07.2023 10:51:26</t>
  </si>
  <si>
    <t>21.07.2023 10:51:27</t>
  </si>
  <si>
    <t>21.07.2023 10:51:36</t>
  </si>
  <si>
    <t>21.07.2023 10:51:38</t>
  </si>
  <si>
    <t>21.07.2023 10:51:39</t>
  </si>
  <si>
    <t>21.07.2023 10:51:40</t>
  </si>
  <si>
    <t>21.07.2023 10:51:42</t>
  </si>
  <si>
    <t>21.07.2023 10:51:49</t>
  </si>
  <si>
    <t>21.07.2023 10:51:50</t>
  </si>
  <si>
    <t>21.07.2023 10:51:52</t>
  </si>
  <si>
    <t>21.07.2023 10:51:53</t>
  </si>
  <si>
    <t>21.07.2023 10:51:54</t>
  </si>
  <si>
    <t>21.07.2023 10:52:04</t>
  </si>
  <si>
    <t>21.07.2023 10:52:06</t>
  </si>
  <si>
    <t>21.07.2023 10:52:07</t>
  </si>
  <si>
    <t>21.07.2023 10:52:08</t>
  </si>
  <si>
    <t>21.07.2023 10:52:23</t>
  </si>
  <si>
    <t>21.07.2023 10:52:24</t>
  </si>
  <si>
    <t>21.07.2023 10:52:26</t>
  </si>
  <si>
    <t>21.07.2023 10:52:27</t>
  </si>
  <si>
    <t>21.07.2023 10:52:28</t>
  </si>
  <si>
    <t>21.07.2023 10:52:29</t>
  </si>
  <si>
    <t>21.07.2023 10:52:31</t>
  </si>
  <si>
    <t>21.07.2023 10:52:32</t>
  </si>
  <si>
    <t>21.07.2023 10:52:33</t>
  </si>
  <si>
    <t>21.07.2023 10:52:34</t>
  </si>
  <si>
    <t>21.07.2023 10:53:31</t>
  </si>
  <si>
    <t>21.07.2023 10:53:33</t>
  </si>
  <si>
    <t>21.07.2023 10:53:34</t>
  </si>
  <si>
    <t>21.07.2023 10:53:37</t>
  </si>
  <si>
    <t>21.07.2023 10:53:39</t>
  </si>
  <si>
    <t>21.07.2023 10:53:40</t>
  </si>
  <si>
    <t>21.07.2023 10:53:42</t>
  </si>
  <si>
    <t>21.07.2023 10:53:43</t>
  </si>
  <si>
    <t>21.07.2023 10:53:45</t>
  </si>
  <si>
    <t>21.07.2023 10:53:46</t>
  </si>
  <si>
    <t>21.07.2023 10:53:51</t>
  </si>
  <si>
    <t>21.07.2023 10:53:52</t>
  </si>
  <si>
    <t>21.07.2023 10:53:54</t>
  </si>
  <si>
    <t>21.07.2023 10:53:55</t>
  </si>
  <si>
    <t>21.07.2023 10:53:57</t>
  </si>
  <si>
    <t>21.07.2023 10:53:58</t>
  </si>
  <si>
    <t>21.07.2023 10:54:00</t>
  </si>
  <si>
    <t>21.07.2023 10:54:01</t>
  </si>
  <si>
    <t>21.07.2023 10:54:03</t>
  </si>
  <si>
    <t>21.07.2023 10:54:55</t>
  </si>
  <si>
    <t>21.07.2023 10:54:58</t>
  </si>
  <si>
    <t>21.07.2023 10:55:00</t>
  </si>
  <si>
    <t>21.07.2023 10:55:01</t>
  </si>
  <si>
    <t>21.07.2023 10:55:03</t>
  </si>
  <si>
    <t>21.07.2023 10:55:15</t>
  </si>
  <si>
    <t>21.07.2023 10:55:16</t>
  </si>
  <si>
    <t>21.07.2023 10:55:17</t>
  </si>
  <si>
    <t>21.07.2023 10:55:19</t>
  </si>
  <si>
    <t>21.07.2023 10:55:20</t>
  </si>
  <si>
    <t>21.07.2023 10:55:21</t>
  </si>
  <si>
    <t>21.07.2023 10:56:15</t>
  </si>
  <si>
    <t>21.07.2023 10:56:16</t>
  </si>
  <si>
    <t>21.07.2023 10:56:18</t>
  </si>
  <si>
    <t>21.07.2023 10:56:19</t>
  </si>
  <si>
    <t>21.07.2023 10:56:21</t>
  </si>
  <si>
    <t>21.07.2023 10:56:22</t>
  </si>
  <si>
    <t>21.07.2023 10:56:24</t>
  </si>
  <si>
    <t>21.07.2023 10:56:25</t>
  </si>
  <si>
    <t>21.07.2023 10:56:27</t>
  </si>
  <si>
    <t>21.07.2023 10:56:28</t>
  </si>
  <si>
    <t>21.07.2023 10:57:06</t>
  </si>
  <si>
    <t>21.07.2023 10:57:07</t>
  </si>
  <si>
    <t>21.07.2023 10:57:09</t>
  </si>
  <si>
    <t>21.07.2023 10:57:10</t>
  </si>
  <si>
    <t>21.07.2023 10:57:11</t>
  </si>
  <si>
    <t>21.07.2023 10:57:14</t>
  </si>
  <si>
    <t>21.07.2023 10:57:15</t>
  </si>
  <si>
    <t>21.07.2023 10:58:22</t>
  </si>
  <si>
    <t>21.07.2023 10:58:55</t>
  </si>
  <si>
    <t>21.07.2023 10:58:57</t>
  </si>
  <si>
    <t>21.07.2023 10:58:58</t>
  </si>
  <si>
    <t>21.07.2023 10:59:00</t>
  </si>
  <si>
    <t>21.07.2023 10:59:01</t>
  </si>
  <si>
    <t>21.07.2023 10:59:03</t>
  </si>
  <si>
    <t>21.07.2023 11:01:21</t>
  </si>
  <si>
    <t>21.07.2023 11:01:22</t>
  </si>
  <si>
    <t>21.07.2023 11:01:24</t>
  </si>
  <si>
    <t>21.07.2023 11:01:25</t>
  </si>
  <si>
    <t>21.07.2023 11:01:26</t>
  </si>
  <si>
    <t>21.07.2023 11:01:27</t>
  </si>
  <si>
    <t>21.07.2023 11:01:30</t>
  </si>
  <si>
    <t>21.07.2023 11:01:32</t>
  </si>
  <si>
    <t>21.07.2023 11:01:33</t>
  </si>
  <si>
    <t>21.07.2023 11:01:37</t>
  </si>
  <si>
    <t>21.07.2023 11:01:39</t>
  </si>
  <si>
    <t>21.07.2023 11:01:40</t>
  </si>
  <si>
    <t>21.07.2023 11:01:42</t>
  </si>
  <si>
    <t>21.07.2023 11:01:43</t>
  </si>
  <si>
    <t>21.07.2023 11:02:19</t>
  </si>
  <si>
    <t>21.07.2023 11:02:21</t>
  </si>
  <si>
    <t>21.07.2023 11:02:22</t>
  </si>
  <si>
    <t>21.07.2023 11:02:24</t>
  </si>
  <si>
    <t>21.07.2023 11:02:25</t>
  </si>
  <si>
    <t>21.07.2023 11:02:28</t>
  </si>
  <si>
    <t>21.07.2023 11:02:30</t>
  </si>
  <si>
    <t>21.07.2023 11:02:31</t>
  </si>
  <si>
    <t>21.07.2023 11:02:33</t>
  </si>
  <si>
    <t>21.07.2023 11:02:34</t>
  </si>
  <si>
    <t>21.07.2023 11:02:37</t>
  </si>
  <si>
    <t>21.07.2023 11:02:40</t>
  </si>
  <si>
    <t>21.07.2023 11:02:42</t>
  </si>
  <si>
    <t>21.07.2023 11:02:43</t>
  </si>
  <si>
    <t>21.07.2023 11:03:52</t>
  </si>
  <si>
    <t>21.07.2023 11:03:55</t>
  </si>
  <si>
    <t>21.07.2023 11:03:56</t>
  </si>
  <si>
    <t>21.07.2023 11:03:58</t>
  </si>
  <si>
    <t>21.07.2023 11:03:59</t>
  </si>
  <si>
    <t>21.07.2023 11:04:01</t>
  </si>
  <si>
    <t>21.07.2023 11:04:02</t>
  </si>
  <si>
    <t>21.07.2023 11:04:11</t>
  </si>
  <si>
    <t>21.07.2023 11:04:14</t>
  </si>
  <si>
    <t>21.07.2023 11:04:16</t>
  </si>
  <si>
    <t>21.07.2023 11:04:17</t>
  </si>
  <si>
    <t>21.07.2023 11:04:19</t>
  </si>
  <si>
    <t>21.07.2023 11:04:20</t>
  </si>
  <si>
    <t>21.07.2023 11:04:44</t>
  </si>
  <si>
    <t>21.07.2023 11:04:46</t>
  </si>
  <si>
    <t>21.07.2023 11:04:47</t>
  </si>
  <si>
    <t>21.07.2023 11:04:49</t>
  </si>
  <si>
    <t>21.07.2023 11:04:50</t>
  </si>
  <si>
    <t>21.07.2023 11:04:52</t>
  </si>
  <si>
    <t>21.07.2023 11:04:53</t>
  </si>
  <si>
    <t>21.07.2023 11:04:54</t>
  </si>
  <si>
    <t>21.07.2023 11:04:55</t>
  </si>
  <si>
    <t>21.07.2023 11:04:57</t>
  </si>
  <si>
    <t>21.07.2023 11:04:58</t>
  </si>
  <si>
    <t>21.07.2023 11:04:59</t>
  </si>
  <si>
    <t>21.07.2023 11:05:01</t>
  </si>
  <si>
    <t>21.07.2023 11:05:02</t>
  </si>
  <si>
    <t>21.07.2023 11:05:04</t>
  </si>
  <si>
    <t>21.07.2023 11:05:05</t>
  </si>
  <si>
    <t>21.07.2023 11:05:23</t>
  </si>
  <si>
    <t>21.07.2023 11:05:25</t>
  </si>
  <si>
    <t>21.07.2023 11:05:28</t>
  </si>
  <si>
    <t>21.07.2023 11:06:37</t>
  </si>
  <si>
    <t>21.07.2023 11:06:40</t>
  </si>
  <si>
    <t>21.07.2023 11:06:41</t>
  </si>
  <si>
    <t>21.07.2023 11:06:43</t>
  </si>
  <si>
    <t>21.07.2023 11:06:44</t>
  </si>
  <si>
    <t>21.07.2023 11:06:46</t>
  </si>
  <si>
    <t>21.07.2023 11:06:47</t>
  </si>
  <si>
    <t>21.07.2023 11:06:53</t>
  </si>
  <si>
    <t>21.07.2023 11:06:55</t>
  </si>
  <si>
    <t>21.07.2023 11:06:56</t>
  </si>
  <si>
    <t>21.07.2023 11:06:58</t>
  </si>
  <si>
    <t>21.07.2023 11:06:59</t>
  </si>
  <si>
    <t>21.07.2023 11:07:01</t>
  </si>
  <si>
    <t>21.07.2023 11:07:02</t>
  </si>
  <si>
    <t>21.07.2023 11:07:14</t>
  </si>
  <si>
    <t>21.07.2023 11:07:15</t>
  </si>
  <si>
    <t>21.07.2023 11:07:17</t>
  </si>
  <si>
    <t>21.07.2023 11:07:18</t>
  </si>
  <si>
    <t>21.07.2023 11:07:21</t>
  </si>
  <si>
    <t>21.07.2023 11:08:09</t>
  </si>
  <si>
    <t>21.07.2023 11:08:10</t>
  </si>
  <si>
    <t>21.07.2023 11:08:12</t>
  </si>
  <si>
    <t>21.07.2023 11:08:13</t>
  </si>
  <si>
    <t>21.07.2023 11:08:15</t>
  </si>
  <si>
    <t>21.07.2023 11:08:16</t>
  </si>
  <si>
    <t>21.07.2023 11:08:18</t>
  </si>
  <si>
    <t>21.07.2023 11:08:19</t>
  </si>
  <si>
    <t>21.07.2023 11:08:21</t>
  </si>
  <si>
    <t>21.07.2023 11:08:24</t>
  </si>
  <si>
    <t>21.07.2023 11:08:25</t>
  </si>
  <si>
    <t>21.07.2023 11:08:49</t>
  </si>
  <si>
    <t>21.07.2023 11:08:51</t>
  </si>
  <si>
    <t>21.07.2023 11:08:52</t>
  </si>
  <si>
    <t>21.07.2023 11:08:53</t>
  </si>
  <si>
    <t>21.07.2023 11:08:54</t>
  </si>
  <si>
    <t>21.07.2023 11:08:56</t>
  </si>
  <si>
    <t>21.07.2023 11:08:57</t>
  </si>
  <si>
    <t>21.07.2023 11:09:07</t>
  </si>
  <si>
    <t>21.07.2023 11:09:09</t>
  </si>
  <si>
    <t>21.07.2023 11:09:10</t>
  </si>
  <si>
    <t>21.07.2023 11:09:11</t>
  </si>
  <si>
    <t>21.07.2023 11:09:12</t>
  </si>
  <si>
    <t>21.07.2023 11:09:14</t>
  </si>
  <si>
    <t>21.07.2023 11:09:15</t>
  </si>
  <si>
    <t>21.07.2023 11:09:18</t>
  </si>
  <si>
    <t>21.07.2023 11:09:19</t>
  </si>
  <si>
    <t>21.07.2023 11:09:20</t>
  </si>
  <si>
    <t>21.07.2023 11:09:22</t>
  </si>
  <si>
    <t>21.07.2023 11:09:23</t>
  </si>
  <si>
    <t>21.07.2023 11:09:24</t>
  </si>
  <si>
    <t>21.07.2023 11:09:25</t>
  </si>
  <si>
    <t>21.07.2023 11:09:28</t>
  </si>
  <si>
    <t>21.07.2023 11:10:40</t>
  </si>
  <si>
    <t>21.07.2023 11:10:43</t>
  </si>
  <si>
    <t>21.07.2023 11:10:45</t>
  </si>
  <si>
    <t>21.07.2023 11:10:46</t>
  </si>
  <si>
    <t>21.07.2023 11:10:48</t>
  </si>
  <si>
    <t>21.07.2023 11:10:49</t>
  </si>
  <si>
    <t>21.07.2023 11:11:07</t>
  </si>
  <si>
    <t>21.07.2023 11:11:57</t>
  </si>
  <si>
    <t>21.07.2023 11:11:58</t>
  </si>
  <si>
    <t>21.07.2023 11:12:00</t>
  </si>
  <si>
    <t>21.07.2023 11:12:01</t>
  </si>
  <si>
    <t>21.07.2023 11:12:03</t>
  </si>
  <si>
    <t>21.07.2023 11:12:04</t>
  </si>
  <si>
    <t>21.07.2023 11:15:39</t>
  </si>
  <si>
    <t>21.07.2023 11:15:40</t>
  </si>
  <si>
    <t>21.07.2023 11:15:41</t>
  </si>
  <si>
    <t>21.07.2023 11:15:42</t>
  </si>
  <si>
    <t>21.07.2023 11:15:44</t>
  </si>
  <si>
    <t>21.07.2023 11:15:45</t>
  </si>
  <si>
    <t>21.07.2023 11:15:54</t>
  </si>
  <si>
    <t>21.07.2023 11:15:55</t>
  </si>
  <si>
    <t>21.07.2023 11:15:57</t>
  </si>
  <si>
    <t>21.07.2023 11:15:58</t>
  </si>
  <si>
    <t>21.07.2023 11:15:59</t>
  </si>
  <si>
    <t>21.07.2023 11:16:03</t>
  </si>
  <si>
    <t>21.07.2023 11:16:05</t>
  </si>
  <si>
    <t>21.07.2023 11:16:06</t>
  </si>
  <si>
    <t>21.07.2023 11:16:08</t>
  </si>
  <si>
    <t>21.07.2023 11:16:57</t>
  </si>
  <si>
    <t>21.07.2023 11:16:59</t>
  </si>
  <si>
    <t>21.07.2023 11:17:00</t>
  </si>
  <si>
    <t>21.07.2023 11:17:02</t>
  </si>
  <si>
    <t>21.07.2023 11:17:03</t>
  </si>
  <si>
    <t>21.07.2023 11:17:15</t>
  </si>
  <si>
    <t>21.07.2023 11:17:17</t>
  </si>
  <si>
    <t>21.07.2023 11:17:18</t>
  </si>
  <si>
    <t>21.07.2023 11:17:19</t>
  </si>
  <si>
    <t>21.07.2023 11:17:21</t>
  </si>
  <si>
    <t>21.07.2023 11:17:22</t>
  </si>
  <si>
    <t>21.07.2023 11:17:28</t>
  </si>
  <si>
    <t>21.07.2023 11:17:29</t>
  </si>
  <si>
    <t>21.07.2023 11:17:30</t>
  </si>
  <si>
    <t>21.07.2023 11:17:32</t>
  </si>
  <si>
    <t>21.07.2023 11:17:33</t>
  </si>
  <si>
    <t>21.07.2023 11:17:34</t>
  </si>
  <si>
    <t>21.07.2023 11:17:35</t>
  </si>
  <si>
    <t>21.07.2023 11:17:40</t>
  </si>
  <si>
    <t>21.07.2023 11:17:41</t>
  </si>
  <si>
    <t>21.07.2023 11:17:43</t>
  </si>
  <si>
    <t>21.07.2023 11:17:44</t>
  </si>
  <si>
    <t>21.07.2023 11:18:05</t>
  </si>
  <si>
    <t>21.07.2023 11:18:07</t>
  </si>
  <si>
    <t>21.07.2023 11:18:08</t>
  </si>
  <si>
    <t>21.07.2023 11:18:10</t>
  </si>
  <si>
    <t>21.07.2023 11:18:11</t>
  </si>
  <si>
    <t>21.07.2023 11:18:13</t>
  </si>
  <si>
    <t>21.07.2023 11:18:14</t>
  </si>
  <si>
    <t>21.07.2023 11:18:16</t>
  </si>
  <si>
    <t>21.07.2023 11:18:19</t>
  </si>
  <si>
    <t>21.07.2023 11:18:20</t>
  </si>
  <si>
    <t>21.07.2023 11:18:22</t>
  </si>
  <si>
    <t>21.07.2023 11:18:23</t>
  </si>
  <si>
    <t>21.07.2023 11:18:25</t>
  </si>
  <si>
    <t>21.07.2023 11:19:40</t>
  </si>
  <si>
    <t>21.07.2023 11:19:41</t>
  </si>
  <si>
    <t>21.07.2023 11:19:42</t>
  </si>
  <si>
    <t>21.07.2023 11:19:44</t>
  </si>
  <si>
    <t>21.07.2023 11:19:45</t>
  </si>
  <si>
    <t>21.07.2023 11:19:46</t>
  </si>
  <si>
    <t>21.07.2023 11:19:48</t>
  </si>
  <si>
    <t>21.07.2023 11:20:13</t>
  </si>
  <si>
    <t>21.07.2023 11:20:14</t>
  </si>
  <si>
    <t>21.07.2023 11:20:16</t>
  </si>
  <si>
    <t>21.07.2023 11:20:17</t>
  </si>
  <si>
    <t>21.07.2023 11:20:18</t>
  </si>
  <si>
    <t>21.07.2023 11:20:19</t>
  </si>
  <si>
    <t>21.07.2023 11:20:21</t>
  </si>
  <si>
    <t>21.07.2023 11:20:22</t>
  </si>
  <si>
    <t>21.07.2023 11:20:23</t>
  </si>
  <si>
    <t>21.07.2023 11:21:51</t>
  </si>
  <si>
    <t>21.07.2023 11:21:53</t>
  </si>
  <si>
    <t>21.07.2023 11:21:54</t>
  </si>
  <si>
    <t>21.07.2023 11:21:55</t>
  </si>
  <si>
    <t>21.07.2023 11:21:57</t>
  </si>
  <si>
    <t>21.07.2023 11:21:59</t>
  </si>
  <si>
    <t>21.07.2023 11:22:02</t>
  </si>
  <si>
    <t>21.07.2023 11:22:04</t>
  </si>
  <si>
    <t>21.07.2023 11:22:59</t>
  </si>
  <si>
    <t>21.07.2023 11:23:00</t>
  </si>
  <si>
    <t>21.07.2023 11:23:02</t>
  </si>
  <si>
    <t>21.07.2023 11:23:07</t>
  </si>
  <si>
    <t>21.07.2023 11:24:24</t>
  </si>
  <si>
    <t>21.07.2023 11:24:25</t>
  </si>
  <si>
    <t>21.07.2023 11:24:27</t>
  </si>
  <si>
    <t>21.07.2023 11:24:28</t>
  </si>
  <si>
    <t>21.07.2023 11:24:29</t>
  </si>
  <si>
    <t>21.07.2023 11:24:30</t>
  </si>
  <si>
    <t>21.07.2023 11:24:32</t>
  </si>
  <si>
    <t>21.07.2023 11:25:03</t>
  </si>
  <si>
    <t>21.07.2023 11:25:07</t>
  </si>
  <si>
    <t>21.07.2023 11:25:09</t>
  </si>
  <si>
    <t>21.07.2023 11:25:10</t>
  </si>
  <si>
    <t>21.07.2023 11:25:11</t>
  </si>
  <si>
    <t>21.07.2023 11:25:13</t>
  </si>
  <si>
    <t>21.07.2023 11:25:14</t>
  </si>
  <si>
    <t>21.07.2023 11:25:45</t>
  </si>
  <si>
    <t>21.07.2023 11:25:47</t>
  </si>
  <si>
    <t>21.07.2023 11:25:48</t>
  </si>
  <si>
    <t>21.07.2023 11:25:50</t>
  </si>
  <si>
    <t>21.07.2023 11:25:51</t>
  </si>
  <si>
    <t>21.07.2023 11:25:53</t>
  </si>
  <si>
    <t>21.07.2023 11:25:54</t>
  </si>
  <si>
    <t>21.07.2023 11:25:56</t>
  </si>
  <si>
    <t>21.07.2023 11:26:11</t>
  </si>
  <si>
    <t>21.07.2023 11:26:24</t>
  </si>
  <si>
    <t>21.07.2023 11:26:26</t>
  </si>
  <si>
    <t>21.07.2023 11:26:27</t>
  </si>
  <si>
    <t>21.07.2023 11:26:29</t>
  </si>
  <si>
    <t>21.07.2023 11:26:30</t>
  </si>
  <si>
    <t>21.07.2023 11:26:32</t>
  </si>
  <si>
    <t>21.07.2023 11:26:45</t>
  </si>
  <si>
    <t>21.07.2023 11:26:51</t>
  </si>
  <si>
    <t>21.07.2023 11:26:53</t>
  </si>
  <si>
    <t>21.07.2023 11:27:18</t>
  </si>
  <si>
    <t>21.07.2023 11:27:19</t>
  </si>
  <si>
    <t>21.07.2023 11:27:21</t>
  </si>
  <si>
    <t>21.07.2023 11:27:22</t>
  </si>
  <si>
    <t>21.07.2023 11:27:24</t>
  </si>
  <si>
    <t>21.07.2023 11:27:25</t>
  </si>
  <si>
    <t>21.07.2023 11:27:28</t>
  </si>
  <si>
    <t>21.07.2023 11:27:30</t>
  </si>
  <si>
    <t>21.07.2023 11:27:31</t>
  </si>
  <si>
    <t>21.07.2023 11:27:33</t>
  </si>
  <si>
    <t>21.07.2023 11:27:34</t>
  </si>
  <si>
    <t>21.07.2023 11:27:36</t>
  </si>
  <si>
    <t>21.07.2023 11:27:37</t>
  </si>
  <si>
    <t>21.07.2023 11:27:55</t>
  </si>
  <si>
    <t>21.07.2023 11:27:57</t>
  </si>
  <si>
    <t>21.07.2023 11:27:58</t>
  </si>
  <si>
    <t>21.07.2023 11:27:59</t>
  </si>
  <si>
    <t>21.07.2023 11:28:00</t>
  </si>
  <si>
    <t>21.07.2023 11:28:02</t>
  </si>
  <si>
    <t>21.07.2023 11:28:03</t>
  </si>
  <si>
    <t>21.07.2023 11:28:31</t>
  </si>
  <si>
    <t>21.07.2023 11:28:39</t>
  </si>
  <si>
    <t>21.07.2023 11:28:40</t>
  </si>
  <si>
    <t>21.07.2023 11:29:26</t>
  </si>
  <si>
    <t>21.07.2023 11:29:28</t>
  </si>
  <si>
    <t>21.07.2023 11:29:29</t>
  </si>
  <si>
    <t>21.07.2023 11:29:31</t>
  </si>
  <si>
    <t>21.07.2023 11:29:32</t>
  </si>
  <si>
    <t>21.07.2023 11:29:34</t>
  </si>
  <si>
    <t>21.07.2023 11:29:35</t>
  </si>
  <si>
    <t>21.07.2023 11:29:37</t>
  </si>
  <si>
    <t>21.07.2023 11:29:38</t>
  </si>
  <si>
    <t>21.07.2023 11:29:40</t>
  </si>
  <si>
    <t>21.07.2023 11:29:41</t>
  </si>
  <si>
    <t>21.07.2023 11:29:43</t>
  </si>
  <si>
    <t>21.07.2023 11:30:19</t>
  </si>
  <si>
    <t>21.07.2023 11:30:20</t>
  </si>
  <si>
    <t>21.07.2023 11:30:22</t>
  </si>
  <si>
    <t>21.07.2023 11:30:23</t>
  </si>
  <si>
    <t>21.07.2023 11:30:25</t>
  </si>
  <si>
    <t>21.07.2023 11:30:26</t>
  </si>
  <si>
    <t>21.07.2023 11:30:28</t>
  </si>
  <si>
    <t>21.07.2023 11:30:29</t>
  </si>
  <si>
    <t>21.07.2023 11:30:32</t>
  </si>
  <si>
    <t>21.07.2023 11:30:34</t>
  </si>
  <si>
    <t>21.07.2023 11:31:01</t>
  </si>
  <si>
    <t>21.07.2023 11:31:02</t>
  </si>
  <si>
    <t>21.07.2023 11:31:03</t>
  </si>
  <si>
    <t>21.07.2023 11:31:05</t>
  </si>
  <si>
    <t>21.07.2023 11:31:06</t>
  </si>
  <si>
    <t>21.07.2023 11:31:52</t>
  </si>
  <si>
    <t>21.07.2023 11:31:53</t>
  </si>
  <si>
    <t>21.07.2023 11:31:55</t>
  </si>
  <si>
    <t>21.07.2023 11:31:57</t>
  </si>
  <si>
    <t>21.07.2023 11:32:08</t>
  </si>
  <si>
    <t>21.07.2023 11:32:09</t>
  </si>
  <si>
    <t>21.07.2023 11:32:48</t>
  </si>
  <si>
    <t>21.07.2023 11:32:49</t>
  </si>
  <si>
    <t>21.07.2023 11:32:51</t>
  </si>
  <si>
    <t>21.07.2023 11:32:52</t>
  </si>
  <si>
    <t>21.07.2023 11:32:54</t>
  </si>
  <si>
    <t>21.07.2023 11:32:55</t>
  </si>
  <si>
    <t>21.07.2023 11:33:40</t>
  </si>
  <si>
    <t>21.07.2023 11:33:42</t>
  </si>
  <si>
    <t>21.07.2023 11:33:43</t>
  </si>
  <si>
    <t>21.07.2023 11:33:45</t>
  </si>
  <si>
    <t>21.07.2023 11:33:46</t>
  </si>
  <si>
    <t>21.07.2023 11:33:48</t>
  </si>
  <si>
    <t>21.07.2023 11:34:34</t>
  </si>
  <si>
    <t>21.07.2023 11:34:36</t>
  </si>
  <si>
    <t>21.07.2023 11:34:39</t>
  </si>
  <si>
    <t>21.07.2023 11:34:48</t>
  </si>
  <si>
    <t>21.07.2023 11:34:49</t>
  </si>
  <si>
    <t>21.07.2023 11:34:51</t>
  </si>
  <si>
    <t>21.07.2023 11:34:53</t>
  </si>
  <si>
    <t>21.07.2023 11:35:19</t>
  </si>
  <si>
    <t>21.07.2023 11:35:20</t>
  </si>
  <si>
    <t>21.07.2023 11:35:22</t>
  </si>
  <si>
    <t>21.07.2023 11:35:23</t>
  </si>
  <si>
    <t>21.07.2023 11:35:25</t>
  </si>
  <si>
    <t>21.07.2023 11:35:26</t>
  </si>
  <si>
    <t>21.07.2023 11:35:28</t>
  </si>
  <si>
    <t>21.07.2023 11:37:02</t>
  </si>
  <si>
    <t>21.07.2023 11:37:04</t>
  </si>
  <si>
    <t>21.07.2023 11:37:05</t>
  </si>
  <si>
    <t>21.07.2023 11:37:08</t>
  </si>
  <si>
    <t>21.07.2023 11:37:17</t>
  </si>
  <si>
    <t>21.07.2023 11:37:19</t>
  </si>
  <si>
    <t>21.07.2023 11:37:40</t>
  </si>
  <si>
    <t>21.07.2023 11:37:41</t>
  </si>
  <si>
    <t>21.07.2023 11:37:43</t>
  </si>
  <si>
    <t>21.07.2023 11:37:44</t>
  </si>
  <si>
    <t>21.07.2023 11:37:45</t>
  </si>
  <si>
    <t>21.07.2023 11:37:47</t>
  </si>
  <si>
    <t>21.07.2023 11:38:11</t>
  </si>
  <si>
    <t>21.07.2023 11:38:12</t>
  </si>
  <si>
    <t>21.07.2023 11:38:13</t>
  </si>
  <si>
    <t>21.07.2023 11:38:14</t>
  </si>
  <si>
    <t>21.07.2023 11:38:16</t>
  </si>
  <si>
    <t>21.07.2023 11:38:17</t>
  </si>
  <si>
    <t>21.07.2023 11:38:18</t>
  </si>
  <si>
    <t>21.07.2023 11:38:20</t>
  </si>
  <si>
    <t>21.07.2023 11:38:21</t>
  </si>
  <si>
    <t>21.07.2023 11:38:22</t>
  </si>
  <si>
    <t>21.07.2023 11:38:24</t>
  </si>
  <si>
    <t>21.07.2023 11:38:25</t>
  </si>
  <si>
    <t>21.07.2023 11:39:09</t>
  </si>
  <si>
    <t>21.07.2023 11:39:10</t>
  </si>
  <si>
    <t>21.07.2023 11:39:11</t>
  </si>
  <si>
    <t>21.07.2023 11:39:13</t>
  </si>
  <si>
    <t>21.07.2023 11:39:14</t>
  </si>
  <si>
    <t>21.07.2023 11:39:15</t>
  </si>
  <si>
    <t>21.07.2023 11:39:34</t>
  </si>
  <si>
    <t>21.07.2023 11:39:45</t>
  </si>
  <si>
    <t>21.07.2023 11:39:49</t>
  </si>
  <si>
    <t>21.07.2023 11:39:51</t>
  </si>
  <si>
    <t>21.07.2023 11:39:52</t>
  </si>
  <si>
    <t>21.07.2023 11:39:54</t>
  </si>
  <si>
    <t>21.07.2023 11:39:55</t>
  </si>
  <si>
    <t>21.07.2023 11:40:00</t>
  </si>
  <si>
    <t>21.07.2023 11:40:01</t>
  </si>
  <si>
    <t>21.07.2023 11:40:02</t>
  </si>
  <si>
    <t>21.07.2023 11:40:04</t>
  </si>
  <si>
    <t>21.07.2023 11:40:05</t>
  </si>
  <si>
    <t>21.07.2023 11:40:06</t>
  </si>
  <si>
    <t>21.07.2023 11:40:07</t>
  </si>
  <si>
    <t>21.07.2023 11:40:09</t>
  </si>
  <si>
    <t>21.07.2023 11:40:10</t>
  </si>
  <si>
    <t>21.07.2023 11:40:11</t>
  </si>
  <si>
    <t>21.07.2023 11:40:45</t>
  </si>
  <si>
    <t>21.07.2023 11:40:47</t>
  </si>
  <si>
    <t>21.07.2023 11:40:48</t>
  </si>
  <si>
    <t>21.07.2023 11:40:49</t>
  </si>
  <si>
    <t>21.07.2023 11:40:51</t>
  </si>
  <si>
    <t>21.07.2023 11:40:52</t>
  </si>
  <si>
    <t>21.07.2023 11:40:53</t>
  </si>
  <si>
    <t>21.07.2023 11:40:54</t>
  </si>
  <si>
    <t>21.07.2023 11:41:39</t>
  </si>
  <si>
    <t>21.07.2023 11:41:41</t>
  </si>
  <si>
    <t>21.07.2023 11:41:42</t>
  </si>
  <si>
    <t>21.07.2023 11:41:43</t>
  </si>
  <si>
    <t>21.07.2023 11:41:45</t>
  </si>
  <si>
    <t>21.07.2023 11:41:46</t>
  </si>
  <si>
    <t>21.07.2023 11:41:47</t>
  </si>
  <si>
    <t>21.07.2023 11:41:48</t>
  </si>
  <si>
    <t>21.07.2023 11:41:50</t>
  </si>
  <si>
    <t>21.07.2023 11:41:51</t>
  </si>
  <si>
    <t>21.07.2023 11:41:52</t>
  </si>
  <si>
    <t>21.07.2023 11:41:53</t>
  </si>
  <si>
    <t>21.07.2023 11:41:55</t>
  </si>
  <si>
    <t>21.07.2023 11:41:56</t>
  </si>
  <si>
    <t>21.07.2023 11:41:57</t>
  </si>
  <si>
    <t>21.07.2023 11:41:59</t>
  </si>
  <si>
    <t>21.07.2023 11:42:02</t>
  </si>
  <si>
    <t>21.07.2023 11:42:03</t>
  </si>
  <si>
    <t>21.07.2023 11:42:41</t>
  </si>
  <si>
    <t>21.07.2023 11:42:42</t>
  </si>
  <si>
    <t>21.07.2023 11:42:44</t>
  </si>
  <si>
    <t>21.07.2023 11:42:45</t>
  </si>
  <si>
    <t>21.07.2023 11:42:47</t>
  </si>
  <si>
    <t>21.07.2023 11:43:20</t>
  </si>
  <si>
    <t>21.07.2023 11:43:21</t>
  </si>
  <si>
    <t>21.07.2023 11:43:23</t>
  </si>
  <si>
    <t>21.07.2023 11:43:24</t>
  </si>
  <si>
    <t>21.07.2023 11:43:26</t>
  </si>
  <si>
    <t>21.07.2023 11:43:27</t>
  </si>
  <si>
    <t>21.07.2023 11:43:35</t>
  </si>
  <si>
    <t>21.07.2023 11:43:36</t>
  </si>
  <si>
    <t>21.07.2023 11:43:38</t>
  </si>
  <si>
    <t>21.07.2023 11:43:39</t>
  </si>
  <si>
    <t>21.07.2023 11:44:09</t>
  </si>
  <si>
    <t>21.07.2023 11:45:03</t>
  </si>
  <si>
    <t>21.07.2023 11:45:05</t>
  </si>
  <si>
    <t>21.07.2023 11:45:06</t>
  </si>
  <si>
    <t>21.07.2023 11:45:08</t>
  </si>
  <si>
    <t>21.07.2023 11:45:11</t>
  </si>
  <si>
    <t>21.07.2023 11:45:12</t>
  </si>
  <si>
    <t>21.07.2023 11:45:14</t>
  </si>
  <si>
    <t>21.07.2023 11:45:15</t>
  </si>
  <si>
    <t>21.07.2023 11:45:17</t>
  </si>
  <si>
    <t>21.07.2023 11:45:18</t>
  </si>
  <si>
    <t>21.07.2023 11:45:20</t>
  </si>
  <si>
    <t>21.07.2023 11:45:21</t>
  </si>
  <si>
    <t>21.07.2023 11:45:23</t>
  </si>
  <si>
    <t>21.07.2023 11:45:24</t>
  </si>
  <si>
    <t>21.07.2023 11:45:26</t>
  </si>
  <si>
    <t>21.07.2023 11:46:14</t>
  </si>
  <si>
    <t>21.07.2023 11:46:15</t>
  </si>
  <si>
    <t>21.07.2023 11:46:17</t>
  </si>
  <si>
    <t>21.07.2023 11:46:18</t>
  </si>
  <si>
    <t>21.07.2023 11:46:20</t>
  </si>
  <si>
    <t>21.07.2023 11:46:23</t>
  </si>
  <si>
    <t>21.07.2023 11:46:24</t>
  </si>
  <si>
    <t>21.07.2023 11:46:26</t>
  </si>
  <si>
    <t>21.07.2023 11:46:27</t>
  </si>
  <si>
    <t>21.07.2023 11:46:29</t>
  </si>
  <si>
    <t>21.07.2023 11:46:35</t>
  </si>
  <si>
    <t>21.07.2023 11:46:38</t>
  </si>
  <si>
    <t>21.07.2023 11:46:39</t>
  </si>
  <si>
    <t>21.07.2023 11:46:41</t>
  </si>
  <si>
    <t>21.07.2023 11:46:42</t>
  </si>
  <si>
    <t>21.07.2023 11:46:44</t>
  </si>
  <si>
    <t>21.07.2023 11:46:45</t>
  </si>
  <si>
    <t>21.07.2023 11:47:32</t>
  </si>
  <si>
    <t>21.07.2023 11:47:35</t>
  </si>
  <si>
    <t>21.07.2023 11:47:36</t>
  </si>
  <si>
    <t>21.07.2023 11:47:38</t>
  </si>
  <si>
    <t>21.07.2023 11:47:39</t>
  </si>
  <si>
    <t>21.07.2023 11:47:41</t>
  </si>
  <si>
    <t>21.07.2023 11:47:42</t>
  </si>
  <si>
    <t>21.07.2023 11:48:38</t>
  </si>
  <si>
    <t>21.07.2023 11:48:41</t>
  </si>
  <si>
    <t>21.07.2023 11:48:42</t>
  </si>
  <si>
    <t>21.07.2023 11:48:44</t>
  </si>
  <si>
    <t>21.07.2023 11:48:45</t>
  </si>
  <si>
    <t>21.07.2023 11:48:47</t>
  </si>
  <si>
    <t>21.07.2023 11:48:57</t>
  </si>
  <si>
    <t>21.07.2023 11:48:59</t>
  </si>
  <si>
    <t>21.07.2023 11:49:00</t>
  </si>
  <si>
    <t>21.07.2023 11:49:01</t>
  </si>
  <si>
    <t>21.07.2023 11:49:02</t>
  </si>
  <si>
    <t>21.07.2023 11:49:04</t>
  </si>
  <si>
    <t>21.07.2023 11:49:06</t>
  </si>
  <si>
    <t>21.07.2023 11:49:21</t>
  </si>
  <si>
    <t>21.07.2023 11:49:24</t>
  </si>
  <si>
    <t>21.07.2023 11:49:26</t>
  </si>
  <si>
    <t>21.07.2023 11:49:27</t>
  </si>
  <si>
    <t>21.07.2023 11:49:29</t>
  </si>
  <si>
    <t>21.07.2023 11:49:30</t>
  </si>
  <si>
    <t>21.07.2023 11:49:32</t>
  </si>
  <si>
    <t>21.07.2023 11:49:38</t>
  </si>
  <si>
    <t>21.07.2023 11:49:39</t>
  </si>
  <si>
    <t>21.07.2023 11:49:40</t>
  </si>
  <si>
    <t>21.07.2023 11:49:42</t>
  </si>
  <si>
    <t>21.07.2023 11:49:43</t>
  </si>
  <si>
    <t>21.07.2023 11:49:44</t>
  </si>
  <si>
    <t>21.07.2023 11:49:47</t>
  </si>
  <si>
    <t>21.07.2023 11:52:13</t>
  </si>
  <si>
    <t>21.07.2023 11:52:14</t>
  </si>
  <si>
    <t>21.07.2023 11:52:16</t>
  </si>
  <si>
    <t>21.07.2023 11:52:17</t>
  </si>
  <si>
    <t>21.07.2023 11:52:19</t>
  </si>
  <si>
    <t>21.07.2023 11:52:20</t>
  </si>
  <si>
    <t>21.07.2023 11:52:22</t>
  </si>
  <si>
    <t>21.07.2023 11:52:23</t>
  </si>
  <si>
    <t>21.07.2023 11:52:25</t>
  </si>
  <si>
    <t>21.07.2023 11:52:26</t>
  </si>
  <si>
    <t>21.07.2023 11:52:28</t>
  </si>
  <si>
    <t>21.07.2023 11:52:54</t>
  </si>
  <si>
    <t>21.07.2023 11:52:56</t>
  </si>
  <si>
    <t>21.07.2023 11:52:57</t>
  </si>
  <si>
    <t>21.07.2023 11:52:58</t>
  </si>
  <si>
    <t>21.07.2023 11:53:00</t>
  </si>
  <si>
    <t>21.07.2023 11:53:01</t>
  </si>
  <si>
    <t>21.07.2023 11:53:04</t>
  </si>
  <si>
    <t>21.07.2023 11:53:05</t>
  </si>
  <si>
    <t>21.07.2023 11:53:08</t>
  </si>
  <si>
    <t>21.07.2023 11:53:25</t>
  </si>
  <si>
    <t>21.07.2023 11:53:26</t>
  </si>
  <si>
    <t>21.07.2023 11:53:28</t>
  </si>
  <si>
    <t>21.07.2023 11:53:29</t>
  </si>
  <si>
    <t>21.07.2023 11:53:31</t>
  </si>
  <si>
    <t>21.07.2023 11:54:32</t>
  </si>
  <si>
    <t>21.07.2023 11:54:33</t>
  </si>
  <si>
    <t>21.07.2023 11:54:35</t>
  </si>
  <si>
    <t>21.07.2023 11:54:36</t>
  </si>
  <si>
    <t>21.07.2023 11:54:48</t>
  </si>
  <si>
    <t>21.07.2023 11:54:49</t>
  </si>
  <si>
    <t>21.07.2023 11:54:50</t>
  </si>
  <si>
    <t>21.07.2023 11:54:52</t>
  </si>
  <si>
    <t>21.07.2023 11:54:53</t>
  </si>
  <si>
    <t>21.07.2023 11:54:54</t>
  </si>
  <si>
    <t>21.07.2023 11:54:55</t>
  </si>
  <si>
    <t>21.07.2023 11:56:12</t>
  </si>
  <si>
    <t>21.07.2023 11:56:13</t>
  </si>
  <si>
    <t>21.07.2023 11:56:15</t>
  </si>
  <si>
    <t>21.07.2023 11:56:16</t>
  </si>
  <si>
    <t>21.07.2023 11:56:18</t>
  </si>
  <si>
    <t>21.07.2023 11:56:22</t>
  </si>
  <si>
    <t>21.07.2023 11:56:25</t>
  </si>
  <si>
    <t>21.07.2023 11:57:10</t>
  </si>
  <si>
    <t>21.07.2023 11:57:11</t>
  </si>
  <si>
    <t>21.07.2023 11:57:13</t>
  </si>
  <si>
    <t>21.07.2023 11:57:14</t>
  </si>
  <si>
    <t>21.07.2023 11:57:15</t>
  </si>
  <si>
    <t>21.07.2023 11:57:16</t>
  </si>
  <si>
    <t>21.07.2023 11:57:18</t>
  </si>
  <si>
    <t>21.07.2023 11:57:20</t>
  </si>
  <si>
    <t>21.07.2023 11:57:29</t>
  </si>
  <si>
    <t>21.07.2023 11:57:31</t>
  </si>
  <si>
    <t>21.07.2023 11:57:32</t>
  </si>
  <si>
    <t>21.07.2023 11:57:34</t>
  </si>
  <si>
    <t>21.07.2023 11:57:35</t>
  </si>
  <si>
    <t>21.07.2023 11:58:02</t>
  </si>
  <si>
    <t>21.07.2023 11:58:04</t>
  </si>
  <si>
    <t>21.07.2023 11:58:05</t>
  </si>
  <si>
    <t>21.07.2023 11:58:07</t>
  </si>
  <si>
    <t>21.07.2023 11:58:08</t>
  </si>
  <si>
    <t>21.07.2023 11:59:26</t>
  </si>
  <si>
    <t>21.07.2023 11:59:28</t>
  </si>
  <si>
    <t>21.07.2023 11:59:29</t>
  </si>
  <si>
    <t>21.07.2023 11:59:30</t>
  </si>
  <si>
    <t>21.07.2023 11:59:32</t>
  </si>
  <si>
    <t>21.07.2023 11:59:51</t>
  </si>
  <si>
    <t>21.07.2023 11:59:52</t>
  </si>
  <si>
    <t>21.07.2023 11:59:54</t>
  </si>
  <si>
    <t>21.07.2023 11:59:55</t>
  </si>
  <si>
    <t>21.07.2023 12:00:00</t>
  </si>
  <si>
    <t>21.07.2023 12:00:01</t>
  </si>
  <si>
    <t>21.07.2023 12:00:04</t>
  </si>
  <si>
    <t>21.07.2023 12:00:07</t>
  </si>
  <si>
    <t>21.07.2023 12:00:09</t>
  </si>
  <si>
    <t>21.07.2023 12:00:10</t>
  </si>
  <si>
    <t>21.07.2023 12:00:12</t>
  </si>
  <si>
    <t>21.07.2023 12:00:15</t>
  </si>
  <si>
    <t>21.07.2023 12:00:16</t>
  </si>
  <si>
    <t>21.07.2023 12:00:18</t>
  </si>
  <si>
    <t>21.07.2023 12:00:19</t>
  </si>
  <si>
    <t>21.07.2023 12:00:21</t>
  </si>
  <si>
    <t>21.07.2023 12:00:22</t>
  </si>
  <si>
    <t>21.07.2023 12:00:24</t>
  </si>
  <si>
    <t>21.07.2023 12:00:25</t>
  </si>
  <si>
    <t>21.07.2023 12:00:27</t>
  </si>
  <si>
    <t>21.07.2023 12:00:28</t>
  </si>
  <si>
    <t>21.07.2023 12:00:30</t>
  </si>
  <si>
    <t>21.07.2023 12:00:31</t>
  </si>
  <si>
    <t>21.07.2023 12:00:33</t>
  </si>
  <si>
    <t>21.07.2023 12:00:37</t>
  </si>
  <si>
    <t>21.07.2023 12:01:17</t>
  </si>
  <si>
    <t>21.07.2023 12:01:19</t>
  </si>
  <si>
    <t>21.07.2023 12:01:20</t>
  </si>
  <si>
    <t>21.07.2023 12:01:21</t>
  </si>
  <si>
    <t>21.07.2023 12:01:24</t>
  </si>
  <si>
    <t>21.07.2023 12:02:00</t>
  </si>
  <si>
    <t>21.07.2023 12:02:02</t>
  </si>
  <si>
    <t>21.07.2023 12:02:03</t>
  </si>
  <si>
    <t>21.07.2023 12:02:04</t>
  </si>
  <si>
    <t>21.07.2023 12:02:05</t>
  </si>
  <si>
    <t>21.07.2023 12:02:14</t>
  </si>
  <si>
    <t>21.07.2023 12:02:16</t>
  </si>
  <si>
    <t>21.07.2023 12:02:17</t>
  </si>
  <si>
    <t>21.07.2023 12:02:18</t>
  </si>
  <si>
    <t>21.07.2023 12:02:19</t>
  </si>
  <si>
    <t>21.07.2023 12:03:18</t>
  </si>
  <si>
    <t>21.07.2023 12:03:19</t>
  </si>
  <si>
    <t>21.07.2023 12:03:20</t>
  </si>
  <si>
    <t>21.07.2023 12:03:22</t>
  </si>
  <si>
    <t>21.07.2023 12:03:23</t>
  </si>
  <si>
    <t>21.07.2023 12:03:24</t>
  </si>
  <si>
    <t>21.07.2023 12:03:27</t>
  </si>
  <si>
    <t>21.07.2023 12:03:57</t>
  </si>
  <si>
    <t>21.07.2023 12:03:58</t>
  </si>
  <si>
    <t>21.07.2023 12:04:00</t>
  </si>
  <si>
    <t>21.07.2023 12:04:01</t>
  </si>
  <si>
    <t>21.07.2023 12:04:03</t>
  </si>
  <si>
    <t>21.07.2023 12:04:04</t>
  </si>
  <si>
    <t>21.07.2023 12:04:16</t>
  </si>
  <si>
    <t>21.07.2023 12:04:18</t>
  </si>
  <si>
    <t>21.07.2023 12:04:19</t>
  </si>
  <si>
    <t>21.07.2023 12:04:20</t>
  </si>
  <si>
    <t>21.07.2023 12:04:41</t>
  </si>
  <si>
    <t>21.07.2023 12:04:43</t>
  </si>
  <si>
    <t>21.07.2023 12:04:44</t>
  </si>
  <si>
    <t>21.07.2023 12:04:46</t>
  </si>
  <si>
    <t>21.07.2023 12:04:47</t>
  </si>
  <si>
    <t>21.07.2023 12:04:49</t>
  </si>
  <si>
    <t>21.07.2023 12:04:50</t>
  </si>
  <si>
    <t>21.07.2023 12:04:52</t>
  </si>
  <si>
    <t>21.07.2023 12:04:53</t>
  </si>
  <si>
    <t>21.07.2023 12:04:55</t>
  </si>
  <si>
    <t>21.07.2023 12:04:56</t>
  </si>
  <si>
    <t>21.07.2023 12:04:58</t>
  </si>
  <si>
    <t>21.07.2023 12:04:59</t>
  </si>
  <si>
    <t>21.07.2023 12:05:36</t>
  </si>
  <si>
    <t>21.07.2023 12:05:38</t>
  </si>
  <si>
    <t>21.07.2023 12:05:39</t>
  </si>
  <si>
    <t>21.07.2023 12:05:41</t>
  </si>
  <si>
    <t>21.07.2023 12:05:42</t>
  </si>
  <si>
    <t>21.07.2023 12:05:44</t>
  </si>
  <si>
    <t>21.07.2023 12:05:45</t>
  </si>
  <si>
    <t>21.07.2023 12:05:47</t>
  </si>
  <si>
    <t>21.07.2023 12:06:59</t>
  </si>
  <si>
    <t>21.07.2023 12:07:02</t>
  </si>
  <si>
    <t>21.07.2023 12:07:03</t>
  </si>
  <si>
    <t>21.07.2023 12:07:32</t>
  </si>
  <si>
    <t>21.07.2023 12:07:33</t>
  </si>
  <si>
    <t>21.07.2023 12:07:34</t>
  </si>
  <si>
    <t>21.07.2023 12:07:36</t>
  </si>
  <si>
    <t>21.07.2023 12:07:37</t>
  </si>
  <si>
    <t>21.07.2023 12:07:49</t>
  </si>
  <si>
    <t>21.07.2023 12:07:50</t>
  </si>
  <si>
    <t>21.07.2023 12:07:51</t>
  </si>
  <si>
    <t>21.07.2023 12:07:53</t>
  </si>
  <si>
    <t>21.07.2023 12:07:55</t>
  </si>
  <si>
    <t>21.07.2023 12:07:57</t>
  </si>
  <si>
    <t>21.07.2023 12:07:58</t>
  </si>
  <si>
    <t>21.07.2023 12:08:00</t>
  </si>
  <si>
    <t>21.07.2023 12:08:01</t>
  </si>
  <si>
    <t>21.07.2023 12:08:37</t>
  </si>
  <si>
    <t>21.07.2023 12:08:39</t>
  </si>
  <si>
    <t>21.07.2023 12:08:40</t>
  </si>
  <si>
    <t>21.07.2023 12:10:17</t>
  </si>
  <si>
    <t>21.07.2023 12:10:19</t>
  </si>
  <si>
    <t>21.07.2023 12:10:20</t>
  </si>
  <si>
    <t>21.07.2023 12:10:22</t>
  </si>
  <si>
    <t>21.07.2023 12:10:23</t>
  </si>
  <si>
    <t>21.07.2023 12:10:25</t>
  </si>
  <si>
    <t>21.07.2023 12:10:26</t>
  </si>
  <si>
    <t>21.07.2023 12:10:28</t>
  </si>
  <si>
    <t>21.07.2023 12:10:29</t>
  </si>
  <si>
    <t>21.07.2023 12:10:34</t>
  </si>
  <si>
    <t>21.07.2023 12:10:35</t>
  </si>
  <si>
    <t>21.07.2023 12:10:37</t>
  </si>
  <si>
    <t>21.07.2023 12:10:38</t>
  </si>
  <si>
    <t>21.07.2023 12:10:40</t>
  </si>
  <si>
    <t>21.07.2023 12:10:41</t>
  </si>
  <si>
    <t>21.07.2023 12:10:43</t>
  </si>
  <si>
    <t>21.07.2023 12:11:19</t>
  </si>
  <si>
    <t>21.07.2023 12:11:20</t>
  </si>
  <si>
    <t>21.07.2023 12:11:22</t>
  </si>
  <si>
    <t>21.07.2023 12:11:23</t>
  </si>
  <si>
    <t>21.07.2023 12:11:24</t>
  </si>
  <si>
    <t>21.07.2023 12:11:25</t>
  </si>
  <si>
    <t>21.07.2023 12:11:34</t>
  </si>
  <si>
    <t>21.07.2023 12:11:37</t>
  </si>
  <si>
    <t>21.07.2023 12:11:39</t>
  </si>
  <si>
    <t>21.07.2023 12:11:40</t>
  </si>
  <si>
    <t>21.07.2023 12:11:41</t>
  </si>
  <si>
    <t>21.07.2023 12:12:36</t>
  </si>
  <si>
    <t>21.07.2023 12:12:38</t>
  </si>
  <si>
    <t>21.07.2023 12:12:39</t>
  </si>
  <si>
    <t>21.07.2023 12:12:40</t>
  </si>
  <si>
    <t>21.07.2023 12:12:42</t>
  </si>
  <si>
    <t>21.07.2023 12:12:43</t>
  </si>
  <si>
    <t>21.07.2023 12:12:44</t>
  </si>
  <si>
    <t>21.07.2023 12:12:46</t>
  </si>
  <si>
    <t>21.07.2023 12:12:47</t>
  </si>
  <si>
    <t>21.07.2023 12:12:48</t>
  </si>
  <si>
    <t>21.07.2023 12:13:07</t>
  </si>
  <si>
    <t>21.07.2023 12:13:09</t>
  </si>
  <si>
    <t>21.07.2023 12:13:10</t>
  </si>
  <si>
    <t>21.07.2023 12:13:12</t>
  </si>
  <si>
    <t>21.07.2023 12:13:13</t>
  </si>
  <si>
    <t>21.07.2023 12:13:15</t>
  </si>
  <si>
    <t>21.07.2023 12:13:16</t>
  </si>
  <si>
    <t>21.07.2023 12:13:18</t>
  </si>
  <si>
    <t>21.07.2023 12:13:19</t>
  </si>
  <si>
    <t>21.07.2023 12:13:21</t>
  </si>
  <si>
    <t>21.07.2023 12:13:22</t>
  </si>
  <si>
    <t>21.07.2023 12:13:24</t>
  </si>
  <si>
    <t>21.07.2023 12:13:28</t>
  </si>
  <si>
    <t>21.07.2023 12:13:30</t>
  </si>
  <si>
    <t>21.07.2023 12:13:31</t>
  </si>
  <si>
    <t>21.07.2023 12:13:35</t>
  </si>
  <si>
    <t>21.07.2023 12:13:50</t>
  </si>
  <si>
    <t>21.07.2023 12:13:52</t>
  </si>
  <si>
    <t>21.07.2023 12:13:53</t>
  </si>
  <si>
    <t>21.07.2023 12:13:55</t>
  </si>
  <si>
    <t>21.07.2023 12:13:56</t>
  </si>
  <si>
    <t>21.07.2023 12:13:58</t>
  </si>
  <si>
    <t>21.07.2023 12:13:59</t>
  </si>
  <si>
    <t>21.07.2023 12:14:01</t>
  </si>
  <si>
    <t>21.07.2023 12:14:02</t>
  </si>
  <si>
    <t>21.07.2023 12:14:04</t>
  </si>
  <si>
    <t>21.07.2023 12:14:05</t>
  </si>
  <si>
    <t>21.07.2023 12:14:06</t>
  </si>
  <si>
    <t>21.07.2023 12:14:08</t>
  </si>
  <si>
    <t>21.07.2023 12:14:45</t>
  </si>
  <si>
    <t>21.07.2023 12:14:46</t>
  </si>
  <si>
    <t>21.07.2023 12:14:48</t>
  </si>
  <si>
    <t>21.07.2023 12:14:49</t>
  </si>
  <si>
    <t>21.07.2023 12:14:50</t>
  </si>
  <si>
    <t>21.07.2023 12:14:51</t>
  </si>
  <si>
    <t>21.07.2023 12:14:53</t>
  </si>
  <si>
    <t>21.07.2023 12:14:54</t>
  </si>
  <si>
    <t>21.07.2023 12:14:55</t>
  </si>
  <si>
    <t>21.07.2023 12:14:56</t>
  </si>
  <si>
    <t>21.07.2023 12:14:58</t>
  </si>
  <si>
    <t>21.07.2023 12:14:59</t>
  </si>
  <si>
    <t>21.07.2023 12:15:00</t>
  </si>
  <si>
    <t>21.07.2023 12:15:01</t>
  </si>
  <si>
    <t>21.07.2023 12:15:03</t>
  </si>
  <si>
    <t>21.07.2023 12:15:04</t>
  </si>
  <si>
    <t>21.07.2023 12:15:05</t>
  </si>
  <si>
    <t>21.07.2023 12:15:06</t>
  </si>
  <si>
    <t>21.07.2023 12:15:08</t>
  </si>
  <si>
    <t>21.07.2023 12:15:09</t>
  </si>
  <si>
    <t>21.07.2023 12:15:10</t>
  </si>
  <si>
    <t>21.07.2023 12:15:11</t>
  </si>
  <si>
    <t>21.07.2023 12:15:13</t>
  </si>
  <si>
    <t>21.07.2023 12:15:16</t>
  </si>
  <si>
    <t>21.07.2023 12:15:17</t>
  </si>
  <si>
    <t>21.07.2023 12:15:19</t>
  </si>
  <si>
    <t>21.07.2023 12:15:20</t>
  </si>
  <si>
    <t>21.07.2023 12:15:22</t>
  </si>
  <si>
    <t>21.07.2023 12:15:23</t>
  </si>
  <si>
    <t>21.07.2023 12:16:10</t>
  </si>
  <si>
    <t>21.07.2023 12:16:11</t>
  </si>
  <si>
    <t>21.07.2023 12:16:12</t>
  </si>
  <si>
    <t>21.07.2023 12:16:14</t>
  </si>
  <si>
    <t>21.07.2023 12:16:15</t>
  </si>
  <si>
    <t>21.07.2023 12:16:18</t>
  </si>
  <si>
    <t>21.07.2023 12:16:55</t>
  </si>
  <si>
    <t>21.07.2023 12:16:57</t>
  </si>
  <si>
    <t>21.07.2023 12:16:58</t>
  </si>
  <si>
    <t>21.07.2023 12:17:00</t>
  </si>
  <si>
    <t>21.07.2023 12:17:01</t>
  </si>
  <si>
    <t>21.07.2023 12:17:03</t>
  </si>
  <si>
    <t>21.07.2023 12:17:04</t>
  </si>
  <si>
    <t>21.07.2023 12:17:52</t>
  </si>
  <si>
    <t>21.07.2023 12:17:54</t>
  </si>
  <si>
    <t>21.07.2023 12:17:55</t>
  </si>
  <si>
    <t>21.07.2023 12:17:57</t>
  </si>
  <si>
    <t>21.07.2023 12:17:58</t>
  </si>
  <si>
    <t>21.07.2023 12:18:00</t>
  </si>
  <si>
    <t>21.07.2023 12:18:15</t>
  </si>
  <si>
    <t>21.07.2023 12:18:16</t>
  </si>
  <si>
    <t>21.07.2023 12:18:17</t>
  </si>
  <si>
    <t>21.07.2023 12:18:19</t>
  </si>
  <si>
    <t>21.07.2023 12:18:20</t>
  </si>
  <si>
    <t>21.07.2023 12:18:21</t>
  </si>
  <si>
    <t>21.07.2023 12:18:22</t>
  </si>
  <si>
    <t>21.07.2023 12:18:24</t>
  </si>
  <si>
    <t>21.07.2023 12:18:56</t>
  </si>
  <si>
    <t>21.07.2023 12:18:58</t>
  </si>
  <si>
    <t>21.07.2023 12:18:59</t>
  </si>
  <si>
    <t>21.07.2023 12:19:01</t>
  </si>
  <si>
    <t>21.07.2023 12:19:28</t>
  </si>
  <si>
    <t>21.07.2023 12:19:29</t>
  </si>
  <si>
    <t>21.07.2023 12:19:31</t>
  </si>
  <si>
    <t>21.07.2023 12:19:32</t>
  </si>
  <si>
    <t>21.07.2023 12:19:34</t>
  </si>
  <si>
    <t>21.07.2023 12:19:35</t>
  </si>
  <si>
    <t>21.07.2023 12:19:37</t>
  </si>
  <si>
    <t>21.07.2023 12:19:38</t>
  </si>
  <si>
    <t>21.07.2023 12:20:43</t>
  </si>
  <si>
    <t>21.07.2023 12:20:46</t>
  </si>
  <si>
    <t>21.07.2023 12:20:47</t>
  </si>
  <si>
    <t>21.07.2023 12:20:49</t>
  </si>
  <si>
    <t>21.07.2023 12:20:50</t>
  </si>
  <si>
    <t>21.07.2023 12:20:52</t>
  </si>
  <si>
    <t>21.07.2023 12:20:53</t>
  </si>
  <si>
    <t>21.07.2023 12:21:32</t>
  </si>
  <si>
    <t>21.07.2023 12:21:34</t>
  </si>
  <si>
    <t>21.07.2023 12:21:35</t>
  </si>
  <si>
    <t>21.07.2023 12:21:36</t>
  </si>
  <si>
    <t>21.07.2023 12:21:38</t>
  </si>
  <si>
    <t>21.07.2023 12:21:39</t>
  </si>
  <si>
    <t>21.07.2023 12:21:40</t>
  </si>
  <si>
    <t>21.07.2023 12:21:41</t>
  </si>
  <si>
    <t>21.07.2023 12:21:43</t>
  </si>
  <si>
    <t>21.07.2023 12:21:44</t>
  </si>
  <si>
    <t>21.07.2023 12:21:45</t>
  </si>
  <si>
    <t>21.07.2023 12:21:47</t>
  </si>
  <si>
    <t>21.07.2023 12:21:48</t>
  </si>
  <si>
    <t>21.07.2023 12:21:49</t>
  </si>
  <si>
    <t>21.07.2023 12:22:23</t>
  </si>
  <si>
    <t>21.07.2023 12:22:25</t>
  </si>
  <si>
    <t>21.07.2023 12:22:26</t>
  </si>
  <si>
    <t>21.07.2023 12:22:27</t>
  </si>
  <si>
    <t>21.07.2023 12:22:29</t>
  </si>
  <si>
    <t>21.07.2023 12:22:30</t>
  </si>
  <si>
    <t>21.07.2023 12:22:31</t>
  </si>
  <si>
    <t>21.07.2023 12:22:34</t>
  </si>
  <si>
    <t>21.07.2023 12:23:05</t>
  </si>
  <si>
    <t>21.07.2023 12:23:07</t>
  </si>
  <si>
    <t>21.07.2023 12:23:08</t>
  </si>
  <si>
    <t>21.07.2023 12:23:10</t>
  </si>
  <si>
    <t>21.07.2023 12:23:11</t>
  </si>
  <si>
    <t>21.07.2023 12:23:13</t>
  </si>
  <si>
    <t>21.07.2023 12:23:14</t>
  </si>
  <si>
    <t>21.07.2023 12:24:16</t>
  </si>
  <si>
    <t>21.07.2023 12:24:17</t>
  </si>
  <si>
    <t>21.07.2023 12:24:19</t>
  </si>
  <si>
    <t>21.07.2023 12:24:20</t>
  </si>
  <si>
    <t>21.07.2023 12:24:23</t>
  </si>
  <si>
    <t>21.07.2023 12:24:24</t>
  </si>
  <si>
    <t>21.07.2023 12:24:27</t>
  </si>
  <si>
    <t>21.07.2023 12:24:29</t>
  </si>
  <si>
    <t>21.07.2023 12:24:30</t>
  </si>
  <si>
    <t>21.07.2023 12:24:32</t>
  </si>
  <si>
    <t>21.07.2023 12:24:33</t>
  </si>
  <si>
    <t>21.07.2023 12:24:35</t>
  </si>
  <si>
    <t>21.07.2023 12:24:36</t>
  </si>
  <si>
    <t>21.07.2023 12:24:46</t>
  </si>
  <si>
    <t>21.07.2023 12:24:49</t>
  </si>
  <si>
    <t>21.07.2023 12:24:51</t>
  </si>
  <si>
    <t>21.07.2023 12:24:52</t>
  </si>
  <si>
    <t>21.07.2023 12:24:54</t>
  </si>
  <si>
    <t>21.07.2023 12:24:55</t>
  </si>
  <si>
    <t>21.07.2023 12:24:57</t>
  </si>
  <si>
    <t>21.07.2023 12:24:58</t>
  </si>
  <si>
    <t>21.07.2023 12:25:16</t>
  </si>
  <si>
    <t>21.07.2023 12:25:18</t>
  </si>
  <si>
    <t>21.07.2023 12:25:19</t>
  </si>
  <si>
    <t>21.07.2023 12:25:20</t>
  </si>
  <si>
    <t>21.07.2023 12:25:22</t>
  </si>
  <si>
    <t>21.07.2023 12:25:23</t>
  </si>
  <si>
    <t>21.07.2023 12:25:38</t>
  </si>
  <si>
    <t>21.07.2023 12:25:39</t>
  </si>
  <si>
    <t>21.07.2023 12:25:41</t>
  </si>
  <si>
    <t>21.07.2023 12:25:42</t>
  </si>
  <si>
    <t>21.07.2023 12:25:44</t>
  </si>
  <si>
    <t>21.07.2023 12:25:45</t>
  </si>
  <si>
    <t>21.07.2023 12:25:47</t>
  </si>
  <si>
    <t>21.07.2023 12:25:48</t>
  </si>
  <si>
    <t>21.07.2023 12:26:05</t>
  </si>
  <si>
    <t>21.07.2023 12:26:06</t>
  </si>
  <si>
    <t>21.07.2023 12:26:07</t>
  </si>
  <si>
    <t>21.07.2023 12:26:09</t>
  </si>
  <si>
    <t>21.07.2023 12:26:10</t>
  </si>
  <si>
    <t>21.07.2023 12:26:11</t>
  </si>
  <si>
    <t>21.07.2023 12:26:12</t>
  </si>
  <si>
    <t>21.07.2023 12:26:15</t>
  </si>
  <si>
    <t>21.07.2023 12:27:51</t>
  </si>
  <si>
    <t>21.07.2023 12:27:53</t>
  </si>
  <si>
    <t>21.07.2023 12:27:54</t>
  </si>
  <si>
    <t>21.07.2023 12:27:55</t>
  </si>
  <si>
    <t>21.07.2023 12:27:56</t>
  </si>
  <si>
    <t>21.07.2023 12:27:58</t>
  </si>
  <si>
    <t>21.07.2023 12:27:59</t>
  </si>
  <si>
    <t>21.07.2023 12:28:00</t>
  </si>
  <si>
    <t>21.07.2023 12:28:01</t>
  </si>
  <si>
    <t>21.07.2023 12:28:03</t>
  </si>
  <si>
    <t>21.07.2023 12:28:05</t>
  </si>
  <si>
    <t>21.07.2023 12:28:07</t>
  </si>
  <si>
    <t>21.07.2023 12:28:08</t>
  </si>
  <si>
    <t>21.07.2023 12:28:10</t>
  </si>
  <si>
    <t>21.07.2023 12:28:11</t>
  </si>
  <si>
    <t>21.07.2023 12:28:13</t>
  </si>
  <si>
    <t>21.07.2023 12:28:14</t>
  </si>
  <si>
    <t>21.07.2023 12:29:04</t>
  </si>
  <si>
    <t>21.07.2023 12:29:05</t>
  </si>
  <si>
    <t>21.07.2023 12:29:07</t>
  </si>
  <si>
    <t>21.07.2023 12:29:08</t>
  </si>
  <si>
    <t>21.07.2023 12:29:10</t>
  </si>
  <si>
    <t>21.07.2023 12:29:11</t>
  </si>
  <si>
    <t>21.07.2023 12:29:13</t>
  </si>
  <si>
    <t>21.07.2023 12:29:37</t>
  </si>
  <si>
    <t>21.07.2023 12:29:38</t>
  </si>
  <si>
    <t>21.07.2023 12:29:39</t>
  </si>
  <si>
    <t>21.07.2023 12:29:41</t>
  </si>
  <si>
    <t>21.07.2023 12:29:42</t>
  </si>
  <si>
    <t>21.07.2023 12:29:46</t>
  </si>
  <si>
    <t>21.07.2023 12:29:57</t>
  </si>
  <si>
    <t>21.07.2023 12:29:58</t>
  </si>
  <si>
    <t>21.07.2023 12:29:59</t>
  </si>
  <si>
    <t>21.07.2023 12:30:01</t>
  </si>
  <si>
    <t>21.07.2023 12:30:02</t>
  </si>
  <si>
    <t>21.07.2023 12:30:08</t>
  </si>
  <si>
    <t>21.07.2023 12:30:09</t>
  </si>
  <si>
    <t>21.07.2023 12:30:11</t>
  </si>
  <si>
    <t>21.07.2023 12:30:12</t>
  </si>
  <si>
    <t>21.07.2023 12:30:14</t>
  </si>
  <si>
    <t>21.07.2023 12:30:15</t>
  </si>
  <si>
    <t>21.07.2023 12:30:17</t>
  </si>
  <si>
    <t>21.07.2023 12:31:05</t>
  </si>
  <si>
    <t>21.07.2023 12:31:06</t>
  </si>
  <si>
    <t>21.07.2023 12:31:07</t>
  </si>
  <si>
    <t>21.07.2023 12:31:09</t>
  </si>
  <si>
    <t>21.07.2023 12:31:10</t>
  </si>
  <si>
    <t>21.07.2023 12:31:11</t>
  </si>
  <si>
    <t>21.07.2023 12:31:12</t>
  </si>
  <si>
    <t>21.07.2023 12:31:20</t>
  </si>
  <si>
    <t>21.07.2023 12:31:24</t>
  </si>
  <si>
    <t>21.07.2023 12:31:26</t>
  </si>
  <si>
    <t>21.07.2023 12:31:27</t>
  </si>
  <si>
    <t>21.07.2023 12:31:29</t>
  </si>
  <si>
    <t>21.07.2023 12:34:12</t>
  </si>
  <si>
    <t>21.07.2023 12:34:14</t>
  </si>
  <si>
    <t>21.07.2023 12:34:15</t>
  </si>
  <si>
    <t>21.07.2023 12:34:17</t>
  </si>
  <si>
    <t>21.07.2023 12:34:18</t>
  </si>
  <si>
    <t>21.07.2023 12:34:20</t>
  </si>
  <si>
    <t>21.07.2023 12:34:21</t>
  </si>
  <si>
    <t>21.07.2023 12:34:23</t>
  </si>
  <si>
    <t>21.07.2023 12:34:51</t>
  </si>
  <si>
    <t>21.07.2023 12:34:53</t>
  </si>
  <si>
    <t>21.07.2023 12:34:54</t>
  </si>
  <si>
    <t>21.07.2023 12:34:55</t>
  </si>
  <si>
    <t>21.07.2023 12:34:56</t>
  </si>
  <si>
    <t>21.07.2023 12:34:58</t>
  </si>
  <si>
    <t>21.07.2023 12:34:59</t>
  </si>
  <si>
    <t>21.07.2023 12:35:00</t>
  </si>
  <si>
    <t>21.07.2023 12:35:01</t>
  </si>
  <si>
    <t>21.07.2023 12:35:03</t>
  </si>
  <si>
    <t>21.07.2023 12:35:04</t>
  </si>
  <si>
    <t>21.07.2023 12:35:05</t>
  </si>
  <si>
    <t>21.07.2023 12:35:08</t>
  </si>
  <si>
    <t>21.07.2023 12:35:36</t>
  </si>
  <si>
    <t>21.07.2023 12:35:38</t>
  </si>
  <si>
    <t>21.07.2023 12:35:39</t>
  </si>
  <si>
    <t>21.07.2023 12:35:40</t>
  </si>
  <si>
    <t>21.07.2023 12:35:42</t>
  </si>
  <si>
    <t>21.07.2023 12:35:43</t>
  </si>
  <si>
    <t>21.07.2023 12:35:44</t>
  </si>
  <si>
    <t>21.07.2023 12:35:46</t>
  </si>
  <si>
    <t>21.07.2023 12:36:12</t>
  </si>
  <si>
    <t>21.07.2023 12:36:14</t>
  </si>
  <si>
    <t>21.07.2023 12:36:15</t>
  </si>
  <si>
    <t>21.07.2023 12:36:17</t>
  </si>
  <si>
    <t>21.07.2023 12:36:18</t>
  </si>
  <si>
    <t>21.07.2023 12:36:47</t>
  </si>
  <si>
    <t>21.07.2023 12:36:48</t>
  </si>
  <si>
    <t>21.07.2023 12:36:51</t>
  </si>
  <si>
    <t>21.07.2023 12:36:56</t>
  </si>
  <si>
    <t>21.07.2023 12:36:57</t>
  </si>
  <si>
    <t>21.07.2023 12:36:59</t>
  </si>
  <si>
    <t>21.07.2023 12:37:00</t>
  </si>
  <si>
    <t>21.07.2023 12:37:01</t>
  </si>
  <si>
    <t>21.07.2023 12:37:02</t>
  </si>
  <si>
    <t>21.07.2023 12:37:05</t>
  </si>
  <si>
    <t>21.07.2023 12:37:09</t>
  </si>
  <si>
    <t>21.07.2023 12:37:20</t>
  </si>
  <si>
    <t>21.07.2023 12:37:36</t>
  </si>
  <si>
    <t>21.07.2023 12:37:38</t>
  </si>
  <si>
    <t>21.07.2023 12:37:39</t>
  </si>
  <si>
    <t>21.07.2023 12:37:41</t>
  </si>
  <si>
    <t>21.07.2023 12:37:42</t>
  </si>
  <si>
    <t>21.07.2023 12:37:44</t>
  </si>
  <si>
    <t>21.07.2023 12:37:45</t>
  </si>
  <si>
    <t>21.07.2023 12:38:20</t>
  </si>
  <si>
    <t>21.07.2023 12:38:21</t>
  </si>
  <si>
    <t>21.07.2023 12:38:23</t>
  </si>
  <si>
    <t>21.07.2023 12:38:24</t>
  </si>
  <si>
    <t>21.07.2023 12:38:26</t>
  </si>
  <si>
    <t>21.07.2023 12:38:27</t>
  </si>
  <si>
    <t>21.07.2023 12:38:57</t>
  </si>
  <si>
    <t>21.07.2023 12:38:59</t>
  </si>
  <si>
    <t>21.07.2023 12:39:00</t>
  </si>
  <si>
    <t>21.07.2023 12:39:01</t>
  </si>
  <si>
    <t>21.07.2023 12:39:03</t>
  </si>
  <si>
    <t>21.07.2023 12:39:04</t>
  </si>
  <si>
    <t>21.07.2023 12:39:07</t>
  </si>
  <si>
    <t>21.07.2023 12:39:17</t>
  </si>
  <si>
    <t>21.07.2023 12:39:18</t>
  </si>
  <si>
    <t>21.07.2023 12:40:09</t>
  </si>
  <si>
    <t>21.07.2023 12:40:11</t>
  </si>
  <si>
    <t>21.07.2023 12:40:12</t>
  </si>
  <si>
    <t>21.07.2023 12:40:15</t>
  </si>
  <si>
    <t>21.07.2023 12:40:20</t>
  </si>
  <si>
    <t>21.07.2023 12:40:22</t>
  </si>
  <si>
    <t>21.07.2023 12:40:24</t>
  </si>
  <si>
    <t>21.07.2023 12:40:25</t>
  </si>
  <si>
    <t>21.07.2023 12:40:27</t>
  </si>
  <si>
    <t>21.07.2023 12:40:28</t>
  </si>
  <si>
    <t>21.07.2023 12:40:30</t>
  </si>
  <si>
    <t>21.07.2023 12:40:31</t>
  </si>
  <si>
    <t>21.07.2023 12:40:43</t>
  </si>
  <si>
    <t>21.07.2023 12:40:45</t>
  </si>
  <si>
    <t>21.07.2023 12:40:46</t>
  </si>
  <si>
    <t>21.07.2023 12:40:48</t>
  </si>
  <si>
    <t>21.07.2023 12:40:49</t>
  </si>
  <si>
    <t>21.07.2023 12:40:51</t>
  </si>
  <si>
    <t>21.07.2023 12:40:52</t>
  </si>
  <si>
    <t>21.07.2023 12:40:54</t>
  </si>
  <si>
    <t>21.07.2023 12:40:55</t>
  </si>
  <si>
    <t>21.07.2023 12:42:52</t>
  </si>
  <si>
    <t>21.07.2023 12:42:54</t>
  </si>
  <si>
    <t>21.07.2023 12:42:55</t>
  </si>
  <si>
    <t>21.07.2023 12:42:57</t>
  </si>
  <si>
    <t>21.07.2023 12:42:58</t>
  </si>
  <si>
    <t>21.07.2023 12:43:00</t>
  </si>
  <si>
    <t>21.07.2023 12:44:16</t>
  </si>
  <si>
    <t>21.07.2023 12:44:18</t>
  </si>
  <si>
    <t>21.07.2023 12:44:19</t>
  </si>
  <si>
    <t>21.07.2023 12:44:21</t>
  </si>
  <si>
    <t>21.07.2023 12:44:22</t>
  </si>
  <si>
    <t>21.07.2023 12:45:34</t>
  </si>
  <si>
    <t>21.07.2023 12:45:36</t>
  </si>
  <si>
    <t>21.07.2023 12:45:37</t>
  </si>
  <si>
    <t>21.07.2023 12:45:39</t>
  </si>
  <si>
    <t>21.07.2023 12:45:40</t>
  </si>
  <si>
    <t>21.07.2023 12:45:42</t>
  </si>
  <si>
    <t>21.07.2023 12:45:43</t>
  </si>
  <si>
    <t>21.07.2023 12:46:03</t>
  </si>
  <si>
    <t>21.07.2023 12:46:06</t>
  </si>
  <si>
    <t>21.07.2023 12:46:07</t>
  </si>
  <si>
    <t>21.07.2023 12:47:21</t>
  </si>
  <si>
    <t>21.07.2023 12:47:22</t>
  </si>
  <si>
    <t>21.07.2023 12:47:25</t>
  </si>
  <si>
    <t>21.07.2023 12:47:27</t>
  </si>
  <si>
    <t>21.07.2023 12:47:28</t>
  </si>
  <si>
    <t>21.07.2023 12:47:29</t>
  </si>
  <si>
    <t>21.07.2023 12:47:30</t>
  </si>
  <si>
    <t>21.07.2023 12:47:32</t>
  </si>
  <si>
    <t>21.07.2023 12:47:45</t>
  </si>
  <si>
    <t>21.07.2023 12:47:46</t>
  </si>
  <si>
    <t>21.07.2023 12:47:48</t>
  </si>
  <si>
    <t>21.07.2023 12:47:49</t>
  </si>
  <si>
    <t>21.07.2023 12:47:50</t>
  </si>
  <si>
    <t>21.07.2023 12:47:53</t>
  </si>
  <si>
    <t>21.07.2023 12:48:11</t>
  </si>
  <si>
    <t>21.07.2023 12:48:12</t>
  </si>
  <si>
    <t>21.07.2023 12:48:14</t>
  </si>
  <si>
    <t>21.07.2023 12:48:15</t>
  </si>
  <si>
    <t>21.07.2023 12:48:16</t>
  </si>
  <si>
    <t>21.07.2023 12:48:17</t>
  </si>
  <si>
    <t>21.07.2023 12:48:19</t>
  </si>
  <si>
    <t>21.07.2023 12:48:20</t>
  </si>
  <si>
    <t>21.07.2023 12:48:22</t>
  </si>
  <si>
    <t>21.07.2023 12:48:23</t>
  </si>
  <si>
    <t>21.07.2023 12:51:11</t>
  </si>
  <si>
    <t>21.07.2023 12:51:13</t>
  </si>
  <si>
    <t>21.07.2023 12:51:14</t>
  </si>
  <si>
    <t>21.07.2023 12:51:18</t>
  </si>
  <si>
    <t>21.07.2023 12:51:20</t>
  </si>
  <si>
    <t>21.07.2023 12:51:23</t>
  </si>
  <si>
    <t>21.07.2023 12:51:48</t>
  </si>
  <si>
    <t>21.07.2023 12:51:51</t>
  </si>
  <si>
    <t>21.07.2023 12:51:53</t>
  </si>
  <si>
    <t>21.07.2023 12:51:54</t>
  </si>
  <si>
    <t>21.07.2023 12:51:56</t>
  </si>
  <si>
    <t>21.07.2023 12:51:57</t>
  </si>
  <si>
    <t>21.07.2023 12:51:59</t>
  </si>
  <si>
    <t>21.07.2023 12:52:00</t>
  </si>
  <si>
    <t>21.07.2023 12:52:02</t>
  </si>
  <si>
    <t>21.07.2023 12:52:18</t>
  </si>
  <si>
    <t>21.07.2023 12:52:20</t>
  </si>
  <si>
    <t>21.07.2023 12:52:21</t>
  </si>
  <si>
    <t>21.07.2023 12:52:22</t>
  </si>
  <si>
    <t>21.07.2023 12:52:24</t>
  </si>
  <si>
    <t>21.07.2023 12:52:26</t>
  </si>
  <si>
    <t>21.07.2023 12:52:29</t>
  </si>
  <si>
    <t>21.07.2023 12:52:31</t>
  </si>
  <si>
    <t>21.07.2023 12:52:32</t>
  </si>
  <si>
    <t>21.07.2023 12:52:34</t>
  </si>
  <si>
    <t>21.07.2023 12:52:35</t>
  </si>
  <si>
    <t>21.07.2023 12:52:37</t>
  </si>
  <si>
    <t>21.07.2023 12:52:38</t>
  </si>
  <si>
    <t>21.07.2023 12:53:05</t>
  </si>
  <si>
    <t>21.07.2023 12:53:08</t>
  </si>
  <si>
    <t>21.07.2023 12:53:10</t>
  </si>
  <si>
    <t>21.07.2023 12:53:11</t>
  </si>
  <si>
    <t>21.07.2023 12:53:13</t>
  </si>
  <si>
    <t>21.07.2023 12:53:14</t>
  </si>
  <si>
    <t>21.07.2023 12:53:16</t>
  </si>
  <si>
    <t>21.07.2023 12:53:17</t>
  </si>
  <si>
    <t>21.07.2023 12:53:19</t>
  </si>
  <si>
    <t>21.07.2023 12:53:40</t>
  </si>
  <si>
    <t>21.07.2023 12:53:43</t>
  </si>
  <si>
    <t>21.07.2023 12:53:44</t>
  </si>
  <si>
    <t>21.07.2023 12:53:46</t>
  </si>
  <si>
    <t>21.07.2023 12:53:47</t>
  </si>
  <si>
    <t>21.07.2023 12:53:49</t>
  </si>
  <si>
    <t>21.07.2023 12:54:08</t>
  </si>
  <si>
    <t>21.07.2023 12:54:11</t>
  </si>
  <si>
    <t>21.07.2023 12:54:13</t>
  </si>
  <si>
    <t>21.07.2023 12:54:14</t>
  </si>
  <si>
    <t>21.07.2023 12:54:16</t>
  </si>
  <si>
    <t>21.07.2023 12:54:17</t>
  </si>
  <si>
    <t>21.07.2023 12:54:19</t>
  </si>
  <si>
    <t>21.07.2023 12:54:22</t>
  </si>
  <si>
    <t>21.07.2023 12:54:25</t>
  </si>
  <si>
    <t>21.07.2023 12:54:26</t>
  </si>
  <si>
    <t>21.07.2023 12:54:27</t>
  </si>
  <si>
    <t>21.07.2023 12:54:29</t>
  </si>
  <si>
    <t>21.07.2023 12:55:00</t>
  </si>
  <si>
    <t>21.07.2023 12:55:03</t>
  </si>
  <si>
    <t>21.07.2023 12:55:04</t>
  </si>
  <si>
    <t>21.07.2023 12:55:06</t>
  </si>
  <si>
    <t>21.07.2023 12:55:10</t>
  </si>
  <si>
    <t>21.07.2023 12:55:12</t>
  </si>
  <si>
    <t>21.07.2023 12:55:13</t>
  </si>
  <si>
    <t>21.07.2023 12:55:44</t>
  </si>
  <si>
    <t>21.07.2023 12:55:46</t>
  </si>
  <si>
    <t>21.07.2023 12:55:47</t>
  </si>
  <si>
    <t>21.07.2023 12:55:48</t>
  </si>
  <si>
    <t>21.07.2023 12:55:50</t>
  </si>
  <si>
    <t>21.07.2023 12:55:54</t>
  </si>
  <si>
    <t>21.07.2023 12:56:01</t>
  </si>
  <si>
    <t>21.07.2023 12:56:03</t>
  </si>
  <si>
    <t>21.07.2023 12:56:04</t>
  </si>
  <si>
    <t>21.07.2023 12:56:06</t>
  </si>
  <si>
    <t>21.07.2023 12:56:07</t>
  </si>
  <si>
    <t>21.07.2023 12:56:33</t>
  </si>
  <si>
    <t>21.07.2023 12:56:34</t>
  </si>
  <si>
    <t>21.07.2023 12:56:36</t>
  </si>
  <si>
    <t>21.07.2023 12:56:37</t>
  </si>
  <si>
    <t>21.07.2023 12:56:39</t>
  </si>
  <si>
    <t>21.07.2023 12:56:48</t>
  </si>
  <si>
    <t>21.07.2023 12:56:49</t>
  </si>
  <si>
    <t>21.07.2023 12:56:51</t>
  </si>
  <si>
    <t>21.07.2023 12:56:52</t>
  </si>
  <si>
    <t>21.07.2023 12:56:53</t>
  </si>
  <si>
    <t>21.07.2023 12:56:54</t>
  </si>
  <si>
    <t>21.07.2023 12:56:56</t>
  </si>
  <si>
    <t>21.07.2023 12:57:18</t>
  </si>
  <si>
    <t>21.07.2023 12:57:19</t>
  </si>
  <si>
    <t>21.07.2023 12:57:21</t>
  </si>
  <si>
    <t>21.07.2023 12:57:22</t>
  </si>
  <si>
    <t>21.07.2023 12:57:24</t>
  </si>
  <si>
    <t>21.07.2023 12:57:25</t>
  </si>
  <si>
    <t>21.07.2023 12:57:27</t>
  </si>
  <si>
    <t>21.07.2023 12:57:28</t>
  </si>
  <si>
    <t>21.07.2023 12:57:30</t>
  </si>
  <si>
    <t>21.07.2023 12:57:31</t>
  </si>
  <si>
    <t>21.07.2023 12:57:33</t>
  </si>
  <si>
    <t>21.07.2023 12:57:34</t>
  </si>
  <si>
    <t>21.07.2023 12:57:36</t>
  </si>
  <si>
    <t>21.07.2023 12:57:37</t>
  </si>
  <si>
    <t>21.07.2023 12:57:39</t>
  </si>
  <si>
    <t>21.07.2023 12:57:40</t>
  </si>
  <si>
    <t>21.07.2023 12:58:28</t>
  </si>
  <si>
    <t>21.07.2023 12:58:30</t>
  </si>
  <si>
    <t>21.07.2023 12:58:31</t>
  </si>
  <si>
    <t>21.07.2023 12:58:32</t>
  </si>
  <si>
    <t>21.07.2023 12:58:35</t>
  </si>
  <si>
    <t>21.07.2023 12:58:36</t>
  </si>
  <si>
    <t>21.07.2023 12:58:38</t>
  </si>
  <si>
    <t>21.07.2023 12:58:41</t>
  </si>
  <si>
    <t>21.07.2023 12:58:44</t>
  </si>
  <si>
    <t>21.07.2023 12:58:45</t>
  </si>
  <si>
    <t>21.07.2023 12:58:48</t>
  </si>
  <si>
    <t>21.07.2023 12:58:54</t>
  </si>
  <si>
    <t>21.07.2023 12:58:55</t>
  </si>
  <si>
    <t>21.07.2023 12:58:57</t>
  </si>
  <si>
    <t>21.07.2023 12:58:58</t>
  </si>
  <si>
    <t>21.07.2023 12:58:59</t>
  </si>
  <si>
    <t>21.07.2023 12:59:00</t>
  </si>
  <si>
    <t>21.07.2023 12:59:03</t>
  </si>
  <si>
    <t>21.07.2023 12:59:14</t>
  </si>
  <si>
    <t>21.07.2023 12:59:17</t>
  </si>
  <si>
    <t>21.07.2023 12:59:42</t>
  </si>
  <si>
    <t>21.07.2023 12:59:44</t>
  </si>
  <si>
    <t>21.07.2023 12:59:45</t>
  </si>
  <si>
    <t>21.07.2023 12:59:47</t>
  </si>
  <si>
    <t>21.07.2023 13:00:06</t>
  </si>
  <si>
    <t>21.07.2023 13:00:08</t>
  </si>
  <si>
    <t>21.07.2023 13:00:09</t>
  </si>
  <si>
    <t>21.07.2023 13:00:11</t>
  </si>
  <si>
    <t>21.07.2023 13:00:12</t>
  </si>
  <si>
    <t>21.07.2023 13:00:14</t>
  </si>
  <si>
    <t>21.07.2023 13:01:29</t>
  </si>
  <si>
    <t>21.07.2023 13:01:30</t>
  </si>
  <si>
    <t>21.07.2023 13:01:31</t>
  </si>
  <si>
    <t>21.07.2023 13:01:33</t>
  </si>
  <si>
    <t>21.07.2023 13:01:34</t>
  </si>
  <si>
    <t>21.07.2023 13:01:38</t>
  </si>
  <si>
    <t>21.07.2023 13:01:40</t>
  </si>
  <si>
    <t>21.07.2023 13:01:41</t>
  </si>
  <si>
    <t>21.07.2023 13:01:43</t>
  </si>
  <si>
    <t>21.07.2023 13:01:44</t>
  </si>
  <si>
    <t>21.07.2023 13:01:46</t>
  </si>
  <si>
    <t>21.07.2023 13:02:02</t>
  </si>
  <si>
    <t>21.07.2023 13:02:07</t>
  </si>
  <si>
    <t>21.07.2023 13:02:13</t>
  </si>
  <si>
    <t>21.07.2023 13:02:16</t>
  </si>
  <si>
    <t>21.07.2023 13:02:17</t>
  </si>
  <si>
    <t>21.07.2023 13:02:19</t>
  </si>
  <si>
    <t>21.07.2023 13:02:23</t>
  </si>
  <si>
    <t>21.07.2023 13:02:25</t>
  </si>
  <si>
    <t>21.07.2023 13:02:26</t>
  </si>
  <si>
    <t>21.07.2023 13:02:27</t>
  </si>
  <si>
    <t>21.07.2023 13:02:28</t>
  </si>
  <si>
    <t>21.07.2023 13:02:30</t>
  </si>
  <si>
    <t>21.07.2023 13:02:31</t>
  </si>
  <si>
    <t>21.07.2023 13:02:52</t>
  </si>
  <si>
    <t>21.07.2023 13:02:55</t>
  </si>
  <si>
    <t>21.07.2023 13:02:56</t>
  </si>
  <si>
    <t>21.07.2023 13:02:57</t>
  </si>
  <si>
    <t>21.07.2023 13:02:59</t>
  </si>
  <si>
    <t>21.07.2023 13:03:00</t>
  </si>
  <si>
    <t>21.07.2023 13:03:44</t>
  </si>
  <si>
    <t>21.07.2023 13:03:45</t>
  </si>
  <si>
    <t>21.07.2023 13:03:47</t>
  </si>
  <si>
    <t>21.07.2023 13:03:48</t>
  </si>
  <si>
    <t>21.07.2023 13:03:49</t>
  </si>
  <si>
    <t>21.07.2023 13:03:54</t>
  </si>
  <si>
    <t>21.07.2023 13:04:39</t>
  </si>
  <si>
    <t>21.07.2023 13:04:40</t>
  </si>
  <si>
    <t>21.07.2023 13:04:42</t>
  </si>
  <si>
    <t>21.07.2023 13:04:43</t>
  </si>
  <si>
    <t>21.07.2023 13:04:45</t>
  </si>
  <si>
    <t>21.07.2023 13:04:46</t>
  </si>
  <si>
    <t>21.07.2023 13:05:29</t>
  </si>
  <si>
    <t>21.07.2023 13:05:31</t>
  </si>
  <si>
    <t>21.07.2023 13:05:32</t>
  </si>
  <si>
    <t>21.07.2023 13:05:34</t>
  </si>
  <si>
    <t>21.07.2023 13:05:35</t>
  </si>
  <si>
    <t>21.07.2023 13:05:37</t>
  </si>
  <si>
    <t>21.07.2023 13:05:44</t>
  </si>
  <si>
    <t>21.07.2023 13:05:46</t>
  </si>
  <si>
    <t>21.07.2023 13:05:50</t>
  </si>
  <si>
    <t>21.07.2023 13:06:04</t>
  </si>
  <si>
    <t>21.07.2023 13:06:05</t>
  </si>
  <si>
    <t>21.07.2023 13:06:07</t>
  </si>
  <si>
    <t>21.07.2023 13:06:08</t>
  </si>
  <si>
    <t>21.07.2023 13:06:09</t>
  </si>
  <si>
    <t>21.07.2023 13:06:12</t>
  </si>
  <si>
    <t>21.07.2023 13:06:17</t>
  </si>
  <si>
    <t>21.07.2023 13:06:18</t>
  </si>
  <si>
    <t>21.07.2023 13:06:20</t>
  </si>
  <si>
    <t>21.07.2023 13:06:21</t>
  </si>
  <si>
    <t>21.07.2023 13:06:23</t>
  </si>
  <si>
    <t>21.07.2023 13:06:24</t>
  </si>
  <si>
    <t>21.07.2023 13:06:26</t>
  </si>
  <si>
    <t>21.07.2023 13:06:27</t>
  </si>
  <si>
    <t>21.07.2023 13:06:53</t>
  </si>
  <si>
    <t>21.07.2023 13:06:54</t>
  </si>
  <si>
    <t>21.07.2023 13:06:56</t>
  </si>
  <si>
    <t>21.07.2023 13:06:57</t>
  </si>
  <si>
    <t>21.07.2023 13:06:59</t>
  </si>
  <si>
    <t>21.07.2023 13:07:48</t>
  </si>
  <si>
    <t>21.07.2023 13:07:51</t>
  </si>
  <si>
    <t>21.07.2023 13:07:53</t>
  </si>
  <si>
    <t>21.07.2023 13:07:54</t>
  </si>
  <si>
    <t>21.07.2023 13:07:56</t>
  </si>
  <si>
    <t>21.07.2023 13:07:57</t>
  </si>
  <si>
    <t>21.07.2023 13:07:59</t>
  </si>
  <si>
    <t>21.07.2023 13:08:00</t>
  </si>
  <si>
    <t>21.07.2023 13:08:02</t>
  </si>
  <si>
    <t>21.07.2023 13:08:03</t>
  </si>
  <si>
    <t>21.07.2023 13:09:00</t>
  </si>
  <si>
    <t>21.07.2023 13:09:03</t>
  </si>
  <si>
    <t>21.07.2023 13:09:05</t>
  </si>
  <si>
    <t>21.07.2023 13:09:06</t>
  </si>
  <si>
    <t>21.07.2023 13:09:08</t>
  </si>
  <si>
    <t>21.07.2023 13:09:09</t>
  </si>
  <si>
    <t>21.07.2023 13:09:11</t>
  </si>
  <si>
    <t>21.07.2023 13:09:20</t>
  </si>
  <si>
    <t>21.07.2023 13:09:21</t>
  </si>
  <si>
    <t>21.07.2023 13:09:23</t>
  </si>
  <si>
    <t>21.07.2023 13:09:24</t>
  </si>
  <si>
    <t>21.07.2023 13:10:40</t>
  </si>
  <si>
    <t>21.07.2023 13:10:43</t>
  </si>
  <si>
    <t>21.07.2023 13:10:45</t>
  </si>
  <si>
    <t>21.07.2023 13:10:46</t>
  </si>
  <si>
    <t>21.07.2023 13:10:48</t>
  </si>
  <si>
    <t>21.07.2023 13:10:49</t>
  </si>
  <si>
    <t>21.07.2023 13:10:51</t>
  </si>
  <si>
    <t>21.07.2023 13:10:52</t>
  </si>
  <si>
    <t>21.07.2023 13:11:04</t>
  </si>
  <si>
    <t>21.07.2023 13:11:06</t>
  </si>
  <si>
    <t>21.07.2023 13:11:07</t>
  </si>
  <si>
    <t>21.07.2023 13:11:09</t>
  </si>
  <si>
    <t>21.07.2023 13:11:10</t>
  </si>
  <si>
    <t>21.07.2023 13:11:12</t>
  </si>
  <si>
    <t>21.07.2023 13:11:13</t>
  </si>
  <si>
    <t>21.07.2023 13:11:15</t>
  </si>
  <si>
    <t>21.07.2023 13:11:43</t>
  </si>
  <si>
    <t>21.07.2023 13:11:45</t>
  </si>
  <si>
    <t>21.07.2023 13:11:46</t>
  </si>
  <si>
    <t>21.07.2023 13:11:48</t>
  </si>
  <si>
    <t>21.07.2023 13:11:49</t>
  </si>
  <si>
    <t>21.07.2023 13:11:51</t>
  </si>
  <si>
    <t>21.07.2023 13:12:12</t>
  </si>
  <si>
    <t>21.07.2023 13:12:13</t>
  </si>
  <si>
    <t>21.07.2023 13:12:15</t>
  </si>
  <si>
    <t>21.07.2023 13:12:16</t>
  </si>
  <si>
    <t>21.07.2023 13:12:25</t>
  </si>
  <si>
    <t>21.07.2023 13:12:26</t>
  </si>
  <si>
    <t>21.07.2023 13:12:28</t>
  </si>
  <si>
    <t>21.07.2023 13:12:29</t>
  </si>
  <si>
    <t>21.07.2023 13:13:07</t>
  </si>
  <si>
    <t>21.07.2023 13:13:10</t>
  </si>
  <si>
    <t>21.07.2023 13:13:11</t>
  </si>
  <si>
    <t>21.07.2023 13:13:13</t>
  </si>
  <si>
    <t>21.07.2023 13:13:14</t>
  </si>
  <si>
    <t>21.07.2023 13:13:16</t>
  </si>
  <si>
    <t>21.07.2023 13:13:17</t>
  </si>
  <si>
    <t>21.07.2023 13:13:20</t>
  </si>
  <si>
    <t>21.07.2023 13:13:22</t>
  </si>
  <si>
    <t>21.07.2023 13:13:23</t>
  </si>
  <si>
    <t>21.07.2023 13:13:25</t>
  </si>
  <si>
    <t>21.07.2023 13:13:26</t>
  </si>
  <si>
    <t>21.07.2023 13:13:28</t>
  </si>
  <si>
    <t>21.07.2023 13:13:29</t>
  </si>
  <si>
    <t>21.07.2023 13:13:31</t>
  </si>
  <si>
    <t>21.07.2023 13:13:32</t>
  </si>
  <si>
    <t>21.07.2023 13:13:34</t>
  </si>
  <si>
    <t>21.07.2023 13:13:35</t>
  </si>
  <si>
    <t>21.07.2023 13:13:37</t>
  </si>
  <si>
    <t>21.07.2023 13:13:38</t>
  </si>
  <si>
    <t>21.07.2023 13:14:09</t>
  </si>
  <si>
    <t>21.07.2023 13:14:11</t>
  </si>
  <si>
    <t>21.07.2023 13:14:12</t>
  </si>
  <si>
    <t>21.07.2023 13:14:14</t>
  </si>
  <si>
    <t>21.07.2023 13:14:15</t>
  </si>
  <si>
    <t>21.07.2023 13:14:18</t>
  </si>
  <si>
    <t>21.07.2023 13:14:19</t>
  </si>
  <si>
    <t>21.07.2023 13:14:21</t>
  </si>
  <si>
    <t>21.07.2023 13:14:24</t>
  </si>
  <si>
    <t>21.07.2023 13:15:58</t>
  </si>
  <si>
    <t>21.07.2023 13:16:00</t>
  </si>
  <si>
    <t>21.07.2023 13:16:01</t>
  </si>
  <si>
    <t>21.07.2023 13:16:03</t>
  </si>
  <si>
    <t>21.07.2023 13:16:07</t>
  </si>
  <si>
    <t>21.07.2023 13:16:10</t>
  </si>
  <si>
    <t>21.07.2023 13:16:13</t>
  </si>
  <si>
    <t>21.07.2023 13:16:15</t>
  </si>
  <si>
    <t>21.07.2023 13:16:16</t>
  </si>
  <si>
    <t>21.07.2023 13:16:19</t>
  </si>
  <si>
    <t>21.07.2023 13:16:32</t>
  </si>
  <si>
    <t>21.07.2023 13:16:34</t>
  </si>
  <si>
    <t>21.07.2023 13:16:35</t>
  </si>
  <si>
    <t>21.07.2023 13:16:37</t>
  </si>
  <si>
    <t>21.07.2023 13:16:38</t>
  </si>
  <si>
    <t>21.07.2023 13:16:40</t>
  </si>
  <si>
    <t>21.07.2023 13:17:23</t>
  </si>
  <si>
    <t>21.07.2023 13:17:25</t>
  </si>
  <si>
    <t>21.07.2023 13:17:26</t>
  </si>
  <si>
    <t>21.07.2023 13:17:28</t>
  </si>
  <si>
    <t>21.07.2023 13:17:29</t>
  </si>
  <si>
    <t>21.07.2023 13:17:31</t>
  </si>
  <si>
    <t>21.07.2023 13:18:17</t>
  </si>
  <si>
    <t>21.07.2023 13:18:22</t>
  </si>
  <si>
    <t>21.07.2023 13:18:44</t>
  </si>
  <si>
    <t>21.07.2023 13:18:46</t>
  </si>
  <si>
    <t>21.07.2023 13:18:47</t>
  </si>
  <si>
    <t>21.07.2023 13:18:49</t>
  </si>
  <si>
    <t>21.07.2023 13:18:52</t>
  </si>
  <si>
    <t>21.07.2023 13:19:01</t>
  </si>
  <si>
    <t>21.07.2023 13:19:02</t>
  </si>
  <si>
    <t>21.07.2023 13:19:05</t>
  </si>
  <si>
    <t>21.07.2023 13:19:07</t>
  </si>
  <si>
    <t>21.07.2023 13:20:07</t>
  </si>
  <si>
    <t>21.07.2023 13:20:08</t>
  </si>
  <si>
    <t>21.07.2023 13:20:10</t>
  </si>
  <si>
    <t>21.07.2023 13:20:11</t>
  </si>
  <si>
    <t>21.07.2023 13:20:13</t>
  </si>
  <si>
    <t>21.07.2023 13:20:14</t>
  </si>
  <si>
    <t>21.07.2023 13:20:16</t>
  </si>
  <si>
    <t>21.07.2023 13:20:35</t>
  </si>
  <si>
    <t>21.07.2023 13:20:37</t>
  </si>
  <si>
    <t>21.07.2023 13:20:38</t>
  </si>
  <si>
    <t>21.07.2023 13:20:40</t>
  </si>
  <si>
    <t>21.07.2023 13:20:41</t>
  </si>
  <si>
    <t>21.07.2023 13:20:43</t>
  </si>
  <si>
    <t>21.07.2023 13:20:44</t>
  </si>
  <si>
    <t>21.07.2023 13:20:46</t>
  </si>
  <si>
    <t>21.07.2023 13:20:47</t>
  </si>
  <si>
    <t>21.07.2023 13:20:53</t>
  </si>
  <si>
    <t>21.07.2023 13:20:56</t>
  </si>
  <si>
    <t>21.07.2023 13:20:58</t>
  </si>
  <si>
    <t>21.07.2023 13:20:59</t>
  </si>
  <si>
    <t>21.07.2023 13:21:06</t>
  </si>
  <si>
    <t>21.07.2023 13:21:08</t>
  </si>
  <si>
    <t>21.07.2023 13:21:09</t>
  </si>
  <si>
    <t>21.07.2023 13:21:11</t>
  </si>
  <si>
    <t>21.07.2023 13:21:12</t>
  </si>
  <si>
    <t>21.07.2023 13:21:29</t>
  </si>
  <si>
    <t>21.07.2023 13:21:30</t>
  </si>
  <si>
    <t>21.07.2023 13:21:32</t>
  </si>
  <si>
    <t>21.07.2023 13:21:33</t>
  </si>
  <si>
    <t>21.07.2023 13:21:35</t>
  </si>
  <si>
    <t>21.07.2023 13:21:36</t>
  </si>
  <si>
    <t>21.07.2023 13:21:54</t>
  </si>
  <si>
    <t>21.07.2023 13:21:56</t>
  </si>
  <si>
    <t>21.07.2023 13:21:57</t>
  </si>
  <si>
    <t>21.07.2023 13:21:59</t>
  </si>
  <si>
    <t>21.07.2023 13:22:00</t>
  </si>
  <si>
    <t>21.07.2023 13:22:11</t>
  </si>
  <si>
    <t>21.07.2023 13:22:20</t>
  </si>
  <si>
    <t>21.07.2023 13:22:21</t>
  </si>
  <si>
    <t>21.07.2023 13:22:23</t>
  </si>
  <si>
    <t>21.07.2023 13:22:24</t>
  </si>
  <si>
    <t>21.07.2023 13:22:26</t>
  </si>
  <si>
    <t>21.07.2023 13:22:27</t>
  </si>
  <si>
    <t>21.07.2023 13:22:45</t>
  </si>
  <si>
    <t>21.07.2023 13:22:47</t>
  </si>
  <si>
    <t>21.07.2023 13:22:48</t>
  </si>
  <si>
    <t>21.07.2023 13:22:50</t>
  </si>
  <si>
    <t>21.07.2023 13:22:51</t>
  </si>
  <si>
    <t>21.07.2023 13:22:53</t>
  </si>
  <si>
    <t>21.07.2023 13:22:54</t>
  </si>
  <si>
    <t>21.07.2023 13:22:56</t>
  </si>
  <si>
    <t>21.07.2023 13:24:26</t>
  </si>
  <si>
    <t>21.07.2023 13:24:27</t>
  </si>
  <si>
    <t>21.07.2023 13:24:29</t>
  </si>
  <si>
    <t>21.07.2023 13:24:30</t>
  </si>
  <si>
    <t>21.07.2023 13:24:32</t>
  </si>
  <si>
    <t>21.07.2023 13:24:33</t>
  </si>
  <si>
    <t>21.07.2023 13:24:35</t>
  </si>
  <si>
    <t>21.07.2023 13:24:36</t>
  </si>
  <si>
    <t>21.07.2023 13:24:38</t>
  </si>
  <si>
    <t>21.07.2023 13:24:56</t>
  </si>
  <si>
    <t>21.07.2023 13:24:57</t>
  </si>
  <si>
    <t>21.07.2023 13:24:59</t>
  </si>
  <si>
    <t>21.07.2023 13:25:00</t>
  </si>
  <si>
    <t>21.07.2023 13:25:02</t>
  </si>
  <si>
    <t>21.07.2023 13:25:03</t>
  </si>
  <si>
    <t>21.07.2023 13:25:05</t>
  </si>
  <si>
    <t>21.07.2023 13:25:06</t>
  </si>
  <si>
    <t>21.07.2023 13:25:08</t>
  </si>
  <si>
    <t>21.07.2023 13:25:09</t>
  </si>
  <si>
    <t>21.07.2023 13:25:11</t>
  </si>
  <si>
    <t>21.07.2023 13:25:12</t>
  </si>
  <si>
    <t>21.07.2023 13:25:14</t>
  </si>
  <si>
    <t>21.07.2023 13:25:15</t>
  </si>
  <si>
    <t>21.07.2023 13:25:16</t>
  </si>
  <si>
    <t>21.07.2023 13:25:18</t>
  </si>
  <si>
    <t>21.07.2023 13:25:19</t>
  </si>
  <si>
    <t>21.07.2023 13:25:49</t>
  </si>
  <si>
    <t>21.07.2023 13:25:51</t>
  </si>
  <si>
    <t>21.07.2023 13:25:52</t>
  </si>
  <si>
    <t>21.07.2023 13:25:54</t>
  </si>
  <si>
    <t>21.07.2023 13:25:55</t>
  </si>
  <si>
    <t>21.07.2023 13:25:57</t>
  </si>
  <si>
    <t>21.07.2023 13:26:19</t>
  </si>
  <si>
    <t>21.07.2023 13:26:21</t>
  </si>
  <si>
    <t>21.07.2023 13:26:22</t>
  </si>
  <si>
    <t>21.07.2023 13:26:24</t>
  </si>
  <si>
    <t>21.07.2023 13:26:25</t>
  </si>
  <si>
    <t>21.07.2023 13:26:27</t>
  </si>
  <si>
    <t>21.07.2023 13:26:30</t>
  </si>
  <si>
    <t>21.07.2023 13:26:45</t>
  </si>
  <si>
    <t>21.07.2023 13:26:46</t>
  </si>
  <si>
    <t>21.07.2023 13:26:47</t>
  </si>
  <si>
    <t>21.07.2023 13:26:50</t>
  </si>
  <si>
    <t>21.07.2023 13:26:52</t>
  </si>
  <si>
    <t>21.07.2023 13:26:55</t>
  </si>
  <si>
    <t>21.07.2023 13:26:56</t>
  </si>
  <si>
    <t>21.07.2023 13:26:58</t>
  </si>
  <si>
    <t>21.07.2023 13:26:59</t>
  </si>
  <si>
    <t>21.07.2023 13:27:01</t>
  </si>
  <si>
    <t>21.07.2023 13:27:17</t>
  </si>
  <si>
    <t>21.07.2023 13:27:19</t>
  </si>
  <si>
    <t>21.07.2023 13:27:20</t>
  </si>
  <si>
    <t>21.07.2023 13:27:22</t>
  </si>
  <si>
    <t>21.07.2023 13:27:23</t>
  </si>
  <si>
    <t>21.07.2023 13:27:31</t>
  </si>
  <si>
    <t>21.07.2023 13:27:32</t>
  </si>
  <si>
    <t>21.07.2023 13:27:34</t>
  </si>
  <si>
    <t>21.07.2023 13:27:35</t>
  </si>
  <si>
    <t>21.07.2023 13:27:37</t>
  </si>
  <si>
    <t>21.07.2023 13:27:38</t>
  </si>
  <si>
    <t>21.07.2023 13:27:40</t>
  </si>
  <si>
    <t>21.07.2023 13:27:41</t>
  </si>
  <si>
    <t>21.07.2023 13:27:43</t>
  </si>
  <si>
    <t>21.07.2023 13:28:20</t>
  </si>
  <si>
    <t>21.07.2023 13:28:22</t>
  </si>
  <si>
    <t>21.07.2023 13:28:23</t>
  </si>
  <si>
    <t>21.07.2023 13:28:25</t>
  </si>
  <si>
    <t>21.07.2023 13:28:43</t>
  </si>
  <si>
    <t>21.07.2023 13:28:44</t>
  </si>
  <si>
    <t>21.07.2023 13:28:46</t>
  </si>
  <si>
    <t>21.07.2023 13:28:47</t>
  </si>
  <si>
    <t>21.07.2023 13:28:50</t>
  </si>
  <si>
    <t>21.07.2023 13:28:54</t>
  </si>
  <si>
    <t>21.07.2023 13:28:56</t>
  </si>
  <si>
    <t>21.07.2023 13:28:59</t>
  </si>
  <si>
    <t>21.07.2023 13:29:18</t>
  </si>
  <si>
    <t>21.07.2023 13:29:20</t>
  </si>
  <si>
    <t>21.07.2023 13:29:21</t>
  </si>
  <si>
    <t>21.07.2023 13:29:23</t>
  </si>
  <si>
    <t>21.07.2023 13:29:26</t>
  </si>
  <si>
    <t>21.07.2023 13:29:27</t>
  </si>
  <si>
    <t>21.07.2023 13:29:29</t>
  </si>
  <si>
    <t>21.07.2023 13:29:30</t>
  </si>
  <si>
    <t>21.07.2023 13:29:32</t>
  </si>
  <si>
    <t>21.07.2023 13:29:33</t>
  </si>
  <si>
    <t>21.07.2023 13:29:35</t>
  </si>
  <si>
    <t>21.07.2023 13:30:47</t>
  </si>
  <si>
    <t>21.07.2023 13:30:48</t>
  </si>
  <si>
    <t>21.07.2023 13:30:50</t>
  </si>
  <si>
    <t>21.07.2023 13:30:51</t>
  </si>
  <si>
    <t>21.07.2023 13:30:54</t>
  </si>
  <si>
    <t>21.07.2023 13:31:12</t>
  </si>
  <si>
    <t>21.07.2023 13:31:15</t>
  </si>
  <si>
    <t>21.07.2023 13:31:18</t>
  </si>
  <si>
    <t>21.07.2023 13:31:21</t>
  </si>
  <si>
    <t>21.07.2023 13:31:23</t>
  </si>
  <si>
    <t>21.07.2023 13:31:24</t>
  </si>
  <si>
    <t>21.07.2023 13:31:27</t>
  </si>
  <si>
    <t>21.07.2023 13:32:18</t>
  </si>
  <si>
    <t>21.07.2023 13:32:21</t>
  </si>
  <si>
    <t>21.07.2023 13:32:23</t>
  </si>
  <si>
    <t>21.07.2023 13:32:24</t>
  </si>
  <si>
    <t>21.07.2023 13:32:26</t>
  </si>
  <si>
    <t>21.07.2023 13:32:27</t>
  </si>
  <si>
    <t>21.07.2023 13:32:29</t>
  </si>
  <si>
    <t>21.07.2023 13:33:02</t>
  </si>
  <si>
    <t>21.07.2023 13:33:05</t>
  </si>
  <si>
    <t>21.07.2023 13:33:06</t>
  </si>
  <si>
    <t>21.07.2023 13:33:08</t>
  </si>
  <si>
    <t>21.07.2023 13:33:09</t>
  </si>
  <si>
    <t>21.07.2023 13:33:11</t>
  </si>
  <si>
    <t>21.07.2023 13:33:31</t>
  </si>
  <si>
    <t>21.07.2023 13:33:33</t>
  </si>
  <si>
    <t>21.07.2023 13:33:34</t>
  </si>
  <si>
    <t>21.07.2023 13:33:36</t>
  </si>
  <si>
    <t>21.07.2023 13:33:37</t>
  </si>
  <si>
    <t>21.07.2023 13:33:39</t>
  </si>
  <si>
    <t>21.07.2023 13:33:42</t>
  </si>
  <si>
    <t>21.07.2023 13:34:10</t>
  </si>
  <si>
    <t>21.07.2023 13:34:15</t>
  </si>
  <si>
    <t>21.07.2023 13:34:16</t>
  </si>
  <si>
    <t>21.07.2023 13:34:19</t>
  </si>
  <si>
    <t>21.07.2023 13:34:21</t>
  </si>
  <si>
    <t>21.07.2023 13:34:22</t>
  </si>
  <si>
    <t>21.07.2023 13:34:24</t>
  </si>
  <si>
    <t>21.07.2023 13:36:00</t>
  </si>
  <si>
    <t>21.07.2023 13:36:01</t>
  </si>
  <si>
    <t>21.07.2023 13:36:03</t>
  </si>
  <si>
    <t>21.07.2023 13:36:04</t>
  </si>
  <si>
    <t>21.07.2023 13:36:10</t>
  </si>
  <si>
    <t>21.07.2023 13:36:13</t>
  </si>
  <si>
    <t>21.07.2023 13:36:15</t>
  </si>
  <si>
    <t>21.07.2023 13:36:16</t>
  </si>
  <si>
    <t>21.07.2023 13:36:18</t>
  </si>
  <si>
    <t>21.07.2023 13:36:19</t>
  </si>
  <si>
    <t>21.07.2023 13:37:34</t>
  </si>
  <si>
    <t>21.07.2023 13:37:37</t>
  </si>
  <si>
    <t>21.07.2023 13:37:39</t>
  </si>
  <si>
    <t>21.07.2023 13:37:42</t>
  </si>
  <si>
    <t>21.07.2023 13:37:43</t>
  </si>
  <si>
    <t>21.07.2023 13:37:45</t>
  </si>
  <si>
    <t>21.07.2023 13:37:46</t>
  </si>
  <si>
    <t>21.07.2023 13:37:48</t>
  </si>
  <si>
    <t>21.07.2023 13:37:55</t>
  </si>
  <si>
    <t>21.07.2023 13:37:57</t>
  </si>
  <si>
    <t>21.07.2023 13:37:58</t>
  </si>
  <si>
    <t>21.07.2023 13:38:00</t>
  </si>
  <si>
    <t>21.07.2023 13:38:01</t>
  </si>
  <si>
    <t>21.07.2023 13:38:04</t>
  </si>
  <si>
    <t>21.07.2023 13:38:07</t>
  </si>
  <si>
    <t>21.07.2023 13:38:09</t>
  </si>
  <si>
    <t>21.07.2023 13:38:10</t>
  </si>
  <si>
    <t>21.07.2023 13:38:12</t>
  </si>
  <si>
    <t>21.07.2023 13:38:13</t>
  </si>
  <si>
    <t>21.07.2023 13:38:48</t>
  </si>
  <si>
    <t>21.07.2023 13:38:49</t>
  </si>
  <si>
    <t>21.07.2023 13:38:51</t>
  </si>
  <si>
    <t>21.07.2023 13:38:52</t>
  </si>
  <si>
    <t>21.07.2023 13:38:54</t>
  </si>
  <si>
    <t>21.07.2023 13:38:55</t>
  </si>
  <si>
    <t>21.07.2023 13:39:10</t>
  </si>
  <si>
    <t>21.07.2023 13:39:12</t>
  </si>
  <si>
    <t>21.07.2023 13:39:13</t>
  </si>
  <si>
    <t>21.07.2023 13:39:16</t>
  </si>
  <si>
    <t>21.07.2023 13:39:17</t>
  </si>
  <si>
    <t>21.07.2023 13:39:19</t>
  </si>
  <si>
    <t>21.07.2023 13:39:22</t>
  </si>
  <si>
    <t>21.07.2023 13:39:23</t>
  </si>
  <si>
    <t>21.07.2023 13:39:25</t>
  </si>
  <si>
    <t>21.07.2023 13:39:26</t>
  </si>
  <si>
    <t>21.07.2023 13:40:34</t>
  </si>
  <si>
    <t>21.07.2023 13:40:35</t>
  </si>
  <si>
    <t>21.07.2023 13:40:37</t>
  </si>
  <si>
    <t>21.07.2023 13:40:38</t>
  </si>
  <si>
    <t>21.07.2023 13:40:40</t>
  </si>
  <si>
    <t>21.07.2023 13:40:52</t>
  </si>
  <si>
    <t>21.07.2023 13:40:59</t>
  </si>
  <si>
    <t>21.07.2023 13:41:01</t>
  </si>
  <si>
    <t>21.07.2023 13:41:04</t>
  </si>
  <si>
    <t>21.07.2023 13:41:05</t>
  </si>
  <si>
    <t>21.07.2023 13:41:08</t>
  </si>
  <si>
    <t>21.07.2023 13:41:11</t>
  </si>
  <si>
    <t>21.07.2023 13:41:13</t>
  </si>
  <si>
    <t>21.07.2023 13:41:14</t>
  </si>
  <si>
    <t>21.07.2023 13:41:16</t>
  </si>
  <si>
    <t>21.07.2023 13:41:17</t>
  </si>
  <si>
    <t>21.07.2023 13:41:19</t>
  </si>
  <si>
    <t>21.07.2023 13:41:29</t>
  </si>
  <si>
    <t>21.07.2023 13:41:31</t>
  </si>
  <si>
    <t>21.07.2023 13:41:32</t>
  </si>
  <si>
    <t>21.07.2023 13:41:34</t>
  </si>
  <si>
    <t>21.07.2023 13:41:37</t>
  </si>
  <si>
    <t>21.07.2023 13:41:56</t>
  </si>
  <si>
    <t>21.07.2023 13:41:58</t>
  </si>
  <si>
    <t>21.07.2023 13:41:59</t>
  </si>
  <si>
    <t>21.07.2023 13:42:01</t>
  </si>
  <si>
    <t>21.07.2023 13:42:02</t>
  </si>
  <si>
    <t>21.07.2023 13:42:03</t>
  </si>
  <si>
    <t>21.07.2023 13:42:05</t>
  </si>
  <si>
    <t>21.07.2023 13:42:47</t>
  </si>
  <si>
    <t>21.07.2023 13:42:50</t>
  </si>
  <si>
    <t>21.07.2023 13:42:51</t>
  </si>
  <si>
    <t>21.07.2023 13:42:53</t>
  </si>
  <si>
    <t>21.07.2023 13:42:54</t>
  </si>
  <si>
    <t>21.07.2023 13:42:56</t>
  </si>
  <si>
    <t>21.07.2023 13:42:57</t>
  </si>
  <si>
    <t>21.07.2023 13:42:59</t>
  </si>
  <si>
    <t>21.07.2023 13:43:00</t>
  </si>
  <si>
    <t>21.07.2023 13:43:06</t>
  </si>
  <si>
    <t>21.07.2023 13:43:08</t>
  </si>
  <si>
    <t>21.07.2023 13:43:09</t>
  </si>
  <si>
    <t>21.07.2023 13:43:11</t>
  </si>
  <si>
    <t>21.07.2023 13:43:12</t>
  </si>
  <si>
    <t>21.07.2023 13:43:24</t>
  </si>
  <si>
    <t>21.07.2023 13:43:27</t>
  </si>
  <si>
    <t>21.07.2023 13:43:29</t>
  </si>
  <si>
    <t>21.07.2023 13:43:30</t>
  </si>
  <si>
    <t>21.07.2023 13:43:32</t>
  </si>
  <si>
    <t>21.07.2023 13:43:33</t>
  </si>
  <si>
    <t>21.07.2023 13:43:35</t>
  </si>
  <si>
    <t>21.07.2023 13:43:36</t>
  </si>
  <si>
    <t>21.07.2023 13:43:38</t>
  </si>
  <si>
    <t>21.07.2023 13:43:53</t>
  </si>
  <si>
    <t>21.07.2023 13:43:54</t>
  </si>
  <si>
    <t>21.07.2023 13:43:56</t>
  </si>
  <si>
    <t>21.07.2023 13:43:57</t>
  </si>
  <si>
    <t>21.07.2023 13:43:59</t>
  </si>
  <si>
    <t>21.07.2023 13:44:00</t>
  </si>
  <si>
    <t>21.07.2023 13:44:02</t>
  </si>
  <si>
    <t>21.07.2023 13:44:03</t>
  </si>
  <si>
    <t>21.07.2023 13:44:05</t>
  </si>
  <si>
    <t>21.07.2023 13:45:15</t>
  </si>
  <si>
    <t>21.07.2023 13:45:18</t>
  </si>
  <si>
    <t>21.07.2023 13:45:20</t>
  </si>
  <si>
    <t>21.07.2023 13:45:21</t>
  </si>
  <si>
    <t>21.07.2023 13:45:23</t>
  </si>
  <si>
    <t>21.07.2023 13:45:24</t>
  </si>
  <si>
    <t>21.07.2023 13:46:12</t>
  </si>
  <si>
    <t>21.07.2023 13:46:14</t>
  </si>
  <si>
    <t>21.07.2023 13:46:15</t>
  </si>
  <si>
    <t>21.07.2023 13:46:17</t>
  </si>
  <si>
    <t>21.07.2023 13:46:18</t>
  </si>
  <si>
    <t>21.07.2023 13:46:20</t>
  </si>
  <si>
    <t>21.07.2023 13:46:21</t>
  </si>
  <si>
    <t>21.07.2023 13:46:22</t>
  </si>
  <si>
    <t>21.07.2023 13:46:24</t>
  </si>
  <si>
    <t>21.07.2023 13:46:25</t>
  </si>
  <si>
    <t>21.07.2023 13:46:28</t>
  </si>
  <si>
    <t>21.07.2023 13:46:30</t>
  </si>
  <si>
    <t>21.07.2023 13:46:31</t>
  </si>
  <si>
    <t>21.07.2023 13:46:33</t>
  </si>
  <si>
    <t>21.07.2023 13:46:34</t>
  </si>
  <si>
    <t>21.07.2023 13:46:35</t>
  </si>
  <si>
    <t>21.07.2023 13:46:38</t>
  </si>
  <si>
    <t>21.07.2023 13:46:40</t>
  </si>
  <si>
    <t>21.07.2023 13:46:41</t>
  </si>
  <si>
    <t>21.07.2023 13:46:43</t>
  </si>
  <si>
    <t>21.07.2023 13:46:44</t>
  </si>
  <si>
    <t>21.07.2023 13:46:46</t>
  </si>
  <si>
    <t>21.07.2023 13:46:47</t>
  </si>
  <si>
    <t>21.07.2023 13:47:13</t>
  </si>
  <si>
    <t>21.07.2023 13:47:14</t>
  </si>
  <si>
    <t>21.07.2023 13:47:16</t>
  </si>
  <si>
    <t>21.07.2023 13:47:17</t>
  </si>
  <si>
    <t>21.07.2023 13:47:19</t>
  </si>
  <si>
    <t>21.07.2023 13:47:20</t>
  </si>
  <si>
    <t>21.07.2023 13:47:46</t>
  </si>
  <si>
    <t>21.07.2023 13:47:47</t>
  </si>
  <si>
    <t>21.07.2023 13:47:49</t>
  </si>
  <si>
    <t>21.07.2023 13:47:50</t>
  </si>
  <si>
    <t>21.07.2023 13:47:52</t>
  </si>
  <si>
    <t>21.07.2023 13:48:07</t>
  </si>
  <si>
    <t>21.07.2023 13:48:10</t>
  </si>
  <si>
    <t>21.07.2023 13:48:11</t>
  </si>
  <si>
    <t>21.07.2023 13:48:13</t>
  </si>
  <si>
    <t>21.07.2023 13:48:14</t>
  </si>
  <si>
    <t>21.07.2023 13:48:16</t>
  </si>
  <si>
    <t>21.07.2023 13:48:19</t>
  </si>
  <si>
    <t>21.07.2023 13:48:20</t>
  </si>
  <si>
    <t>21.07.2023 13:48:22</t>
  </si>
  <si>
    <t>21.07.2023 13:48:23</t>
  </si>
  <si>
    <t>21.07.2023 13:48:25</t>
  </si>
  <si>
    <t>21.07.2023 13:48:52</t>
  </si>
  <si>
    <t>21.07.2023 13:48:53</t>
  </si>
  <si>
    <t>21.07.2023 13:48:55</t>
  </si>
  <si>
    <t>21.07.2023 13:48:56</t>
  </si>
  <si>
    <t>21.07.2023 13:48:58</t>
  </si>
  <si>
    <t>21.07.2023 13:48:59</t>
  </si>
  <si>
    <t>21.07.2023 13:49:01</t>
  </si>
  <si>
    <t>21.07.2023 13:49:02</t>
  </si>
  <si>
    <t>21.07.2023 13:49:04</t>
  </si>
  <si>
    <t>21.07.2023 13:49:07</t>
  </si>
  <si>
    <t>21.07.2023 13:49:08</t>
  </si>
  <si>
    <t>21.07.2023 13:49:10</t>
  </si>
  <si>
    <t>21.07.2023 13:49:11</t>
  </si>
  <si>
    <t>21.07.2023 13:49:13</t>
  </si>
  <si>
    <t>21.07.2023 13:49:14</t>
  </si>
  <si>
    <t>21.07.2023 13:49:16</t>
  </si>
  <si>
    <t>21.07.2023 13:49:17</t>
  </si>
  <si>
    <t>21.07.2023 13:49:19</t>
  </si>
  <si>
    <t>21.07.2023 13:49:20</t>
  </si>
  <si>
    <t>21.07.2023 13:49:22</t>
  </si>
  <si>
    <t>21.07.2023 13:49:23</t>
  </si>
  <si>
    <t>21.07.2023 13:49:25</t>
  </si>
  <si>
    <t>21.07.2023 13:49:26</t>
  </si>
  <si>
    <t>21.07.2023 13:49:28</t>
  </si>
  <si>
    <t>21.07.2023 13:49:29</t>
  </si>
  <si>
    <t>21.07.2023 13:49:31</t>
  </si>
  <si>
    <t>21.07.2023 13:49:32</t>
  </si>
  <si>
    <t>21.07.2023 13:50:08</t>
  </si>
  <si>
    <t>21.07.2023 13:50:17</t>
  </si>
  <si>
    <t>21.07.2023 13:50:19</t>
  </si>
  <si>
    <t>21.07.2023 13:50:20</t>
  </si>
  <si>
    <t>21.07.2023 13:50:21</t>
  </si>
  <si>
    <t>21.07.2023 13:50:23</t>
  </si>
  <si>
    <t>21.07.2023 13:50:24</t>
  </si>
  <si>
    <t>21.07.2023 13:50:26</t>
  </si>
  <si>
    <t>21.07.2023 13:50:28</t>
  </si>
  <si>
    <t>21.07.2023 13:50:40</t>
  </si>
  <si>
    <t>21.07.2023 13:50:42</t>
  </si>
  <si>
    <t>21.07.2023 13:50:43</t>
  </si>
  <si>
    <t>21.07.2023 13:50:45</t>
  </si>
  <si>
    <t>21.07.2023 13:50:46</t>
  </si>
  <si>
    <t>21.07.2023 13:50:48</t>
  </si>
  <si>
    <t>21.07.2023 13:50:49</t>
  </si>
  <si>
    <t>21.07.2023 13:51:12</t>
  </si>
  <si>
    <t>21.07.2023 13:51:13</t>
  </si>
  <si>
    <t>21.07.2023 13:51:15</t>
  </si>
  <si>
    <t>21.07.2023 13:51:16</t>
  </si>
  <si>
    <t>21.07.2023 13:51:18</t>
  </si>
  <si>
    <t>21.07.2023 13:51:19</t>
  </si>
  <si>
    <t>21.07.2023 13:51:27</t>
  </si>
  <si>
    <t>21.07.2023 13:51:28</t>
  </si>
  <si>
    <t>21.07.2023 13:51:30</t>
  </si>
  <si>
    <t>21.07.2023 13:51:31</t>
  </si>
  <si>
    <t>21.07.2023 13:51:33</t>
  </si>
  <si>
    <t>21.07.2023 13:52:01</t>
  </si>
  <si>
    <t>21.07.2023 13:52:03</t>
  </si>
  <si>
    <t>21.07.2023 13:52:04</t>
  </si>
  <si>
    <t>21.07.2023 13:52:05</t>
  </si>
  <si>
    <t>21.07.2023 13:52:07</t>
  </si>
  <si>
    <t>21.07.2023 13:52:10</t>
  </si>
  <si>
    <t>21.07.2023 13:52:29</t>
  </si>
  <si>
    <t>21.07.2023 13:52:32</t>
  </si>
  <si>
    <t>21.07.2023 13:52:34</t>
  </si>
  <si>
    <t>21.07.2023 13:52:37</t>
  </si>
  <si>
    <t>21.07.2023 13:52:38</t>
  </si>
  <si>
    <t>21.07.2023 13:52:40</t>
  </si>
  <si>
    <t>21.07.2023 13:52:44</t>
  </si>
  <si>
    <t>21.07.2023 13:52:46</t>
  </si>
  <si>
    <t>21.07.2023 13:52:47</t>
  </si>
  <si>
    <t>21.07.2023 13:52:49</t>
  </si>
  <si>
    <t>21.07.2023 13:52:50</t>
  </si>
  <si>
    <t>21.07.2023 13:52:52</t>
  </si>
  <si>
    <t>21.07.2023 13:52:53</t>
  </si>
  <si>
    <t>21.07.2023 13:52:55</t>
  </si>
  <si>
    <t>21.07.2023 13:52:56</t>
  </si>
  <si>
    <t>21.07.2023 13:52:58</t>
  </si>
  <si>
    <t>21.07.2023 13:52:59</t>
  </si>
  <si>
    <t>21.07.2023 13:53:01</t>
  </si>
  <si>
    <t>21.07.2023 13:53:07</t>
  </si>
  <si>
    <t>21.07.2023 13:53:08</t>
  </si>
  <si>
    <t>21.07.2023 13:53:10</t>
  </si>
  <si>
    <t>21.07.2023 13:53:11</t>
  </si>
  <si>
    <t>21.07.2023 13:53:13</t>
  </si>
  <si>
    <t>21.07.2023 13:53:14</t>
  </si>
  <si>
    <t>21.07.2023 13:53:16</t>
  </si>
  <si>
    <t>21.07.2023 13:53:17</t>
  </si>
  <si>
    <t>21.07.2023 13:53:19</t>
  </si>
  <si>
    <t>21.07.2023 13:53:49</t>
  </si>
  <si>
    <t>21.07.2023 13:53:50</t>
  </si>
  <si>
    <t>21.07.2023 13:53:52</t>
  </si>
  <si>
    <t>21.07.2023 13:53:53</t>
  </si>
  <si>
    <t>21.07.2023 13:53:55</t>
  </si>
  <si>
    <t>21.07.2023 13:53:56</t>
  </si>
  <si>
    <t>21.07.2023 13:53:58</t>
  </si>
  <si>
    <t>21.07.2023 13:53:59</t>
  </si>
  <si>
    <t>21.07.2023 13:54:01</t>
  </si>
  <si>
    <t>21.07.2023 13:54:02</t>
  </si>
  <si>
    <t>21.07.2023 13:54:40</t>
  </si>
  <si>
    <t>21.07.2023 13:54:41</t>
  </si>
  <si>
    <t>21.07.2023 13:54:42</t>
  </si>
  <si>
    <t>21.07.2023 13:54:44</t>
  </si>
  <si>
    <t>21.07.2023 13:54:45</t>
  </si>
  <si>
    <t>21.07.2023 13:54:47</t>
  </si>
  <si>
    <t>21.07.2023 13:54:48</t>
  </si>
  <si>
    <t>21.07.2023 13:54:51</t>
  </si>
  <si>
    <t>21.07.2023 13:55:10</t>
  </si>
  <si>
    <t>21.07.2023 13:55:12</t>
  </si>
  <si>
    <t>21.07.2023 13:55:13</t>
  </si>
  <si>
    <t>21.07.2023 13:55:15</t>
  </si>
  <si>
    <t>21.07.2023 13:55:16</t>
  </si>
  <si>
    <t>21.07.2023 13:55:18</t>
  </si>
  <si>
    <t>21.07.2023 13:55:19</t>
  </si>
  <si>
    <t>21.07.2023 13:55:21</t>
  </si>
  <si>
    <t>21.07.2023 13:56:21</t>
  </si>
  <si>
    <t>21.07.2023 13:56:22</t>
  </si>
  <si>
    <t>21.07.2023 13:56:27</t>
  </si>
  <si>
    <t>21.07.2023 13:56:28</t>
  </si>
  <si>
    <t>21.07.2023 13:56:33</t>
  </si>
  <si>
    <t>21.07.2023 13:56:34</t>
  </si>
  <si>
    <t>21.07.2023 13:56:57</t>
  </si>
  <si>
    <t>21.07.2023 13:56:58</t>
  </si>
  <si>
    <t>21.07.2023 13:57:00</t>
  </si>
  <si>
    <t>21.07.2023 13:57:01</t>
  </si>
  <si>
    <t>21.07.2023 13:57:02</t>
  </si>
  <si>
    <t>21.07.2023 13:58:20</t>
  </si>
  <si>
    <t>21.07.2023 13:58:23</t>
  </si>
  <si>
    <t>21.07.2023 13:58:25</t>
  </si>
  <si>
    <t>21.07.2023 13:58:26</t>
  </si>
  <si>
    <t>21.07.2023 13:58:28</t>
  </si>
  <si>
    <t>21.07.2023 13:58:29</t>
  </si>
  <si>
    <t>21.07.2023 13:58:31</t>
  </si>
  <si>
    <t>21.07.2023 13:59:22</t>
  </si>
  <si>
    <t>21.07.2023 13:59:47</t>
  </si>
  <si>
    <t>21.07.2023 13:59:49</t>
  </si>
  <si>
    <t>21.07.2023 13:59:50</t>
  </si>
  <si>
    <t>21.07.2023 13:59:52</t>
  </si>
  <si>
    <t>21.07.2023 13:59:53</t>
  </si>
  <si>
    <t>21.07.2023 13:59:55</t>
  </si>
  <si>
    <t>21.07.2023 13:59:56</t>
  </si>
  <si>
    <t>21.07.2023 13:59:59</t>
  </si>
  <si>
    <t>21.07.2023 14:00:01</t>
  </si>
  <si>
    <t>21.07.2023 14:00:02</t>
  </si>
  <si>
    <t>21.07.2023 14:00:04</t>
  </si>
  <si>
    <t>21.07.2023 14:00:05</t>
  </si>
  <si>
    <t>21.07.2023 14:00:07</t>
  </si>
  <si>
    <t>21.07.2023 14:00:08</t>
  </si>
  <si>
    <t>21.07.2023 14:00:10</t>
  </si>
  <si>
    <t>21.07.2023 14:00:11</t>
  </si>
  <si>
    <t>21.07.2023 14:00:13</t>
  </si>
  <si>
    <t>21.07.2023 14:00:25</t>
  </si>
  <si>
    <t>21.07.2023 14:00:26</t>
  </si>
  <si>
    <t>21.07.2023 14:00:28</t>
  </si>
  <si>
    <t>21.07.2023 14:00:29</t>
  </si>
  <si>
    <t>21.07.2023 14:00:31</t>
  </si>
  <si>
    <t>21.07.2023 14:00:37</t>
  </si>
  <si>
    <t>21.07.2023 14:00:41</t>
  </si>
  <si>
    <t>21.07.2023 14:00:44</t>
  </si>
  <si>
    <t>21.07.2023 14:00:46</t>
  </si>
  <si>
    <t>21.07.2023 14:00:50</t>
  </si>
  <si>
    <t>21.07.2023 14:00:52</t>
  </si>
  <si>
    <t>21.07.2023 14:00:53</t>
  </si>
  <si>
    <t>21.07.2023 14:00:55</t>
  </si>
  <si>
    <t>21.07.2023 14:00:57</t>
  </si>
  <si>
    <t>21.07.2023 14:00:59</t>
  </si>
  <si>
    <t>21.07.2023 14:01:00</t>
  </si>
  <si>
    <t>21.07.2023 14:01:01</t>
  </si>
  <si>
    <t>21.07.2023 14:01:03</t>
  </si>
  <si>
    <t>21.07.2023 14:01:04</t>
  </si>
  <si>
    <t>21.07.2023 14:01:07</t>
  </si>
  <si>
    <t>21.07.2023 14:01:13</t>
  </si>
  <si>
    <t>21.07.2023 14:01:14</t>
  </si>
  <si>
    <t>21.07.2023 14:01:16</t>
  </si>
  <si>
    <t>21.07.2023 14:01:17</t>
  </si>
  <si>
    <t>21.07.2023 14:01:19</t>
  </si>
  <si>
    <t>21.07.2023 14:01:21</t>
  </si>
  <si>
    <t>21.07.2023 14:01:27</t>
  </si>
  <si>
    <t>21.07.2023 14:01:29</t>
  </si>
  <si>
    <t>21.07.2023 14:01:30</t>
  </si>
  <si>
    <t>21.07.2023 14:01:32</t>
  </si>
  <si>
    <t>21.07.2023 14:01:33</t>
  </si>
  <si>
    <t>21.07.2023 14:01:34</t>
  </si>
  <si>
    <t>21.07.2023 14:01:37</t>
  </si>
  <si>
    <t>21.07.2023 14:01:39</t>
  </si>
  <si>
    <t>21.07.2023 14:01:40</t>
  </si>
  <si>
    <t>21.07.2023 14:01:42</t>
  </si>
  <si>
    <t>21.07.2023 14:01:43</t>
  </si>
  <si>
    <t>21.07.2023 14:01:45</t>
  </si>
  <si>
    <t>21.07.2023 14:01:46</t>
  </si>
  <si>
    <t>21.07.2023 14:01:48</t>
  </si>
  <si>
    <t>21.07.2023 14:01:49</t>
  </si>
  <si>
    <t>21.07.2023 14:02:01</t>
  </si>
  <si>
    <t>21.07.2023 14:02:04</t>
  </si>
  <si>
    <t>21.07.2023 14:02:06</t>
  </si>
  <si>
    <t>21.07.2023 14:02:07</t>
  </si>
  <si>
    <t>21.07.2023 14:02:09</t>
  </si>
  <si>
    <t>21.07.2023 14:02:10</t>
  </si>
  <si>
    <t>21.07.2023 14:02:27</t>
  </si>
  <si>
    <t>21.07.2023 14:02:31</t>
  </si>
  <si>
    <t>21.07.2023 14:02:36</t>
  </si>
  <si>
    <t>21.07.2023 14:02:37</t>
  </si>
  <si>
    <t>21.07.2023 14:02:39</t>
  </si>
  <si>
    <t>21.07.2023 14:02:40</t>
  </si>
  <si>
    <t>21.07.2023 14:02:42</t>
  </si>
  <si>
    <t>21.07.2023 14:02:43</t>
  </si>
  <si>
    <t>21.07.2023 14:02:45</t>
  </si>
  <si>
    <t>21.07.2023 14:02:46</t>
  </si>
  <si>
    <t>21.07.2023 14:02:48</t>
  </si>
  <si>
    <t>21.07.2023 14:02:54</t>
  </si>
  <si>
    <t>21.07.2023 14:02:55</t>
  </si>
  <si>
    <t>21.07.2023 14:02:57</t>
  </si>
  <si>
    <t>21.07.2023 14:02:58</t>
  </si>
  <si>
    <t>21.07.2023 14:03:00</t>
  </si>
  <si>
    <t>21.07.2023 14:03:01</t>
  </si>
  <si>
    <t>21.07.2023 14:03:03</t>
  </si>
  <si>
    <t>21.07.2023 14:03:12</t>
  </si>
  <si>
    <t>21.07.2023 14:03:13</t>
  </si>
  <si>
    <t>21.07.2023 14:03:15</t>
  </si>
  <si>
    <t>21.07.2023 14:03:16</t>
  </si>
  <si>
    <t>21.07.2023 14:03:17</t>
  </si>
  <si>
    <t>21.07.2023 14:03:18</t>
  </si>
  <si>
    <t>21.07.2023 14:03:20</t>
  </si>
  <si>
    <t>21.07.2023 14:03:21</t>
  </si>
  <si>
    <t>21.07.2023 14:03:22</t>
  </si>
  <si>
    <t>21.07.2023 14:03:24</t>
  </si>
  <si>
    <t>21.07.2023 14:06:05</t>
  </si>
  <si>
    <t>21.07.2023 14:06:07</t>
  </si>
  <si>
    <t>21.07.2023 14:06:08</t>
  </si>
  <si>
    <t>21.07.2023 14:06:10</t>
  </si>
  <si>
    <t>21.07.2023 14:06:13</t>
  </si>
  <si>
    <t>21.07.2023 14:06:17</t>
  </si>
  <si>
    <t>21.07.2023 14:06:19</t>
  </si>
  <si>
    <t>21.07.2023 14:06:22</t>
  </si>
  <si>
    <t>21.07.2023 14:06:25</t>
  </si>
  <si>
    <t>21.07.2023 14:06:29</t>
  </si>
  <si>
    <t>21.07.2023 14:06:31</t>
  </si>
  <si>
    <t>21.07.2023 14:06:32</t>
  </si>
  <si>
    <t>21.07.2023 14:06:34</t>
  </si>
  <si>
    <t>21.07.2023 14:06:40</t>
  </si>
  <si>
    <t>21.07.2023 14:06:41</t>
  </si>
  <si>
    <t>21.07.2023 14:06:43</t>
  </si>
  <si>
    <t>21.07.2023 14:06:44</t>
  </si>
  <si>
    <t>21.07.2023 14:06:46</t>
  </si>
  <si>
    <t>21.07.2023 14:06:47</t>
  </si>
  <si>
    <t>21.07.2023 14:07:50</t>
  </si>
  <si>
    <t>21.07.2023 14:07:52</t>
  </si>
  <si>
    <t>21.07.2023 14:07:53</t>
  </si>
  <si>
    <t>21.07.2023 14:07:55</t>
  </si>
  <si>
    <t>21.07.2023 14:07:56</t>
  </si>
  <si>
    <t>21.07.2023 14:07:58</t>
  </si>
  <si>
    <t>21.07.2023 14:08:16</t>
  </si>
  <si>
    <t>21.07.2023 14:08:17</t>
  </si>
  <si>
    <t>21.07.2023 14:08:19</t>
  </si>
  <si>
    <t>21.07.2023 14:08:20</t>
  </si>
  <si>
    <t>21.07.2023 14:08:23</t>
  </si>
  <si>
    <t>21.07.2023 14:08:25</t>
  </si>
  <si>
    <t>21.07.2023 14:08:26</t>
  </si>
  <si>
    <t>21.07.2023 14:08:28</t>
  </si>
  <si>
    <t>21.07.2023 14:08:29</t>
  </si>
  <si>
    <t>21.07.2023 14:08:31</t>
  </si>
  <si>
    <t>21.07.2023 14:08:32</t>
  </si>
  <si>
    <t>21.07.2023 14:08:35</t>
  </si>
  <si>
    <t>21.07.2023 14:09:13</t>
  </si>
  <si>
    <t>21.07.2023 14:09:14</t>
  </si>
  <si>
    <t>21.07.2023 14:09:16</t>
  </si>
  <si>
    <t>21.07.2023 14:09:17</t>
  </si>
  <si>
    <t>21.07.2023 14:09:19</t>
  </si>
  <si>
    <t>21.07.2023 14:09:20</t>
  </si>
  <si>
    <t>21.07.2023 14:09:36</t>
  </si>
  <si>
    <t>21.07.2023 14:09:39</t>
  </si>
  <si>
    <t>21.07.2023 14:09:41</t>
  </si>
  <si>
    <t>21.07.2023 14:09:42</t>
  </si>
  <si>
    <t>21.07.2023 14:09:44</t>
  </si>
  <si>
    <t>21.07.2023 14:09:45</t>
  </si>
  <si>
    <t>21.07.2023 14:10:21</t>
  </si>
  <si>
    <t>21.07.2023 14:10:24</t>
  </si>
  <si>
    <t>21.07.2023 14:10:26</t>
  </si>
  <si>
    <t>21.07.2023 14:10:27</t>
  </si>
  <si>
    <t>21.07.2023 14:10:29</t>
  </si>
  <si>
    <t>21.07.2023 14:10:30</t>
  </si>
  <si>
    <t>21.07.2023 14:11:02</t>
  </si>
  <si>
    <t>21.07.2023 14:11:03</t>
  </si>
  <si>
    <t>21.07.2023 14:11:05</t>
  </si>
  <si>
    <t>21.07.2023 14:11:06</t>
  </si>
  <si>
    <t>21.07.2023 14:11:08</t>
  </si>
  <si>
    <t>21.07.2023 14:11:09</t>
  </si>
  <si>
    <t>21.07.2023 14:11:33</t>
  </si>
  <si>
    <t>21.07.2023 14:11:35</t>
  </si>
  <si>
    <t>21.07.2023 14:11:36</t>
  </si>
  <si>
    <t>21.07.2023 14:11:38</t>
  </si>
  <si>
    <t>21.07.2023 14:11:39</t>
  </si>
  <si>
    <t>21.07.2023 14:11:41</t>
  </si>
  <si>
    <t>21.07.2023 14:12:02</t>
  </si>
  <si>
    <t>21.07.2023 14:12:05</t>
  </si>
  <si>
    <t>21.07.2023 14:12:06</t>
  </si>
  <si>
    <t>21.07.2023 14:12:08</t>
  </si>
  <si>
    <t>21.07.2023 14:12:09</t>
  </si>
  <si>
    <t>21.07.2023 14:12:11</t>
  </si>
  <si>
    <t>21.07.2023 14:12:12</t>
  </si>
  <si>
    <t>21.07.2023 14:12:23</t>
  </si>
  <si>
    <t>21.07.2023 14:12:24</t>
  </si>
  <si>
    <t>21.07.2023 14:12:26</t>
  </si>
  <si>
    <t>21.07.2023 14:12:27</t>
  </si>
  <si>
    <t>21.07.2023 14:12:29</t>
  </si>
  <si>
    <t>21.07.2023 14:12:30</t>
  </si>
  <si>
    <t>21.07.2023 14:12:32</t>
  </si>
  <si>
    <t>21.07.2023 14:12:56</t>
  </si>
  <si>
    <t>21.07.2023 14:12:57</t>
  </si>
  <si>
    <t>21.07.2023 14:12:59</t>
  </si>
  <si>
    <t>21.07.2023 14:13:00</t>
  </si>
  <si>
    <t>21.07.2023 14:13:02</t>
  </si>
  <si>
    <t>21.07.2023 14:13:12</t>
  </si>
  <si>
    <t>21.07.2023 14:13:14</t>
  </si>
  <si>
    <t>21.07.2023 14:13:15</t>
  </si>
  <si>
    <t>21.07.2023 14:13:17</t>
  </si>
  <si>
    <t>21.07.2023 14:13:18</t>
  </si>
  <si>
    <t>21.07.2023 14:13:20</t>
  </si>
  <si>
    <t>21.07.2023 14:15:27</t>
  </si>
  <si>
    <t>21.07.2023 14:15:29</t>
  </si>
  <si>
    <t>21.07.2023 14:15:30</t>
  </si>
  <si>
    <t>21.07.2023 14:15:32</t>
  </si>
  <si>
    <t>21.07.2023 14:15:33</t>
  </si>
  <si>
    <t>21.07.2023 14:15:38</t>
  </si>
  <si>
    <t>21.07.2023 14:15:39</t>
  </si>
  <si>
    <t>21.07.2023 14:15:41</t>
  </si>
  <si>
    <t>21.07.2023 14:15:42</t>
  </si>
  <si>
    <t>21.07.2023 14:15:44</t>
  </si>
  <si>
    <t>21.07.2023 14:15:57</t>
  </si>
  <si>
    <t>21.07.2023 14:15:59</t>
  </si>
  <si>
    <t>21.07.2023 14:16:05</t>
  </si>
  <si>
    <t>21.07.2023 14:16:06</t>
  </si>
  <si>
    <t>21.07.2023 14:16:08</t>
  </si>
  <si>
    <t>21.07.2023 14:16:09</t>
  </si>
  <si>
    <t>21.07.2023 14:16:12</t>
  </si>
  <si>
    <t>21.07.2023 14:16:35</t>
  </si>
  <si>
    <t>21.07.2023 14:16:36</t>
  </si>
  <si>
    <t>21.07.2023 14:16:38</t>
  </si>
  <si>
    <t>21.07.2023 14:16:39</t>
  </si>
  <si>
    <t>21.07.2023 14:16:41</t>
  </si>
  <si>
    <t>21.07.2023 14:17:20</t>
  </si>
  <si>
    <t>21.07.2023 14:17:21</t>
  </si>
  <si>
    <t>21.07.2023 14:17:29</t>
  </si>
  <si>
    <t>21.07.2023 14:17:30</t>
  </si>
  <si>
    <t>21.07.2023 14:17:32</t>
  </si>
  <si>
    <t>21.07.2023 14:17:33</t>
  </si>
  <si>
    <t>21.07.2023 14:17:35</t>
  </si>
  <si>
    <t>21.07.2023 14:17:36</t>
  </si>
  <si>
    <t>21.07.2023 14:17:38</t>
  </si>
  <si>
    <t>21.07.2023 14:17:39</t>
  </si>
  <si>
    <t>21.07.2023 14:19:11</t>
  </si>
  <si>
    <t>21.07.2023 14:19:12</t>
  </si>
  <si>
    <t>21.07.2023 14:19:14</t>
  </si>
  <si>
    <t>21.07.2023 14:19:15</t>
  </si>
  <si>
    <t>21.07.2023 14:19:17</t>
  </si>
  <si>
    <t>21.07.2023 14:19:18</t>
  </si>
  <si>
    <t>21.07.2023 14:19:20</t>
  </si>
  <si>
    <t>21.07.2023 14:19:21</t>
  </si>
  <si>
    <t>21.07.2023 14:19:24</t>
  </si>
  <si>
    <t>21.07.2023 14:19:26</t>
  </si>
  <si>
    <t>21.07.2023 14:19:29</t>
  </si>
  <si>
    <t>21.07.2023 14:19:30</t>
  </si>
  <si>
    <t>21.07.2023 14:19:32</t>
  </si>
  <si>
    <t>21.07.2023 14:19:33</t>
  </si>
  <si>
    <t>21.07.2023 14:19:35</t>
  </si>
  <si>
    <t>21.07.2023 14:20:20</t>
  </si>
  <si>
    <t>21.07.2023 14:20:21</t>
  </si>
  <si>
    <t>21.07.2023 14:20:23</t>
  </si>
  <si>
    <t>21.07.2023 14:20:24</t>
  </si>
  <si>
    <t>21.07.2023 14:20:29</t>
  </si>
  <si>
    <t>21.07.2023 14:20:30</t>
  </si>
  <si>
    <t>21.07.2023 14:20:32</t>
  </si>
  <si>
    <t>21.07.2023 14:20:33</t>
  </si>
  <si>
    <t>21.07.2023 14:21:11</t>
  </si>
  <si>
    <t>21.07.2023 14:21:12</t>
  </si>
  <si>
    <t>21.07.2023 14:21:14</t>
  </si>
  <si>
    <t>21.07.2023 14:21:15</t>
  </si>
  <si>
    <t>21.07.2023 14:21:54</t>
  </si>
  <si>
    <t>21.07.2023 14:21:55</t>
  </si>
  <si>
    <t>21.07.2023 14:22:03</t>
  </si>
  <si>
    <t>21.07.2023 14:22:04</t>
  </si>
  <si>
    <t>21.07.2023 14:22:06</t>
  </si>
  <si>
    <t>21.07.2023 14:22:07</t>
  </si>
  <si>
    <t>21.07.2023 14:22:09</t>
  </si>
  <si>
    <t>21.07.2023 14:22:10</t>
  </si>
  <si>
    <t>21.07.2023 14:22:12</t>
  </si>
  <si>
    <t>21.07.2023 14:23:00</t>
  </si>
  <si>
    <t>21.07.2023 14:23:01</t>
  </si>
  <si>
    <t>21.07.2023 14:23:04</t>
  </si>
  <si>
    <t>21.07.2023 14:23:06</t>
  </si>
  <si>
    <t>21.07.2023 14:23:07</t>
  </si>
  <si>
    <t>21.07.2023 14:23:10</t>
  </si>
  <si>
    <t>21.07.2023 14:23:12</t>
  </si>
  <si>
    <t>21.07.2023 14:23:13</t>
  </si>
  <si>
    <t>21.07.2023 14:23:18</t>
  </si>
  <si>
    <t>21.07.2023 14:23:19</t>
  </si>
  <si>
    <t>21.07.2023 14:23:21</t>
  </si>
  <si>
    <t>21.07.2023 14:23:22</t>
  </si>
  <si>
    <t>21.07.2023 14:23:24</t>
  </si>
  <si>
    <t>21.07.2023 14:23:25</t>
  </si>
  <si>
    <t>21.07.2023 14:23:45</t>
  </si>
  <si>
    <t>21.07.2023 14:23:46</t>
  </si>
  <si>
    <t>21.07.2023 14:23:48</t>
  </si>
  <si>
    <t>21.07.2023 14:23:49</t>
  </si>
  <si>
    <t>21.07.2023 14:23:51</t>
  </si>
  <si>
    <t>21.07.2023 14:23:54</t>
  </si>
  <si>
    <t>21.07.2023 14:24:16</t>
  </si>
  <si>
    <t>21.07.2023 14:24:18</t>
  </si>
  <si>
    <t>21.07.2023 14:24:19</t>
  </si>
  <si>
    <t>21.07.2023 14:24:21</t>
  </si>
  <si>
    <t>21.07.2023 14:24:22</t>
  </si>
  <si>
    <t>21.07.2023 14:24:24</t>
  </si>
  <si>
    <t>21.07.2023 14:24:55</t>
  </si>
  <si>
    <t>21.07.2023 14:24:57</t>
  </si>
  <si>
    <t>21.07.2023 14:24:58</t>
  </si>
  <si>
    <t>21.07.2023 14:25:00</t>
  </si>
  <si>
    <t>21.07.2023 14:25:01</t>
  </si>
  <si>
    <t>21.07.2023 14:25:03</t>
  </si>
  <si>
    <t>21.07.2023 14:25:04</t>
  </si>
  <si>
    <t>21.07.2023 14:25:06</t>
  </si>
  <si>
    <t>21.07.2023 14:25:07</t>
  </si>
  <si>
    <t>21.07.2023 14:27:09</t>
  </si>
  <si>
    <t>21.07.2023 14:27:10</t>
  </si>
  <si>
    <t>21.07.2023 14:27:12</t>
  </si>
  <si>
    <t>21.07.2023 14:27:13</t>
  </si>
  <si>
    <t>21.07.2023 14:27:15</t>
  </si>
  <si>
    <t>21.07.2023 14:28:10</t>
  </si>
  <si>
    <t>21.07.2023 14:28:13</t>
  </si>
  <si>
    <t>21.07.2023 14:28:15</t>
  </si>
  <si>
    <t>21.07.2023 14:28:16</t>
  </si>
  <si>
    <t>21.07.2023 14:28:18</t>
  </si>
  <si>
    <t>21.07.2023 14:29:03</t>
  </si>
  <si>
    <t>21.07.2023 14:29:04</t>
  </si>
  <si>
    <t>21.07.2023 14:29:09</t>
  </si>
  <si>
    <t>21.07.2023 14:29:10</t>
  </si>
  <si>
    <t>21.07.2023 14:31:03</t>
  </si>
  <si>
    <t>21.07.2023 14:31:06</t>
  </si>
  <si>
    <t>21.07.2023 14:31:07</t>
  </si>
  <si>
    <t>21.07.2023 14:31:09</t>
  </si>
  <si>
    <t>21.07.2023 14:31:10</t>
  </si>
  <si>
    <t>21.07.2023 14:31:12</t>
  </si>
  <si>
    <t>21.07.2023 14:31:13</t>
  </si>
  <si>
    <t>21.07.2023 14:31:15</t>
  </si>
  <si>
    <t>21.07.2023 14:31:16</t>
  </si>
  <si>
    <t>21.07.2023 14:31:18</t>
  </si>
  <si>
    <t>21.07.2023 14:31:19</t>
  </si>
  <si>
    <t>21.07.2023 14:31:25</t>
  </si>
  <si>
    <t>21.07.2023 14:31:27</t>
  </si>
  <si>
    <t>21.07.2023 14:31:28</t>
  </si>
  <si>
    <t>21.07.2023 14:31:30</t>
  </si>
  <si>
    <t>21.07.2023 14:31:31</t>
  </si>
  <si>
    <t>21.07.2023 14:31:33</t>
  </si>
  <si>
    <t>21.07.2023 14:31:34</t>
  </si>
  <si>
    <t>21.07.2023 14:31:48</t>
  </si>
  <si>
    <t>21.07.2023 14:31:49</t>
  </si>
  <si>
    <t>21.07.2023 14:31:51</t>
  </si>
  <si>
    <t>21.07.2023 14:31:52</t>
  </si>
  <si>
    <t>21.07.2023 14:31:54</t>
  </si>
  <si>
    <t>21.07.2023 14:31:55</t>
  </si>
  <si>
    <t>21.07.2023 14:31:57</t>
  </si>
  <si>
    <t>21.07.2023 14:31:58</t>
  </si>
  <si>
    <t>21.07.2023 14:32:00</t>
  </si>
  <si>
    <t>21.07.2023 14:32:03</t>
  </si>
  <si>
    <t>21.07.2023 14:32:04</t>
  </si>
  <si>
    <t>21.07.2023 14:32:06</t>
  </si>
  <si>
    <t>21.07.2023 14:32:07</t>
  </si>
  <si>
    <t>21.07.2023 14:32:09</t>
  </si>
  <si>
    <t>21.07.2023 14:32:10</t>
  </si>
  <si>
    <t>21.07.2023 14:32:12</t>
  </si>
  <si>
    <t>21.07.2023 14:32:13</t>
  </si>
  <si>
    <t>21.07.2023 14:32:15</t>
  </si>
  <si>
    <t>21.07.2023 14:32:18</t>
  </si>
  <si>
    <t>21.07.2023 14:33:13</t>
  </si>
  <si>
    <t>21.07.2023 14:33:15</t>
  </si>
  <si>
    <t>21.07.2023 14:33:16</t>
  </si>
  <si>
    <t>21.07.2023 14:33:18</t>
  </si>
  <si>
    <t>21.07.2023 14:33:19</t>
  </si>
  <si>
    <t>21.07.2023 14:33:21</t>
  </si>
  <si>
    <t>21.07.2023 14:33:22</t>
  </si>
  <si>
    <t>21.07.2023 14:33:24</t>
  </si>
  <si>
    <t>21.07.2023 14:33:25</t>
  </si>
  <si>
    <t>21.07.2023 14:33:27</t>
  </si>
  <si>
    <t>21.07.2023 14:33:28</t>
  </si>
  <si>
    <t>21.07.2023 14:33:31</t>
  </si>
  <si>
    <t>21.07.2023 14:33:33</t>
  </si>
  <si>
    <t>21.07.2023 14:33:34</t>
  </si>
  <si>
    <t>21.07.2023 14:33:36</t>
  </si>
  <si>
    <t>21.07.2023 14:33:39</t>
  </si>
  <si>
    <t>21.07.2023 14:34:04</t>
  </si>
  <si>
    <t>21.07.2023 14:35:09</t>
  </si>
  <si>
    <t>21.07.2023 14:35:22</t>
  </si>
  <si>
    <t>21.07.2023 14:35:24</t>
  </si>
  <si>
    <t>21.07.2023 14:35:25</t>
  </si>
  <si>
    <t>21.07.2023 14:35:27</t>
  </si>
  <si>
    <t>21.07.2023 14:35:30</t>
  </si>
  <si>
    <t>21.07.2023 14:36:06</t>
  </si>
  <si>
    <t>21.07.2023 14:36:07</t>
  </si>
  <si>
    <t>21.07.2023 14:36:09</t>
  </si>
  <si>
    <t>21.07.2023 14:36:10</t>
  </si>
  <si>
    <t>21.07.2023 14:36:12</t>
  </si>
  <si>
    <t>21.07.2023 14:38:36</t>
  </si>
  <si>
    <t>21.07.2023 14:38:37</t>
  </si>
  <si>
    <t>21.07.2023 14:38:39</t>
  </si>
  <si>
    <t>21.07.2023 14:38:40</t>
  </si>
  <si>
    <t>21.07.2023 14:38:42</t>
  </si>
  <si>
    <t>21.07.2023 14:39:01</t>
  </si>
  <si>
    <t>21.07.2023 14:39:03</t>
  </si>
  <si>
    <t>21.07.2023 14:39:04</t>
  </si>
  <si>
    <t>21.07.2023 14:39:06</t>
  </si>
  <si>
    <t>21.07.2023 14:39:07</t>
  </si>
  <si>
    <t>21.07.2023 14:39:09</t>
  </si>
  <si>
    <t>21.07.2023 14:39:10</t>
  </si>
  <si>
    <t>21.07.2023 14:39:12</t>
  </si>
  <si>
    <t>21.07.2023 14:39:39</t>
  </si>
  <si>
    <t>21.07.2023 14:39:40</t>
  </si>
  <si>
    <t>21.07.2023 14:39:42</t>
  </si>
  <si>
    <t>21.07.2023 14:39:43</t>
  </si>
  <si>
    <t>21.07.2023 14:39:45</t>
  </si>
  <si>
    <t>21.07.2023 14:39:48</t>
  </si>
  <si>
    <t>21.07.2023 14:40:19</t>
  </si>
  <si>
    <t>21.07.2023 14:40:21</t>
  </si>
  <si>
    <t>21.07.2023 14:40:24</t>
  </si>
  <si>
    <t>21.07.2023 14:40:25</t>
  </si>
  <si>
    <t>21.07.2023 14:40:27</t>
  </si>
  <si>
    <t>21.07.2023 14:40:28</t>
  </si>
  <si>
    <t>21.07.2023 14:40:30</t>
  </si>
  <si>
    <t>21.07.2023 14:40:31</t>
  </si>
  <si>
    <t>21.07.2023 14:40:33</t>
  </si>
  <si>
    <t>21.07.2023 14:40:34</t>
  </si>
  <si>
    <t>21.07.2023 14:41:54</t>
  </si>
  <si>
    <t>21.07.2023 14:41:58</t>
  </si>
  <si>
    <t>21.07.2023 14:42:40</t>
  </si>
  <si>
    <t>21.07.2023 14:42:43</t>
  </si>
  <si>
    <t>21.07.2023 14:43:33</t>
  </si>
  <si>
    <t>21.07.2023 14:43:34</t>
  </si>
  <si>
    <t>21.07.2023 14:43:36</t>
  </si>
  <si>
    <t>21.07.2023 14:43:37</t>
  </si>
  <si>
    <t>21.07.2023 14:43:39</t>
  </si>
  <si>
    <t>21.07.2023 14:43:40</t>
  </si>
  <si>
    <t>21.07.2023 14:43:45</t>
  </si>
  <si>
    <t>21.07.2023 14:43:48</t>
  </si>
  <si>
    <t>21.07.2023 14:43:49</t>
  </si>
  <si>
    <t>21.07.2023 14:43:51</t>
  </si>
  <si>
    <t>21.07.2023 14:43:52</t>
  </si>
  <si>
    <t>21.07.2023 14:43:54</t>
  </si>
  <si>
    <t>21.07.2023 14:43:55</t>
  </si>
  <si>
    <t>21.07.2023 14:44:27</t>
  </si>
  <si>
    <t>21.07.2023 14:44:28</t>
  </si>
  <si>
    <t>21.07.2023 14:44:30</t>
  </si>
  <si>
    <t>21.07.2023 14:44:31</t>
  </si>
  <si>
    <t>21.07.2023 14:44:34</t>
  </si>
  <si>
    <t>21.07.2023 14:45:09</t>
  </si>
  <si>
    <t>21.07.2023 14:45:10</t>
  </si>
  <si>
    <t>21.07.2023 14:45:12</t>
  </si>
  <si>
    <t>21.07.2023 14:45:13</t>
  </si>
  <si>
    <t>21.07.2023 14:45:15</t>
  </si>
  <si>
    <t>21.07.2023 14:45:16</t>
  </si>
  <si>
    <t>21.07.2023 14:45:18</t>
  </si>
  <si>
    <t>21.07.2023 14:45:55</t>
  </si>
  <si>
    <t>21.07.2023 14:45:58</t>
  </si>
  <si>
    <t>21.07.2023 14:46:00</t>
  </si>
  <si>
    <t>21.07.2023 14:46:01</t>
  </si>
  <si>
    <t>21.07.2023 14:46:03</t>
  </si>
  <si>
    <t>21.07.2023 14:46:04</t>
  </si>
  <si>
    <t>21.07.2023 14:46:06</t>
  </si>
  <si>
    <t>21.07.2023 14:46:07</t>
  </si>
  <si>
    <t>21.07.2023 14:46:09</t>
  </si>
  <si>
    <t>21.07.2023 14:46:10</t>
  </si>
  <si>
    <t>21.07.2023 14:46:12</t>
  </si>
  <si>
    <t>21.07.2023 14:46:13</t>
  </si>
  <si>
    <t>21.07.2023 14:46:48</t>
  </si>
  <si>
    <t>21.07.2023 14:46:49</t>
  </si>
  <si>
    <t>21.07.2023 14:46:51</t>
  </si>
  <si>
    <t>21.07.2023 14:46:52</t>
  </si>
  <si>
    <t>21.07.2023 14:46:54</t>
  </si>
  <si>
    <t>21.07.2023 14:46:55</t>
  </si>
  <si>
    <t>21.07.2023 14:47:06</t>
  </si>
  <si>
    <t>21.07.2023 14:47:07</t>
  </si>
  <si>
    <t>21.07.2023 14:47:09</t>
  </si>
  <si>
    <t>21.07.2023 14:47:10</t>
  </si>
  <si>
    <t>21.07.2023 14:47:12</t>
  </si>
  <si>
    <t>21.07.2023 14:47:13</t>
  </si>
  <si>
    <t>21.07.2023 14:47:52</t>
  </si>
  <si>
    <t>21.07.2023 14:47:54</t>
  </si>
  <si>
    <t>21.07.2023 14:47:55</t>
  </si>
  <si>
    <t>21.07.2023 14:47:57</t>
  </si>
  <si>
    <t>21.07.2023 14:47:58</t>
  </si>
  <si>
    <t>21.07.2023 14:48:09</t>
  </si>
  <si>
    <t>21.07.2023 14:48:10</t>
  </si>
  <si>
    <t>21.07.2023 14:48:12</t>
  </si>
  <si>
    <t>21.07.2023 14:48:13</t>
  </si>
  <si>
    <t>21.07.2023 14:48:15</t>
  </si>
  <si>
    <t>21.07.2023 14:48:16</t>
  </si>
  <si>
    <t>21.07.2023 14:48:18</t>
  </si>
  <si>
    <t>21.07.2023 14:48:19</t>
  </si>
  <si>
    <t>21.07.2023 14:48:21</t>
  </si>
  <si>
    <t>21.07.2023 14:48:22</t>
  </si>
  <si>
    <t>21.07.2023 14:48:24</t>
  </si>
  <si>
    <t>21.07.2023 14:48:42</t>
  </si>
  <si>
    <t>21.07.2023 14:48:43</t>
  </si>
  <si>
    <t>21.07.2023 14:48:45</t>
  </si>
  <si>
    <t>21.07.2023 14:48:46</t>
  </si>
  <si>
    <t>21.07.2023 14:48:48</t>
  </si>
  <si>
    <t>21.07.2023 14:48:49</t>
  </si>
  <si>
    <t>21.07.2023 14:48:51</t>
  </si>
  <si>
    <t>21.07.2023 14:50:15</t>
  </si>
  <si>
    <t>21.07.2023 14:50:18</t>
  </si>
  <si>
    <t>21.07.2023 14:50:19</t>
  </si>
  <si>
    <t>21.07.2023 14:50:21</t>
  </si>
  <si>
    <t>21.07.2023 14:50:22</t>
  </si>
  <si>
    <t>21.07.2023 14:50:24</t>
  </si>
  <si>
    <t>21.07.2023 14:50:25</t>
  </si>
  <si>
    <t>21.07.2023 14:50:27</t>
  </si>
  <si>
    <t>21.07.2023 14:50:54</t>
  </si>
  <si>
    <t>21.07.2023 14:50:55</t>
  </si>
  <si>
    <t>21.07.2023 14:50:57</t>
  </si>
  <si>
    <t>21.07.2023 14:51:00</t>
  </si>
  <si>
    <t>21.07.2023 14:51:01</t>
  </si>
  <si>
    <t>21.07.2023 14:51:03</t>
  </si>
  <si>
    <t>21.07.2023 14:51:24</t>
  </si>
  <si>
    <t>21.07.2023 14:51:25</t>
  </si>
  <si>
    <t>21.07.2023 14:51:27</t>
  </si>
  <si>
    <t>21.07.2023 14:51:28</t>
  </si>
  <si>
    <t>21.07.2023 14:51:30</t>
  </si>
  <si>
    <t>21.07.2023 14:51:36</t>
  </si>
  <si>
    <t>21.07.2023 14:51:37</t>
  </si>
  <si>
    <t>21.07.2023 14:51:39</t>
  </si>
  <si>
    <t>21.07.2023 14:51:40</t>
  </si>
  <si>
    <t>21.07.2023 14:51:42</t>
  </si>
  <si>
    <t>21.07.2023 14:51:43</t>
  </si>
  <si>
    <t>21.07.2023 14:51:45</t>
  </si>
  <si>
    <t>21.07.2023 14:52:25</t>
  </si>
  <si>
    <t>21.07.2023 14:52:27</t>
  </si>
  <si>
    <t>21.07.2023 14:52:28</t>
  </si>
  <si>
    <t>21.07.2023 14:52:30</t>
  </si>
  <si>
    <t>21.07.2023 14:52:31</t>
  </si>
  <si>
    <t>21.07.2023 14:52:33</t>
  </si>
  <si>
    <t>21.07.2023 14:52:39</t>
  </si>
  <si>
    <t>21.07.2023 14:52:40</t>
  </si>
  <si>
    <t>21.07.2023 14:52:42</t>
  </si>
  <si>
    <t>21.07.2023 14:52:43</t>
  </si>
  <si>
    <t>21.07.2023 14:52:45</t>
  </si>
  <si>
    <t>21.07.2023 14:52:46</t>
  </si>
  <si>
    <t>21.07.2023 14:52:58</t>
  </si>
  <si>
    <t>21.07.2023 14:53:01</t>
  </si>
  <si>
    <t>21.07.2023 14:53:03</t>
  </si>
  <si>
    <t>21.07.2023 14:53:19</t>
  </si>
  <si>
    <t>21.07.2023 14:53:21</t>
  </si>
  <si>
    <t>21.07.2023 14:53:22</t>
  </si>
  <si>
    <t>21.07.2023 14:53:25</t>
  </si>
  <si>
    <t>21.07.2023 14:54:59</t>
  </si>
  <si>
    <t>21.07.2023 14:55:01</t>
  </si>
  <si>
    <t>21.07.2023 14:55:02</t>
  </si>
  <si>
    <t>21.07.2023 14:55:04</t>
  </si>
  <si>
    <t>21.07.2023 14:55:05</t>
  </si>
  <si>
    <t>21.07.2023 14:55:07</t>
  </si>
  <si>
    <t>21.07.2023 14:55:17</t>
  </si>
  <si>
    <t>21.07.2023 14:55:19</t>
  </si>
  <si>
    <t>21.07.2023 14:55:20</t>
  </si>
  <si>
    <t>21.07.2023 14:55:23</t>
  </si>
  <si>
    <t>21.07.2023 14:55:26</t>
  </si>
  <si>
    <t>21.07.2023 14:56:52</t>
  </si>
  <si>
    <t>21.07.2023 14:56:55</t>
  </si>
  <si>
    <t>21.07.2023 14:56:58</t>
  </si>
  <si>
    <t>21.07.2023 14:57:01</t>
  </si>
  <si>
    <t>21.07.2023 14:57:02</t>
  </si>
  <si>
    <t>21.07.2023 14:57:04</t>
  </si>
  <si>
    <t>21.07.2023 14:57:25</t>
  </si>
  <si>
    <t>21.07.2023 14:57:26</t>
  </si>
  <si>
    <t>21.07.2023 14:57:28</t>
  </si>
  <si>
    <t>21.07.2023 14:57:29</t>
  </si>
  <si>
    <t>21.07.2023 14:57:31</t>
  </si>
  <si>
    <t>21.07.2023 14:57:32</t>
  </si>
  <si>
    <t>21.07.2023 14:57:34</t>
  </si>
  <si>
    <t>21.07.2023 14:57:35</t>
  </si>
  <si>
    <t>21.07.2023 14:57:37</t>
  </si>
  <si>
    <t>21.07.2023 14:57:40</t>
  </si>
  <si>
    <t>21.07.2023 14:59:01</t>
  </si>
  <si>
    <t>21.07.2023 14:59:02</t>
  </si>
  <si>
    <t>21.07.2023 14:59:04</t>
  </si>
  <si>
    <t>21.07.2023 14:59:07</t>
  </si>
  <si>
    <t>21.07.2023 14:59:08</t>
  </si>
  <si>
    <t>21.07.2023 14:59:17</t>
  </si>
  <si>
    <t>21.07.2023 14:59:20</t>
  </si>
  <si>
    <t>21.07.2023 14:59:22</t>
  </si>
  <si>
    <t>21.07.2023 14:59:23</t>
  </si>
  <si>
    <t>21.07.2023 14:59:25</t>
  </si>
  <si>
    <t>21.07.2023 14:59:26</t>
  </si>
  <si>
    <t>21.07.2023 14:59:28</t>
  </si>
  <si>
    <t>21.07.2023 14:59:29</t>
  </si>
  <si>
    <t>21.07.2023 14:59:49</t>
  </si>
  <si>
    <t>21.07.2023 14:59:50</t>
  </si>
  <si>
    <t>21.07.2023 14:59:52</t>
  </si>
  <si>
    <t>21.07.2023 14:59:53</t>
  </si>
  <si>
    <t>21.07.2023 14:59:55</t>
  </si>
  <si>
    <t>21.07.2023 14:59:56</t>
  </si>
  <si>
    <t>21.07.2023 14:59:59</t>
  </si>
  <si>
    <t>21.07.2023 15:00:04</t>
  </si>
  <si>
    <t>21.07.2023 15:00:05</t>
  </si>
  <si>
    <t>21.07.2023 15:00:07</t>
  </si>
  <si>
    <t>21.07.2023 15:00:08</t>
  </si>
  <si>
    <t>21.07.2023 15:00:11</t>
  </si>
  <si>
    <t>21.07.2023 15:00:47</t>
  </si>
  <si>
    <t>21.07.2023 15:00:50</t>
  </si>
  <si>
    <t>21.07.2023 15:00:52</t>
  </si>
  <si>
    <t>21.07.2023 15:00:53</t>
  </si>
  <si>
    <t>21.07.2023 15:00:55</t>
  </si>
  <si>
    <t>21.07.2023 15:00:56</t>
  </si>
  <si>
    <t>21.07.2023 15:01:14</t>
  </si>
  <si>
    <t>21.07.2023 15:01:16</t>
  </si>
  <si>
    <t>21.07.2023 15:01:17</t>
  </si>
  <si>
    <t>21.07.2023 15:01:19</t>
  </si>
  <si>
    <t>21.07.2023 15:01:20</t>
  </si>
  <si>
    <t>21.07.2023 15:01:22</t>
  </si>
  <si>
    <t>21.07.2023 15:01:23</t>
  </si>
  <si>
    <t>21.07.2023 15:01:25</t>
  </si>
  <si>
    <t>21.07.2023 15:01:26</t>
  </si>
  <si>
    <t>21.07.2023 15:02:02</t>
  </si>
  <si>
    <t>21.07.2023 15:02:04</t>
  </si>
  <si>
    <t>21.07.2023 15:02:05</t>
  </si>
  <si>
    <t>21.07.2023 15:02:06</t>
  </si>
  <si>
    <t>21.07.2023 15:02:08</t>
  </si>
  <si>
    <t>21.07.2023 15:02:11</t>
  </si>
  <si>
    <t>21.07.2023 15:02:27</t>
  </si>
  <si>
    <t>21.07.2023 15:02:29</t>
  </si>
  <si>
    <t>21.07.2023 15:02:30</t>
  </si>
  <si>
    <t>21.07.2023 15:02:31</t>
  </si>
  <si>
    <t>21.07.2023 15:02:33</t>
  </si>
  <si>
    <t>21.07.2023 15:02:34</t>
  </si>
  <si>
    <t>21.07.2023 15:02:36</t>
  </si>
  <si>
    <t>21.07.2023 15:02:39</t>
  </si>
  <si>
    <t>21.07.2023 15:02:40</t>
  </si>
  <si>
    <t>21.07.2023 15:02:42</t>
  </si>
  <si>
    <t>21.07.2023 15:02:43</t>
  </si>
  <si>
    <t>21.07.2023 15:02:45</t>
  </si>
  <si>
    <t>21.07.2023 15:02:46</t>
  </si>
  <si>
    <t>21.07.2023 15:02:54</t>
  </si>
  <si>
    <t>21.07.2023 15:02:55</t>
  </si>
  <si>
    <t>21.07.2023 15:02:57</t>
  </si>
  <si>
    <t>21.07.2023 15:02:58</t>
  </si>
  <si>
    <t>21.07.2023 15:03:00</t>
  </si>
  <si>
    <t>21.07.2023 15:03:01</t>
  </si>
  <si>
    <t>21.07.2023 15:03:03</t>
  </si>
  <si>
    <t>21.07.2023 15:03:04</t>
  </si>
  <si>
    <t>21.07.2023 15:03:15</t>
  </si>
  <si>
    <t>21.07.2023 15:03:16</t>
  </si>
  <si>
    <t>21.07.2023 15:03:18</t>
  </si>
  <si>
    <t>21.07.2023 15:03:19</t>
  </si>
  <si>
    <t>21.07.2023 15:03:33</t>
  </si>
  <si>
    <t>21.07.2023 15:03:42</t>
  </si>
  <si>
    <t>21.07.2023 15:03:43</t>
  </si>
  <si>
    <t>21.07.2023 15:03:44</t>
  </si>
  <si>
    <t>21.07.2023 15:03:45</t>
  </si>
  <si>
    <t>21.07.2023 15:03:47</t>
  </si>
  <si>
    <t>21.07.2023 15:03:48</t>
  </si>
  <si>
    <t>21.07.2023 15:03:49</t>
  </si>
  <si>
    <t>21.07.2023 15:03:53</t>
  </si>
  <si>
    <t>21.07.2023 15:04:32</t>
  </si>
  <si>
    <t>21.07.2023 15:04:34</t>
  </si>
  <si>
    <t>21.07.2023 15:04:35</t>
  </si>
  <si>
    <t>21.07.2023 15:04:38</t>
  </si>
  <si>
    <t>21.07.2023 15:04:40</t>
  </si>
  <si>
    <t>21.07.2023 15:04:41</t>
  </si>
  <si>
    <t>21.07.2023 15:05:10</t>
  </si>
  <si>
    <t>21.07.2023 15:05:14</t>
  </si>
  <si>
    <t>21.07.2023 15:05:16</t>
  </si>
  <si>
    <t>21.07.2023 15:05:17</t>
  </si>
  <si>
    <t>21.07.2023 15:05:19</t>
  </si>
  <si>
    <t>21.07.2023 15:05:20</t>
  </si>
  <si>
    <t>21.07.2023 15:05:22</t>
  </si>
  <si>
    <t>21.07.2023 15:05:25</t>
  </si>
  <si>
    <t>21.07.2023 15:05:26</t>
  </si>
  <si>
    <t>21.07.2023 15:05:32</t>
  </si>
  <si>
    <t>21.07.2023 15:05:34</t>
  </si>
  <si>
    <t>21.07.2023 15:05:35</t>
  </si>
  <si>
    <t>21.07.2023 15:05:37</t>
  </si>
  <si>
    <t>21.07.2023 15:05:38</t>
  </si>
  <si>
    <t>21.07.2023 15:05:40</t>
  </si>
  <si>
    <t>21.07.2023 15:05:58</t>
  </si>
  <si>
    <t>21.07.2023 15:05:59</t>
  </si>
  <si>
    <t>21.07.2023 15:06:01</t>
  </si>
  <si>
    <t>21.07.2023 15:06:02</t>
  </si>
  <si>
    <t>21.07.2023 15:06:04</t>
  </si>
  <si>
    <t>21.07.2023 15:06:05</t>
  </si>
  <si>
    <t>21.07.2023 15:06:07</t>
  </si>
  <si>
    <t>21.07.2023 15:06:08</t>
  </si>
  <si>
    <t>21.07.2023 15:06:09</t>
  </si>
  <si>
    <t>21.07.2023 15:06:11</t>
  </si>
  <si>
    <t>21.07.2023 15:06:12</t>
  </si>
  <si>
    <t>21.07.2023 15:06:15</t>
  </si>
  <si>
    <t>21.07.2023 15:06:36</t>
  </si>
  <si>
    <t>21.07.2023 15:06:37</t>
  </si>
  <si>
    <t>21.07.2023 15:06:39</t>
  </si>
  <si>
    <t>21.07.2023 15:06:40</t>
  </si>
  <si>
    <t>21.07.2023 15:06:42</t>
  </si>
  <si>
    <t>21.07.2023 15:06:43</t>
  </si>
  <si>
    <t>21.07.2023 15:07:34</t>
  </si>
  <si>
    <t>21.07.2023 15:07:35</t>
  </si>
  <si>
    <t>21.07.2023 15:07:37</t>
  </si>
  <si>
    <t>21.07.2023 15:07:38</t>
  </si>
  <si>
    <t>21.07.2023 15:07:40</t>
  </si>
  <si>
    <t>21.07.2023 15:07:41</t>
  </si>
  <si>
    <t>21.07.2023 15:07:46</t>
  </si>
  <si>
    <t>21.07.2023 15:07:47</t>
  </si>
  <si>
    <t>21.07.2023 15:07:49</t>
  </si>
  <si>
    <t>21.07.2023 15:07:50</t>
  </si>
  <si>
    <t>21.07.2023 15:07:51</t>
  </si>
  <si>
    <t>21.07.2023 15:07:52</t>
  </si>
  <si>
    <t>21.07.2023 15:07:54</t>
  </si>
  <si>
    <t>21.07.2023 15:07:55</t>
  </si>
  <si>
    <t>21.07.2023 15:07:58</t>
  </si>
  <si>
    <t>21.07.2023 15:07:59</t>
  </si>
  <si>
    <t>21.07.2023 15:08:30</t>
  </si>
  <si>
    <t>21.07.2023 15:08:32</t>
  </si>
  <si>
    <t>21.07.2023 15:08:33</t>
  </si>
  <si>
    <t>21.07.2023 15:08:35</t>
  </si>
  <si>
    <t>21.07.2023 15:08:36</t>
  </si>
  <si>
    <t>21.07.2023 15:08:38</t>
  </si>
  <si>
    <t>21.07.2023 15:08:39</t>
  </si>
  <si>
    <t>21.07.2023 15:08:41</t>
  </si>
  <si>
    <t>21.07.2023 15:08:57</t>
  </si>
  <si>
    <t>21.07.2023 15:09:00</t>
  </si>
  <si>
    <t>21.07.2023 15:09:02</t>
  </si>
  <si>
    <t>21.07.2023 15:09:03</t>
  </si>
  <si>
    <t>21.07.2023 15:09:05</t>
  </si>
  <si>
    <t>21.07.2023 15:09:06</t>
  </si>
  <si>
    <t>21.07.2023 15:09:08</t>
  </si>
  <si>
    <t>21.07.2023 15:09:11</t>
  </si>
  <si>
    <t>21.07.2023 15:09:12</t>
  </si>
  <si>
    <t>21.07.2023 15:09:14</t>
  </si>
  <si>
    <t>21.07.2023 15:09:15</t>
  </si>
  <si>
    <t>21.07.2023 15:09:17</t>
  </si>
  <si>
    <t>21.07.2023 15:09:18</t>
  </si>
  <si>
    <t>21.07.2023 15:09:20</t>
  </si>
  <si>
    <t>21.07.2023 15:09:36</t>
  </si>
  <si>
    <t>21.07.2023 15:09:38</t>
  </si>
  <si>
    <t>21.07.2023 15:09:39</t>
  </si>
  <si>
    <t>21.07.2023 15:09:40</t>
  </si>
  <si>
    <t>21.07.2023 15:09:41</t>
  </si>
  <si>
    <t>21.07.2023 15:09:44</t>
  </si>
  <si>
    <t>21.07.2023 15:09:46</t>
  </si>
  <si>
    <t>21.07.2023 15:09:47</t>
  </si>
  <si>
    <t>21.07.2023 15:09:48</t>
  </si>
  <si>
    <t>21.07.2023 15:09:50</t>
  </si>
  <si>
    <t>21.07.2023 15:09:54</t>
  </si>
  <si>
    <t>21.07.2023 15:10:21</t>
  </si>
  <si>
    <t>21.07.2023 15:10:55</t>
  </si>
  <si>
    <t>21.07.2023 15:10:57</t>
  </si>
  <si>
    <t>21.07.2023 15:10:58</t>
  </si>
  <si>
    <t>21.07.2023 15:10:59</t>
  </si>
  <si>
    <t>21.07.2023 15:11:01</t>
  </si>
  <si>
    <t>21.07.2023 15:11:02</t>
  </si>
  <si>
    <t>21.07.2023 15:11:21</t>
  </si>
  <si>
    <t>21.07.2023 15:11:22</t>
  </si>
  <si>
    <t>21.07.2023 15:11:24</t>
  </si>
  <si>
    <t>21.07.2023 15:11:25</t>
  </si>
  <si>
    <t>21.07.2023 15:11:26</t>
  </si>
  <si>
    <t>21.07.2023 15:11:27</t>
  </si>
  <si>
    <t>21.07.2023 15:11:35</t>
  </si>
  <si>
    <t>21.07.2023 15:11:36</t>
  </si>
  <si>
    <t>21.07.2023 15:11:38</t>
  </si>
  <si>
    <t>21.07.2023 15:11:39</t>
  </si>
  <si>
    <t>21.07.2023 15:11:41</t>
  </si>
  <si>
    <t>21.07.2023 15:11:42</t>
  </si>
  <si>
    <t>21.07.2023 15:11:44</t>
  </si>
  <si>
    <t>21.07.2023 15:13:27</t>
  </si>
  <si>
    <t>21.07.2023 15:13:29</t>
  </si>
  <si>
    <t>21.07.2023 15:13:30</t>
  </si>
  <si>
    <t>21.07.2023 15:13:32</t>
  </si>
  <si>
    <t>21.07.2023 15:13:33</t>
  </si>
  <si>
    <t>21.07.2023 15:13:35</t>
  </si>
  <si>
    <t>21.07.2023 15:14:02</t>
  </si>
  <si>
    <t>21.07.2023 15:14:04</t>
  </si>
  <si>
    <t>21.07.2023 15:14:15</t>
  </si>
  <si>
    <t>21.07.2023 15:14:16</t>
  </si>
  <si>
    <t>21.07.2023 15:14:18</t>
  </si>
  <si>
    <t>21.07.2023 15:14:19</t>
  </si>
  <si>
    <t>21.07.2023 15:14:21</t>
  </si>
  <si>
    <t>21.07.2023 15:14:22</t>
  </si>
  <si>
    <t>21.07.2023 15:14:24</t>
  </si>
  <si>
    <t>21.07.2023 15:14:25</t>
  </si>
  <si>
    <t>21.07.2023 15:14:27</t>
  </si>
  <si>
    <t>21.07.2023 15:14:49</t>
  </si>
  <si>
    <t>21.07.2023 15:14:51</t>
  </si>
  <si>
    <t>21.07.2023 15:14:52</t>
  </si>
  <si>
    <t>21.07.2023 15:14:53</t>
  </si>
  <si>
    <t>21.07.2023 15:14:55</t>
  </si>
  <si>
    <t>21.07.2023 15:14:56</t>
  </si>
  <si>
    <t>21.07.2023 15:14:57</t>
  </si>
  <si>
    <t>21.07.2023 15:15:18</t>
  </si>
  <si>
    <t>21.07.2023 15:15:19</t>
  </si>
  <si>
    <t>21.07.2023 15:15:21</t>
  </si>
  <si>
    <t>21.07.2023 15:15:22</t>
  </si>
  <si>
    <t>21.07.2023 15:15:25</t>
  </si>
  <si>
    <t>21.07.2023 15:15:47</t>
  </si>
  <si>
    <t>21.07.2023 15:15:49</t>
  </si>
  <si>
    <t>21.07.2023 15:15:50</t>
  </si>
  <si>
    <t>21.07.2023 15:15:52</t>
  </si>
  <si>
    <t>21.07.2023 15:15:53</t>
  </si>
  <si>
    <t>21.07.2023 15:15:55</t>
  </si>
  <si>
    <t>21.07.2023 15:15:56</t>
  </si>
  <si>
    <t>21.07.2023 15:16:44</t>
  </si>
  <si>
    <t>21.07.2023 15:16:45</t>
  </si>
  <si>
    <t>21.07.2023 15:16:47</t>
  </si>
  <si>
    <t>21.07.2023 15:16:48</t>
  </si>
  <si>
    <t>21.07.2023 15:16:49</t>
  </si>
  <si>
    <t>21.07.2023 15:17:26</t>
  </si>
  <si>
    <t>21.07.2023 15:17:28</t>
  </si>
  <si>
    <t>21.07.2023 15:17:29</t>
  </si>
  <si>
    <t>21.07.2023 15:17:31</t>
  </si>
  <si>
    <t>21.07.2023 15:17:32</t>
  </si>
  <si>
    <t>21.07.2023 15:17:34</t>
  </si>
  <si>
    <t>21.07.2023 15:18:01</t>
  </si>
  <si>
    <t>21.07.2023 15:18:02</t>
  </si>
  <si>
    <t>21.07.2023 15:18:04</t>
  </si>
  <si>
    <t>21.07.2023 15:18:05</t>
  </si>
  <si>
    <t>21.07.2023 15:18:07</t>
  </si>
  <si>
    <t>21.07.2023 15:18:08</t>
  </si>
  <si>
    <t>21.07.2023 15:19:07</t>
  </si>
  <si>
    <t>21.07.2023 15:19:08</t>
  </si>
  <si>
    <t>21.07.2023 15:19:10</t>
  </si>
  <si>
    <t>21.07.2023 15:19:11</t>
  </si>
  <si>
    <t>21.07.2023 15:19:27</t>
  </si>
  <si>
    <t>21.07.2023 15:19:29</t>
  </si>
  <si>
    <t>21.07.2023 15:19:30</t>
  </si>
  <si>
    <t>21.07.2023 15:19:31</t>
  </si>
  <si>
    <t>21.07.2023 15:19:32</t>
  </si>
  <si>
    <t>21.07.2023 15:19:34</t>
  </si>
  <si>
    <t>21.07.2023 15:20:26</t>
  </si>
  <si>
    <t>21.07.2023 15:20:27</t>
  </si>
  <si>
    <t>21.07.2023 15:20:29</t>
  </si>
  <si>
    <t>21.07.2023 15:20:30</t>
  </si>
  <si>
    <t>21.07.2023 15:20:32</t>
  </si>
  <si>
    <t>21.07.2023 15:20:53</t>
  </si>
  <si>
    <t>21.07.2023 15:20:54</t>
  </si>
  <si>
    <t>21.07.2023 15:20:56</t>
  </si>
  <si>
    <t>21.07.2023 15:20:57</t>
  </si>
  <si>
    <t>21.07.2023 15:20:59</t>
  </si>
  <si>
    <t>21.07.2023 15:21:00</t>
  </si>
  <si>
    <t>21.07.2023 15:21:02</t>
  </si>
  <si>
    <t>21.07.2023 15:21:03</t>
  </si>
  <si>
    <t>21.07.2023 15:21:05</t>
  </si>
  <si>
    <t>21.07.2023 15:22:32</t>
  </si>
  <si>
    <t>21.07.2023 15:22:33</t>
  </si>
  <si>
    <t>21.07.2023 15:22:35</t>
  </si>
  <si>
    <t>21.07.2023 15:22:36</t>
  </si>
  <si>
    <t>21.07.2023 15:22:38</t>
  </si>
  <si>
    <t>21.07.2023 15:22:39</t>
  </si>
  <si>
    <t>21.07.2023 15:22:42</t>
  </si>
  <si>
    <t>21.07.2023 15:22:44</t>
  </si>
  <si>
    <t>21.07.2023 15:22:45</t>
  </si>
  <si>
    <t>21.07.2023 15:22:47</t>
  </si>
  <si>
    <t>21.07.2023 15:22:49</t>
  </si>
  <si>
    <t>21.07.2023 15:22:50</t>
  </si>
  <si>
    <t>21.07.2023 15:22:51</t>
  </si>
  <si>
    <t>21.07.2023 15:22:55</t>
  </si>
  <si>
    <t>21.07.2023 15:22:57</t>
  </si>
  <si>
    <t>21.07.2023 15:23:33</t>
  </si>
  <si>
    <t>21.07.2023 15:23:36</t>
  </si>
  <si>
    <t>21.07.2023 15:23:38</t>
  </si>
  <si>
    <t>21.07.2023 15:23:39</t>
  </si>
  <si>
    <t>21.07.2023 15:23:41</t>
  </si>
  <si>
    <t>21.07.2023 15:23:42</t>
  </si>
  <si>
    <t>21.07.2023 15:23:44</t>
  </si>
  <si>
    <t>21.07.2023 15:24:15</t>
  </si>
  <si>
    <t>21.07.2023 15:24:17</t>
  </si>
  <si>
    <t>21.07.2023 15:24:20</t>
  </si>
  <si>
    <t>21.07.2023 15:24:24</t>
  </si>
  <si>
    <t>21.07.2023 15:24:26</t>
  </si>
  <si>
    <t>21.07.2023 15:24:27</t>
  </si>
  <si>
    <t>21.07.2023 15:24:29</t>
  </si>
  <si>
    <t>21.07.2023 15:24:30</t>
  </si>
  <si>
    <t>21.07.2023 15:24:32</t>
  </si>
  <si>
    <t>21.07.2023 15:24:33</t>
  </si>
  <si>
    <t>21.07.2023 15:28:05</t>
  </si>
  <si>
    <t>21.07.2023 15:28:11</t>
  </si>
  <si>
    <t>21.07.2023 15:28:12</t>
  </si>
  <si>
    <t>21.07.2023 15:28:13</t>
  </si>
  <si>
    <t>21.07.2023 15:28:15</t>
  </si>
  <si>
    <t>21.07.2023 15:28:16</t>
  </si>
  <si>
    <t>21.07.2023 15:28:17</t>
  </si>
  <si>
    <t>21.07.2023 15:28:18</t>
  </si>
  <si>
    <t>21.07.2023 15:28:20</t>
  </si>
  <si>
    <t>21.07.2023 15:28:21</t>
  </si>
  <si>
    <t>21.07.2023 15:28:22</t>
  </si>
  <si>
    <t>21.07.2023 15:28:23</t>
  </si>
  <si>
    <t>21.07.2023 15:28:26</t>
  </si>
  <si>
    <t>21.07.2023 15:28:48</t>
  </si>
  <si>
    <t>21.07.2023 15:28:51</t>
  </si>
  <si>
    <t>21.07.2023 15:28:54</t>
  </si>
  <si>
    <t>21.07.2023 15:28:55</t>
  </si>
  <si>
    <t>21.07.2023 15:29:39</t>
  </si>
  <si>
    <t>21.07.2023 15:29:40</t>
  </si>
  <si>
    <t>21.07.2023 15:29:42</t>
  </si>
  <si>
    <t>21.07.2023 15:29:43</t>
  </si>
  <si>
    <t>21.07.2023 15:29:45</t>
  </si>
  <si>
    <t>21.07.2023 15:30:00</t>
  </si>
  <si>
    <t>21.07.2023 15:30:03</t>
  </si>
  <si>
    <t>21.07.2023 15:30:04</t>
  </si>
  <si>
    <t>21.07.2023 15:30:06</t>
  </si>
  <si>
    <t>21.07.2023 15:30:07</t>
  </si>
  <si>
    <t>21.07.2023 15:30:09</t>
  </si>
  <si>
    <t>21.07.2023 15:30:10</t>
  </si>
  <si>
    <t>21.07.2023 15:30:12</t>
  </si>
  <si>
    <t>21.07.2023 15:30:13</t>
  </si>
  <si>
    <t>21.07.2023 15:30:15</t>
  </si>
  <si>
    <t>21.07.2023 15:30:16</t>
  </si>
  <si>
    <t>21.07.2023 15:30:18</t>
  </si>
  <si>
    <t>21.07.2023 15:30:19</t>
  </si>
  <si>
    <t>21.07.2023 15:30:21</t>
  </si>
  <si>
    <t>21.07.2023 15:30:28</t>
  </si>
  <si>
    <t>21.07.2023 15:30:29</t>
  </si>
  <si>
    <t>21.07.2023 15:30:30</t>
  </si>
  <si>
    <t>21.07.2023 15:30:32</t>
  </si>
  <si>
    <t>21.07.2023 15:30:33</t>
  </si>
  <si>
    <t>21.07.2023 15:30:34</t>
  </si>
  <si>
    <t>21.07.2023 15:30:35</t>
  </si>
  <si>
    <t>21.07.2023 15:31:16</t>
  </si>
  <si>
    <t>21.07.2023 15:31:17</t>
  </si>
  <si>
    <t>21.07.2023 15:31:19</t>
  </si>
  <si>
    <t>21.07.2023 15:31:20</t>
  </si>
  <si>
    <t>21.07.2023 15:31:22</t>
  </si>
  <si>
    <t>21.07.2023 15:31:23</t>
  </si>
  <si>
    <t>21.07.2023 15:32:37</t>
  </si>
  <si>
    <t>21.07.2023 15:32:43</t>
  </si>
  <si>
    <t>21.07.2023 15:32:44</t>
  </si>
  <si>
    <t>21.07.2023 15:32:46</t>
  </si>
  <si>
    <t>21.07.2023 15:32:47</t>
  </si>
  <si>
    <t>21.07.2023 15:33:47</t>
  </si>
  <si>
    <t>21.07.2023 15:33:49</t>
  </si>
  <si>
    <t>21.07.2023 15:33:50</t>
  </si>
  <si>
    <t>21.07.2023 15:34:35</t>
  </si>
  <si>
    <t>21.07.2023 15:34:37</t>
  </si>
  <si>
    <t>21.07.2023 15:34:38</t>
  </si>
  <si>
    <t>21.07.2023 15:34:39</t>
  </si>
  <si>
    <t>21.07.2023 15:34:40</t>
  </si>
  <si>
    <t>21.07.2023 15:34:42</t>
  </si>
  <si>
    <t>21.07.2023 15:34:43</t>
  </si>
  <si>
    <t>21.07.2023 15:34:44</t>
  </si>
  <si>
    <t>21.07.2023 15:34:46</t>
  </si>
  <si>
    <t>21.07.2023 15:35:06</t>
  </si>
  <si>
    <t>21.07.2023 15:35:08</t>
  </si>
  <si>
    <t>21.07.2023 15:35:09</t>
  </si>
  <si>
    <t>21.07.2023 15:35:10</t>
  </si>
  <si>
    <t>21.07.2023 15:35:12</t>
  </si>
  <si>
    <t>21.07.2023 15:35:14</t>
  </si>
  <si>
    <t>21.07.2023 15:35:16</t>
  </si>
  <si>
    <t>21.07.2023 15:35:17</t>
  </si>
  <si>
    <t>21.07.2023 15:35:19</t>
  </si>
  <si>
    <t>21.07.2023 15:35:20</t>
  </si>
  <si>
    <t>21.07.2023 15:35:25</t>
  </si>
  <si>
    <t>21.07.2023 15:35:26</t>
  </si>
  <si>
    <t>21.07.2023 15:35:28</t>
  </si>
  <si>
    <t>21.07.2023 15:35:29</t>
  </si>
  <si>
    <t>21.07.2023 15:35:30</t>
  </si>
  <si>
    <t>21.07.2023 15:35:48</t>
  </si>
  <si>
    <t>21.07.2023 15:35:49</t>
  </si>
  <si>
    <t>21.07.2023 15:35:51</t>
  </si>
  <si>
    <t>21.07.2023 15:35:52</t>
  </si>
  <si>
    <t>21.07.2023 15:35:53</t>
  </si>
  <si>
    <t>21.07.2023 15:35:54</t>
  </si>
  <si>
    <t>21.07.2023 15:35:56</t>
  </si>
  <si>
    <t>21.07.2023 15:36:04</t>
  </si>
  <si>
    <t>21.07.2023 15:36:07</t>
  </si>
  <si>
    <t>21.07.2023 15:36:09</t>
  </si>
  <si>
    <t>21.07.2023 15:36:10</t>
  </si>
  <si>
    <t>21.07.2023 15:36:12</t>
  </si>
  <si>
    <t>21.07.2023 15:36:13</t>
  </si>
  <si>
    <t>21.07.2023 15:36:15</t>
  </si>
  <si>
    <t>21.07.2023 15:36:16</t>
  </si>
  <si>
    <t>21.07.2023 15:36:33</t>
  </si>
  <si>
    <t>21.07.2023 15:36:36</t>
  </si>
  <si>
    <t>21.07.2023 15:36:37</t>
  </si>
  <si>
    <t>21.07.2023 15:36:39</t>
  </si>
  <si>
    <t>21.07.2023 15:36:40</t>
  </si>
  <si>
    <t>21.07.2023 15:36:42</t>
  </si>
  <si>
    <t>21.07.2023 15:37:24</t>
  </si>
  <si>
    <t>21.07.2023 15:37:27</t>
  </si>
  <si>
    <t>21.07.2023 15:37:28</t>
  </si>
  <si>
    <t>21.07.2023 15:37:30</t>
  </si>
  <si>
    <t>21.07.2023 15:37:31</t>
  </si>
  <si>
    <t>21.07.2023 15:39:42</t>
  </si>
  <si>
    <t>21.07.2023 15:39:43</t>
  </si>
  <si>
    <t>21.07.2023 15:39:45</t>
  </si>
  <si>
    <t>21.07.2023 15:39:46</t>
  </si>
  <si>
    <t>21.07.2023 15:39:48</t>
  </si>
  <si>
    <t>21.07.2023 15:40:58</t>
  </si>
  <si>
    <t>21.07.2023 15:41:00</t>
  </si>
  <si>
    <t>21.07.2023 15:41:01</t>
  </si>
  <si>
    <t>21.07.2023 15:41:03</t>
  </si>
  <si>
    <t>21.07.2023 15:41:04</t>
  </si>
  <si>
    <t>21.07.2023 15:41:06</t>
  </si>
  <si>
    <t>21.07.2023 15:42:46</t>
  </si>
  <si>
    <t>21.07.2023 15:42:48</t>
  </si>
  <si>
    <t>21.07.2023 15:42:49</t>
  </si>
  <si>
    <t>21.07.2023 15:42:50</t>
  </si>
  <si>
    <t>21.07.2023 15:42:51</t>
  </si>
  <si>
    <t>21.07.2023 15:42:53</t>
  </si>
  <si>
    <t>21.07.2023 15:42:55</t>
  </si>
  <si>
    <t>21.07.2023 15:42:57</t>
  </si>
  <si>
    <t>21.07.2023 15:42:58</t>
  </si>
  <si>
    <t>21.07.2023 15:42:59</t>
  </si>
  <si>
    <t>21.07.2023 15:43:01</t>
  </si>
  <si>
    <t>21.07.2023 15:43:02</t>
  </si>
  <si>
    <t>21.07.2023 15:43:26</t>
  </si>
  <si>
    <t>21.07.2023 15:43:27</t>
  </si>
  <si>
    <t>21.07.2023 15:43:29</t>
  </si>
  <si>
    <t>21.07.2023 15:43:30</t>
  </si>
  <si>
    <t>21.07.2023 15:43:36</t>
  </si>
  <si>
    <t>21.07.2023 15:43:38</t>
  </si>
  <si>
    <t>21.07.2023 15:43:39</t>
  </si>
  <si>
    <t>21.07.2023 15:43:41</t>
  </si>
  <si>
    <t>21.07.2023 15:43:42</t>
  </si>
  <si>
    <t>21.07.2023 15:43:43</t>
  </si>
  <si>
    <t>21.07.2023 15:44:28</t>
  </si>
  <si>
    <t>21.07.2023 15:44:30</t>
  </si>
  <si>
    <t>21.07.2023 15:44:31</t>
  </si>
  <si>
    <t>21.07.2023 15:44:33</t>
  </si>
  <si>
    <t>21.07.2023 15:44:34</t>
  </si>
  <si>
    <t>21.07.2023 15:44:36</t>
  </si>
  <si>
    <t>21.07.2023 15:44:40</t>
  </si>
  <si>
    <t>21.07.2023 15:44:43</t>
  </si>
  <si>
    <t>21.07.2023 15:44:45</t>
  </si>
  <si>
    <t>21.07.2023 15:44:46</t>
  </si>
  <si>
    <t>21.07.2023 15:44:48</t>
  </si>
  <si>
    <t>21.07.2023 15:44:49</t>
  </si>
  <si>
    <t>21.07.2023 15:44:51</t>
  </si>
  <si>
    <t>21.07.2023 15:45:00</t>
  </si>
  <si>
    <t>21.07.2023 15:45:01</t>
  </si>
  <si>
    <t>21.07.2023 15:45:02</t>
  </si>
  <si>
    <t>21.07.2023 15:45:04</t>
  </si>
  <si>
    <t>21.07.2023 15:45:05</t>
  </si>
  <si>
    <t>21.07.2023 15:45:06</t>
  </si>
  <si>
    <t>21.07.2023 15:45:07</t>
  </si>
  <si>
    <t>21.07.2023 15:45:09</t>
  </si>
  <si>
    <t>21.07.2023 15:45:10</t>
  </si>
  <si>
    <t>21.07.2023 15:45:13</t>
  </si>
  <si>
    <t>21.07.2023 15:45:16</t>
  </si>
  <si>
    <t>21.07.2023 15:45:17</t>
  </si>
  <si>
    <t>21.07.2023 15:45:19</t>
  </si>
  <si>
    <t>21.07.2023 15:45:20</t>
  </si>
  <si>
    <t>21.07.2023 15:45:22</t>
  </si>
  <si>
    <t>21.07.2023 15:45:23</t>
  </si>
  <si>
    <t>21.07.2023 15:45:25</t>
  </si>
  <si>
    <t>21.07.2023 15:45:26</t>
  </si>
  <si>
    <t>21.07.2023 15:45:28</t>
  </si>
  <si>
    <t>21.07.2023 15:45:29</t>
  </si>
  <si>
    <t>21.07.2023 15:45:30</t>
  </si>
  <si>
    <t>21.07.2023 15:45:32</t>
  </si>
  <si>
    <t>21.07.2023 15:45:39</t>
  </si>
  <si>
    <t>21.07.2023 15:45:40</t>
  </si>
  <si>
    <t>21.07.2023 15:45:42</t>
  </si>
  <si>
    <t>21.07.2023 15:45:43</t>
  </si>
  <si>
    <t>21.07.2023 15:45:44</t>
  </si>
  <si>
    <t>21.07.2023 15:45:47</t>
  </si>
  <si>
    <t>21.07.2023 15:46:23</t>
  </si>
  <si>
    <t>21.07.2023 15:46:25</t>
  </si>
  <si>
    <t>21.07.2023 15:46:26</t>
  </si>
  <si>
    <t>21.07.2023 15:46:28</t>
  </si>
  <si>
    <t>21.07.2023 15:46:29</t>
  </si>
  <si>
    <t>21.07.2023 15:46:31</t>
  </si>
  <si>
    <t>21.07.2023 15:46:32</t>
  </si>
  <si>
    <t>21.07.2023 15:46:35</t>
  </si>
  <si>
    <t>21.07.2023 15:46:37</t>
  </si>
  <si>
    <t>21.07.2023 15:46:54</t>
  </si>
  <si>
    <t>21.07.2023 15:46:56</t>
  </si>
  <si>
    <t>21.07.2023 15:46:57</t>
  </si>
  <si>
    <t>21.07.2023 15:47:08</t>
  </si>
  <si>
    <t>21.07.2023 15:47:09</t>
  </si>
  <si>
    <t>21.07.2023 15:47:11</t>
  </si>
  <si>
    <t>21.07.2023 15:47:12</t>
  </si>
  <si>
    <t>21.07.2023 15:47:13</t>
  </si>
  <si>
    <t>21.07.2023 15:47:14</t>
  </si>
  <si>
    <t>21.07.2023 15:47:16</t>
  </si>
  <si>
    <t>21.07.2023 15:47:44</t>
  </si>
  <si>
    <t>21.07.2023 15:47:45</t>
  </si>
  <si>
    <t>21.07.2023 15:47:47</t>
  </si>
  <si>
    <t>21.07.2023 15:47:48</t>
  </si>
  <si>
    <t>21.07.2023 15:47:52</t>
  </si>
  <si>
    <t>21.07.2023 15:48:04</t>
  </si>
  <si>
    <t>21.07.2023 15:48:21</t>
  </si>
  <si>
    <t>21.07.2023 15:48:22</t>
  </si>
  <si>
    <t>21.07.2023 15:48:24</t>
  </si>
  <si>
    <t>21.07.2023 15:48:25</t>
  </si>
  <si>
    <t>21.07.2023 15:48:27</t>
  </si>
  <si>
    <t>21.07.2023 15:49:07</t>
  </si>
  <si>
    <t>21.07.2023 15:49:09</t>
  </si>
  <si>
    <t>21.07.2023 15:49:10</t>
  </si>
  <si>
    <t>21.07.2023 15:49:11</t>
  </si>
  <si>
    <t>21.07.2023 15:49:14</t>
  </si>
  <si>
    <t>21.07.2023 15:49:29</t>
  </si>
  <si>
    <t>21.07.2023 15:49:31</t>
  </si>
  <si>
    <t>21.07.2023 15:49:32</t>
  </si>
  <si>
    <t>21.07.2023 15:49:33</t>
  </si>
  <si>
    <t>21.07.2023 15:49:34</t>
  </si>
  <si>
    <t>21.07.2023 15:49:48</t>
  </si>
  <si>
    <t>21.07.2023 15:49:49</t>
  </si>
  <si>
    <t>21.07.2023 15:49:51</t>
  </si>
  <si>
    <t>21.07.2023 15:49:52</t>
  </si>
  <si>
    <t>21.07.2023 15:49:54</t>
  </si>
  <si>
    <t>21.07.2023 15:49:55</t>
  </si>
  <si>
    <t>21.07.2023 15:49:57</t>
  </si>
  <si>
    <t>21.07.2023 15:50:00</t>
  </si>
  <si>
    <t>21.07.2023 15:50:01</t>
  </si>
  <si>
    <t>21.07.2023 15:50:03</t>
  </si>
  <si>
    <t>21.07.2023 15:50:04</t>
  </si>
  <si>
    <t>21.07.2023 15:50:06</t>
  </si>
  <si>
    <t>21.07.2023 15:50:07</t>
  </si>
  <si>
    <t>21.07.2023 15:50:55</t>
  </si>
  <si>
    <t>21.07.2023 15:50:58</t>
  </si>
  <si>
    <t>21.07.2023 15:50:59</t>
  </si>
  <si>
    <t>21.07.2023 15:51:01</t>
  </si>
  <si>
    <t>21.07.2023 15:51:02</t>
  </si>
  <si>
    <t>21.07.2023 15:51:04</t>
  </si>
  <si>
    <t>21.07.2023 15:51:05</t>
  </si>
  <si>
    <t>21.07.2023 15:51:07</t>
  </si>
  <si>
    <t>21.07.2023 15:51:10</t>
  </si>
  <si>
    <t>21.07.2023 15:51:11</t>
  </si>
  <si>
    <t>21.07.2023 15:51:13</t>
  </si>
  <si>
    <t>21.07.2023 15:51:14</t>
  </si>
  <si>
    <t>21.07.2023 15:51:16</t>
  </si>
  <si>
    <t>21.07.2023 15:51:34</t>
  </si>
  <si>
    <t>21.07.2023 15:51:37</t>
  </si>
  <si>
    <t>21.07.2023 15:51:38</t>
  </si>
  <si>
    <t>21.07.2023 15:51:40</t>
  </si>
  <si>
    <t>21.07.2023 15:51:41</t>
  </si>
  <si>
    <t>21.07.2023 15:51:43</t>
  </si>
  <si>
    <t>21.07.2023 15:51:44</t>
  </si>
  <si>
    <t>21.07.2023 15:51:46</t>
  </si>
  <si>
    <t>21.07.2023 15:51:49</t>
  </si>
  <si>
    <t>21.07.2023 15:51:50</t>
  </si>
  <si>
    <t>21.07.2023 15:51:52</t>
  </si>
  <si>
    <t>21.07.2023 15:51:53</t>
  </si>
  <si>
    <t>21.07.2023 15:51:55</t>
  </si>
  <si>
    <t>21.07.2023 15:51:56</t>
  </si>
  <si>
    <t>21.07.2023 15:51:58</t>
  </si>
  <si>
    <t>21.07.2023 15:51:59</t>
  </si>
  <si>
    <t>21.07.2023 15:52:12</t>
  </si>
  <si>
    <t>21.07.2023 15:52:14</t>
  </si>
  <si>
    <t>21.07.2023 15:52:15</t>
  </si>
  <si>
    <t>21.07.2023 15:52:17</t>
  </si>
  <si>
    <t>21.07.2023 15:52:18</t>
  </si>
  <si>
    <t>21.07.2023 15:52:20</t>
  </si>
  <si>
    <t>21.07.2023 15:53:57</t>
  </si>
  <si>
    <t>21.07.2023 15:54:00</t>
  </si>
  <si>
    <t>21.07.2023 15:54:02</t>
  </si>
  <si>
    <t>21.07.2023 15:54:03</t>
  </si>
  <si>
    <t>21.07.2023 15:54:05</t>
  </si>
  <si>
    <t>21.07.2023 15:54:06</t>
  </si>
  <si>
    <t>21.07.2023 15:54:12</t>
  </si>
  <si>
    <t>21.07.2023 15:54:23</t>
  </si>
  <si>
    <t>21.07.2023 15:54:24</t>
  </si>
  <si>
    <t>21.07.2023 15:54:27</t>
  </si>
  <si>
    <t>21.07.2023 15:54:29</t>
  </si>
  <si>
    <t>21.07.2023 15:54:32</t>
  </si>
  <si>
    <t>21.07.2023 15:54:33</t>
  </si>
  <si>
    <t>21.07.2023 15:54:35</t>
  </si>
  <si>
    <t>21.07.2023 15:54:36</t>
  </si>
  <si>
    <t>21.07.2023 15:54:50</t>
  </si>
  <si>
    <t>21.07.2023 15:54:51</t>
  </si>
  <si>
    <t>21.07.2023 15:54:53</t>
  </si>
  <si>
    <t>21.07.2023 15:54:54</t>
  </si>
  <si>
    <t>21.07.2023 15:54:56</t>
  </si>
  <si>
    <t>21.07.2023 15:55:11</t>
  </si>
  <si>
    <t>21.07.2023 15:55:12</t>
  </si>
  <si>
    <t>21.07.2023 15:55:13</t>
  </si>
  <si>
    <t>21.07.2023 15:55:15</t>
  </si>
  <si>
    <t>21.07.2023 15:55:16</t>
  </si>
  <si>
    <t>21.07.2023 15:55:17</t>
  </si>
  <si>
    <t>21.07.2023 15:55:27</t>
  </si>
  <si>
    <t>21.07.2023 15:55:29</t>
  </si>
  <si>
    <t>21.07.2023 15:55:30</t>
  </si>
  <si>
    <t>21.07.2023 15:55:31</t>
  </si>
  <si>
    <t>21.07.2023 15:55:33</t>
  </si>
  <si>
    <t>21.07.2023 15:55:55</t>
  </si>
  <si>
    <t>21.07.2023 15:55:56</t>
  </si>
  <si>
    <t>21.07.2023 15:55:58</t>
  </si>
  <si>
    <t>21.07.2023 15:56:01</t>
  </si>
  <si>
    <t>21.07.2023 15:56:02</t>
  </si>
  <si>
    <t>21.07.2023 15:56:04</t>
  </si>
  <si>
    <t>21.07.2023 15:56:05</t>
  </si>
  <si>
    <t>21.07.2023 15:56:07</t>
  </si>
  <si>
    <t>21.07.2023 15:56:08</t>
  </si>
  <si>
    <t>21.07.2023 15:56:09</t>
  </si>
  <si>
    <t>21.07.2023 15:56:11</t>
  </si>
  <si>
    <t>21.07.2023 15:56:12</t>
  </si>
  <si>
    <t>21.07.2023 15:56:34</t>
  </si>
  <si>
    <t>21.07.2023 15:56:36</t>
  </si>
  <si>
    <t>21.07.2023 15:56:37</t>
  </si>
  <si>
    <t>21.07.2023 15:56:39</t>
  </si>
  <si>
    <t>21.07.2023 15:56:42</t>
  </si>
  <si>
    <t>21.07.2023 15:56:43</t>
  </si>
  <si>
    <t>21.07.2023 15:57:48</t>
  </si>
  <si>
    <t>21.07.2023 15:57:58</t>
  </si>
  <si>
    <t>21.07.2023 15:58:00</t>
  </si>
  <si>
    <t>21.07.2023 15:58:01</t>
  </si>
  <si>
    <t>21.07.2023 15:58:02</t>
  </si>
  <si>
    <t>21.07.2023 15:58:03</t>
  </si>
  <si>
    <t>21.07.2023 15:58:05</t>
  </si>
  <si>
    <t>21.07.2023 15:58:06</t>
  </si>
  <si>
    <t>21.07.2023 15:58:07</t>
  </si>
  <si>
    <t>21.07.2023 15:58:08</t>
  </si>
  <si>
    <t>21.07.2023 15:58:46</t>
  </si>
  <si>
    <t>21.07.2023 15:58:47</t>
  </si>
  <si>
    <t>21.07.2023 15:58:49</t>
  </si>
  <si>
    <t>21.07.2023 15:58:50</t>
  </si>
  <si>
    <t>21.07.2023 15:58:52</t>
  </si>
  <si>
    <t>21.07.2023 15:58:53</t>
  </si>
  <si>
    <t>21.07.2023 15:58:55</t>
  </si>
  <si>
    <t>21.07.2023 15:58:56</t>
  </si>
  <si>
    <t>21.07.2023 15:59:03</t>
  </si>
  <si>
    <t>21.07.2023 15:59:05</t>
  </si>
  <si>
    <t>21.07.2023 15:59:06</t>
  </si>
  <si>
    <t>21.07.2023 15:59:07</t>
  </si>
  <si>
    <t>21.07.2023 15:59:09</t>
  </si>
  <si>
    <t>21.07.2023 15:59:10</t>
  </si>
  <si>
    <t>21.07.2023 15:59:13</t>
  </si>
  <si>
    <t>21.07.2023 16:00:04</t>
  </si>
  <si>
    <t>21.07.2023 16:00:05</t>
  </si>
  <si>
    <t>21.07.2023 16:00:07</t>
  </si>
  <si>
    <t>21.07.2023 16:00:08</t>
  </si>
  <si>
    <t>21.07.2023 16:00:10</t>
  </si>
  <si>
    <t>21.07.2023 16:00:11</t>
  </si>
  <si>
    <t>21.07.2023 16:00:13</t>
  </si>
  <si>
    <t>21.07.2023 16:00:14</t>
  </si>
  <si>
    <t>21.07.2023 16:00:16</t>
  </si>
  <si>
    <t>21.07.2023 16:01:01</t>
  </si>
  <si>
    <t>21.07.2023 16:01:02</t>
  </si>
  <si>
    <t>21.07.2023 16:01:05</t>
  </si>
  <si>
    <t>21.07.2023 16:01:07</t>
  </si>
  <si>
    <t>21.07.2023 16:01:08</t>
  </si>
  <si>
    <t>21.07.2023 16:01:10</t>
  </si>
  <si>
    <t>21.07.2023 16:01:11</t>
  </si>
  <si>
    <t>21.07.2023 16:01:14</t>
  </si>
  <si>
    <t>21.07.2023 16:01:17</t>
  </si>
  <si>
    <t>21.07.2023 16:01:20</t>
  </si>
  <si>
    <t>21.07.2023 16:01:22</t>
  </si>
  <si>
    <t>21.07.2023 16:01:23</t>
  </si>
  <si>
    <t>21.07.2023 16:01:25</t>
  </si>
  <si>
    <t>21.07.2023 16:01:26</t>
  </si>
  <si>
    <t>21.07.2023 16:01:28</t>
  </si>
  <si>
    <t>21.07.2023 16:01:29</t>
  </si>
  <si>
    <t>21.07.2023 16:01:31</t>
  </si>
  <si>
    <t>21.07.2023 16:01:32</t>
  </si>
  <si>
    <t>21.07.2023 16:01:34</t>
  </si>
  <si>
    <t>21.07.2023 16:01:35</t>
  </si>
  <si>
    <t>21.07.2023 16:01:59</t>
  </si>
  <si>
    <t>21.07.2023 16:02:01</t>
  </si>
  <si>
    <t>21.07.2023 16:02:02</t>
  </si>
  <si>
    <t>21.07.2023 16:02:11</t>
  </si>
  <si>
    <t>21.07.2023 16:02:12</t>
  </si>
  <si>
    <t>21.07.2023 16:02:14</t>
  </si>
  <si>
    <t>21.07.2023 16:02:15</t>
  </si>
  <si>
    <t>21.07.2023 16:02:16</t>
  </si>
  <si>
    <t>21.07.2023 16:02:17</t>
  </si>
  <si>
    <t>21.07.2023 16:02:20</t>
  </si>
  <si>
    <t>21.07.2023 16:02:22</t>
  </si>
  <si>
    <t>21.07.2023 16:02:23</t>
  </si>
  <si>
    <t>21.07.2023 16:02:30</t>
  </si>
  <si>
    <t>21.07.2023 16:02:32</t>
  </si>
  <si>
    <t>21.07.2023 16:02:33</t>
  </si>
  <si>
    <t>21.07.2023 16:02:36</t>
  </si>
  <si>
    <t>21.07.2023 16:02:48</t>
  </si>
  <si>
    <t>21.07.2023 16:02:53</t>
  </si>
  <si>
    <t>21.07.2023 16:02:59</t>
  </si>
  <si>
    <t>21.07.2023 16:03:00</t>
  </si>
  <si>
    <t>21.07.2023 16:03:01</t>
  </si>
  <si>
    <t>21.07.2023 16:03:03</t>
  </si>
  <si>
    <t>21.07.2023 16:03:04</t>
  </si>
  <si>
    <t>21.07.2023 16:03:05</t>
  </si>
  <si>
    <t>21.07.2023 16:03:06</t>
  </si>
  <si>
    <t>21.07.2023 16:03:09</t>
  </si>
  <si>
    <t>21.07.2023 16:03:24</t>
  </si>
  <si>
    <t>21.07.2023 16:03:26</t>
  </si>
  <si>
    <t>21.07.2023 16:03:27</t>
  </si>
  <si>
    <t>21.07.2023 16:03:29</t>
  </si>
  <si>
    <t>21.07.2023 16:03:30</t>
  </si>
  <si>
    <t>21.07.2023 16:03:32</t>
  </si>
  <si>
    <t>21.07.2023 16:03:33</t>
  </si>
  <si>
    <t>21.07.2023 16:03:35</t>
  </si>
  <si>
    <t>21.07.2023 16:03:54</t>
  </si>
  <si>
    <t>21.07.2023 16:03:57</t>
  </si>
  <si>
    <t>21.07.2023 16:03:59</t>
  </si>
  <si>
    <t>21.07.2023 16:04:00</t>
  </si>
  <si>
    <t>21.07.2023 16:04:02</t>
  </si>
  <si>
    <t>21.07.2023 16:04:03</t>
  </si>
  <si>
    <t>21.07.2023 16:04:17</t>
  </si>
  <si>
    <t>21.07.2023 16:04:18</t>
  </si>
  <si>
    <t>21.07.2023 16:04:19</t>
  </si>
  <si>
    <t>21.07.2023 16:04:21</t>
  </si>
  <si>
    <t>21.07.2023 16:04:22</t>
  </si>
  <si>
    <t>21.07.2023 16:04:23</t>
  </si>
  <si>
    <t>21.07.2023 16:04:26</t>
  </si>
  <si>
    <t>21.07.2023 16:04:33</t>
  </si>
  <si>
    <t>21.07.2023 16:04:35</t>
  </si>
  <si>
    <t>21.07.2023 16:04:36</t>
  </si>
  <si>
    <t>21.07.2023 16:04:37</t>
  </si>
  <si>
    <t>21.07.2023 16:04:39</t>
  </si>
  <si>
    <t>21.07.2023 16:04:41</t>
  </si>
  <si>
    <t>21.07.2023 16:04:50</t>
  </si>
  <si>
    <t>21.07.2023 16:04:52</t>
  </si>
  <si>
    <t>21.07.2023 16:04:53</t>
  </si>
  <si>
    <t>21.07.2023 16:04:54</t>
  </si>
  <si>
    <t>21.07.2023 16:04:56</t>
  </si>
  <si>
    <t>21.07.2023 16:04:57</t>
  </si>
  <si>
    <t>21.07.2023 16:05:00</t>
  </si>
  <si>
    <t>21.07.2023 16:05:01</t>
  </si>
  <si>
    <t>21.07.2023 16:05:07</t>
  </si>
  <si>
    <t>21.07.2023 16:05:08</t>
  </si>
  <si>
    <t>21.07.2023 16:05:10</t>
  </si>
  <si>
    <t>21.07.2023 16:05:11</t>
  </si>
  <si>
    <t>21.07.2023 16:05:13</t>
  </si>
  <si>
    <t>21.07.2023 16:05:14</t>
  </si>
  <si>
    <t>21.07.2023 16:05:16</t>
  </si>
  <si>
    <t>21.07.2023 16:05:20</t>
  </si>
  <si>
    <t>21.07.2023 16:05:22</t>
  </si>
  <si>
    <t>21.07.2023 16:05:31</t>
  </si>
  <si>
    <t>21.07.2023 16:05:32</t>
  </si>
  <si>
    <t>21.07.2023 16:05:34</t>
  </si>
  <si>
    <t>21.07.2023 16:05:35</t>
  </si>
  <si>
    <t>21.07.2023 16:06:01</t>
  </si>
  <si>
    <t>21.07.2023 16:06:02</t>
  </si>
  <si>
    <t>21.07.2023 16:06:04</t>
  </si>
  <si>
    <t>21.07.2023 16:06:05</t>
  </si>
  <si>
    <t>21.07.2023 16:06:11</t>
  </si>
  <si>
    <t>21.07.2023 16:06:15</t>
  </si>
  <si>
    <t>21.07.2023 16:06:26</t>
  </si>
  <si>
    <t>21.07.2023 16:06:27</t>
  </si>
  <si>
    <t>21.07.2023 16:06:28</t>
  </si>
  <si>
    <t>21.07.2023 16:06:30</t>
  </si>
  <si>
    <t>21.07.2023 16:06:31</t>
  </si>
  <si>
    <t>21.07.2023 16:06:32</t>
  </si>
  <si>
    <t>21.07.2023 16:06:35</t>
  </si>
  <si>
    <t>21.07.2023 16:06:36</t>
  </si>
  <si>
    <t>21.07.2023 16:06:38</t>
  </si>
  <si>
    <t>21.07.2023 16:06:40</t>
  </si>
  <si>
    <t>21.07.2023 16:06:42</t>
  </si>
  <si>
    <t>21.07.2023 16:06:43</t>
  </si>
  <si>
    <t>21.07.2023 16:06:44</t>
  </si>
  <si>
    <t>21.07.2023 16:07:16</t>
  </si>
  <si>
    <t>21.07.2023 16:07:19</t>
  </si>
  <si>
    <t>21.07.2023 16:07:20</t>
  </si>
  <si>
    <t>21.07.2023 16:07:22</t>
  </si>
  <si>
    <t>21.07.2023 16:07:25</t>
  </si>
  <si>
    <t>21.07.2023 16:07:50</t>
  </si>
  <si>
    <t>21.07.2023 16:07:53</t>
  </si>
  <si>
    <t>21.07.2023 16:07:55</t>
  </si>
  <si>
    <t>21.07.2023 16:07:56</t>
  </si>
  <si>
    <t>21.07.2023 16:07:58</t>
  </si>
  <si>
    <t>21.07.2023 16:08:17</t>
  </si>
  <si>
    <t>21.07.2023 16:08:20</t>
  </si>
  <si>
    <t>21.07.2023 16:08:22</t>
  </si>
  <si>
    <t>21.07.2023 16:08:23</t>
  </si>
  <si>
    <t>21.07.2023 16:08:25</t>
  </si>
  <si>
    <t>21.07.2023 16:08:26</t>
  </si>
  <si>
    <t>21.07.2023 16:08:28</t>
  </si>
  <si>
    <t>21.07.2023 16:08:29</t>
  </si>
  <si>
    <t>21.07.2023 16:08:31</t>
  </si>
  <si>
    <t>21.07.2023 16:08:38</t>
  </si>
  <si>
    <t>21.07.2023 16:08:51</t>
  </si>
  <si>
    <t>21.07.2023 16:08:54</t>
  </si>
  <si>
    <t>21.07.2023 16:08:59</t>
  </si>
  <si>
    <t>21.07.2023 16:09:00</t>
  </si>
  <si>
    <t>21.07.2023 16:09:02</t>
  </si>
  <si>
    <t>21.07.2023 16:09:03</t>
  </si>
  <si>
    <t>21.07.2023 16:09:05</t>
  </si>
  <si>
    <t>21.07.2023 16:09:06</t>
  </si>
  <si>
    <t>21.07.2023 16:09:11</t>
  </si>
  <si>
    <t>21.07.2023 16:09:12</t>
  </si>
  <si>
    <t>21.07.2023 16:09:14</t>
  </si>
  <si>
    <t>21.07.2023 16:09:15</t>
  </si>
  <si>
    <t>21.07.2023 16:09:18</t>
  </si>
  <si>
    <t>21.07.2023 16:09:29</t>
  </si>
  <si>
    <t>21.07.2023 16:09:30</t>
  </si>
  <si>
    <t>21.07.2023 16:09:31</t>
  </si>
  <si>
    <t>21.07.2023 16:09:33</t>
  </si>
  <si>
    <t>21.07.2023 16:09:34</t>
  </si>
  <si>
    <t>21.07.2023 16:09:35</t>
  </si>
  <si>
    <t>21.07.2023 16:09:36</t>
  </si>
  <si>
    <t>21.07.2023 16:09:38</t>
  </si>
  <si>
    <t>21.07.2023 16:09:39</t>
  </si>
  <si>
    <t>21.07.2023 16:09:40</t>
  </si>
  <si>
    <t>21.07.2023 16:09:42</t>
  </si>
  <si>
    <t>21.07.2023 16:09:43</t>
  </si>
  <si>
    <t>21.07.2023 16:09:45</t>
  </si>
  <si>
    <t>21.07.2023 16:09:46</t>
  </si>
  <si>
    <t>21.07.2023 16:09:49</t>
  </si>
  <si>
    <t>21.07.2023 16:09:51</t>
  </si>
  <si>
    <t>21.07.2023 16:09:52</t>
  </si>
  <si>
    <t>21.07.2023 16:09:54</t>
  </si>
  <si>
    <t>21.07.2023 16:09:55</t>
  </si>
  <si>
    <t>21.07.2023 16:09:57</t>
  </si>
  <si>
    <t>21.07.2023 16:09:58</t>
  </si>
  <si>
    <t>21.07.2023 16:10:36</t>
  </si>
  <si>
    <t>21.07.2023 16:10:37</t>
  </si>
  <si>
    <t>21.07.2023 16:10:39</t>
  </si>
  <si>
    <t>21.07.2023 16:10:40</t>
  </si>
  <si>
    <t>21.07.2023 16:10:51</t>
  </si>
  <si>
    <t>21.07.2023 16:10:52</t>
  </si>
  <si>
    <t>21.07.2023 16:10:54</t>
  </si>
  <si>
    <t>21.07.2023 16:10:55</t>
  </si>
  <si>
    <t>21.07.2023 16:10:56</t>
  </si>
  <si>
    <t>21.07.2023 16:12:21</t>
  </si>
  <si>
    <t>21.07.2023 16:12:23</t>
  </si>
  <si>
    <t>21.07.2023 16:12:24</t>
  </si>
  <si>
    <t>21.07.2023 16:12:26</t>
  </si>
  <si>
    <t>21.07.2023 16:12:27</t>
  </si>
  <si>
    <t>21.07.2023 16:12:29</t>
  </si>
  <si>
    <t>21.07.2023 16:13:09</t>
  </si>
  <si>
    <t>21.07.2023 16:13:11</t>
  </si>
  <si>
    <t>21.07.2023 16:13:12</t>
  </si>
  <si>
    <t>21.07.2023 16:13:13</t>
  </si>
  <si>
    <t>21.07.2023 16:13:15</t>
  </si>
  <si>
    <t>21.07.2023 16:13:16</t>
  </si>
  <si>
    <t>21.07.2023 16:13:18</t>
  </si>
  <si>
    <t>21.07.2023 16:13:19</t>
  </si>
  <si>
    <t>21.07.2023 16:13:21</t>
  </si>
  <si>
    <t>21.07.2023 16:13:22</t>
  </si>
  <si>
    <t>21.07.2023 16:14:04</t>
  </si>
  <si>
    <t>21.07.2023 16:14:06</t>
  </si>
  <si>
    <t>21.07.2023 16:14:07</t>
  </si>
  <si>
    <t>21.07.2023 16:14:08</t>
  </si>
  <si>
    <t>21.07.2023 16:14:09</t>
  </si>
  <si>
    <t>21.07.2023 16:14:11</t>
  </si>
  <si>
    <t>21.07.2023 16:14:12</t>
  </si>
  <si>
    <t>21.07.2023 16:15:19</t>
  </si>
  <si>
    <t>21.07.2023 16:15:22</t>
  </si>
  <si>
    <t>21.07.2023 16:15:24</t>
  </si>
  <si>
    <t>21.07.2023 16:15:25</t>
  </si>
  <si>
    <t>21.07.2023 16:15:27</t>
  </si>
  <si>
    <t>21.07.2023 16:15:28</t>
  </si>
  <si>
    <t>21.07.2023 16:15:30</t>
  </si>
  <si>
    <t>21.07.2023 16:15:37</t>
  </si>
  <si>
    <t>21.07.2023 16:15:39</t>
  </si>
  <si>
    <t>21.07.2023 16:15:40</t>
  </si>
  <si>
    <t>21.07.2023 16:15:41</t>
  </si>
  <si>
    <t>21.07.2023 16:15:42</t>
  </si>
  <si>
    <t>21.07.2023 16:15:44</t>
  </si>
  <si>
    <t>21.07.2023 16:15:45</t>
  </si>
  <si>
    <t>21.07.2023 16:15:46</t>
  </si>
  <si>
    <t>21.07.2023 16:15:49</t>
  </si>
  <si>
    <t>21.07.2023 16:16:20</t>
  </si>
  <si>
    <t>21.07.2023 16:16:22</t>
  </si>
  <si>
    <t>21.07.2023 16:16:23</t>
  </si>
  <si>
    <t>21.07.2023 16:16:24</t>
  </si>
  <si>
    <t>21.07.2023 16:16:26</t>
  </si>
  <si>
    <t>21.07.2023 16:16:27</t>
  </si>
  <si>
    <t>21.07.2023 16:17:36</t>
  </si>
  <si>
    <t>21.07.2023 16:17:37</t>
  </si>
  <si>
    <t>21.07.2023 16:17:54</t>
  </si>
  <si>
    <t>21.07.2023 16:17:55</t>
  </si>
  <si>
    <t>21.07.2023 16:17:57</t>
  </si>
  <si>
    <t>21.07.2023 16:17:58</t>
  </si>
  <si>
    <t>21.07.2023 16:18:00</t>
  </si>
  <si>
    <t>21.07.2023 16:18:01</t>
  </si>
  <si>
    <t>21.07.2023 16:18:13</t>
  </si>
  <si>
    <t>21.07.2023 16:18:15</t>
  </si>
  <si>
    <t>21.07.2023 16:18:16</t>
  </si>
  <si>
    <t>21.07.2023 16:18:17</t>
  </si>
  <si>
    <t>21.07.2023 16:18:18</t>
  </si>
  <si>
    <t>21.07.2023 16:18:20</t>
  </si>
  <si>
    <t>21.07.2023 16:18:22</t>
  </si>
  <si>
    <t>21.07.2023 16:18:34</t>
  </si>
  <si>
    <t>21.07.2023 16:18:36</t>
  </si>
  <si>
    <t>21.07.2023 16:18:37</t>
  </si>
  <si>
    <t>21.07.2023 16:18:38</t>
  </si>
  <si>
    <t>21.07.2023 16:18:39</t>
  </si>
  <si>
    <t>21.07.2023 16:18:42</t>
  </si>
  <si>
    <t>21.07.2023 16:18:55</t>
  </si>
  <si>
    <t>21.07.2023 16:18:57</t>
  </si>
  <si>
    <t>21.07.2023 16:18:58</t>
  </si>
  <si>
    <t>21.07.2023 16:18:59</t>
  </si>
  <si>
    <t>21.07.2023 16:19:01</t>
  </si>
  <si>
    <t>21.07.2023 16:19:03</t>
  </si>
  <si>
    <t>21.07.2023 16:19:09</t>
  </si>
  <si>
    <t>21.07.2023 16:19:11</t>
  </si>
  <si>
    <t>21.07.2023 16:19:12</t>
  </si>
  <si>
    <t>21.07.2023 16:19:26</t>
  </si>
  <si>
    <t>21.07.2023 16:19:29</t>
  </si>
  <si>
    <t>21.07.2023 16:19:30</t>
  </si>
  <si>
    <t>21.07.2023 16:19:32</t>
  </si>
  <si>
    <t>21.07.2023 16:19:33</t>
  </si>
  <si>
    <t>21.07.2023 16:19:35</t>
  </si>
  <si>
    <t>21.07.2023 16:19:36</t>
  </si>
  <si>
    <t>21.07.2023 16:19:38</t>
  </si>
  <si>
    <t>21.07.2023 16:19:39</t>
  </si>
  <si>
    <t>21.07.2023 16:20:17</t>
  </si>
  <si>
    <t>21.07.2023 16:20:18</t>
  </si>
  <si>
    <t>21.07.2023 16:20:19</t>
  </si>
  <si>
    <t>21.07.2023 16:20:21</t>
  </si>
  <si>
    <t>21.07.2023 16:20:22</t>
  </si>
  <si>
    <t>21.07.2023 16:20:23</t>
  </si>
  <si>
    <t>21.07.2023 16:20:36</t>
  </si>
  <si>
    <t>21.07.2023 16:20:38</t>
  </si>
  <si>
    <t>21.07.2023 16:20:39</t>
  </si>
  <si>
    <t>21.07.2023 16:20:41</t>
  </si>
  <si>
    <t>21.07.2023 16:20:42</t>
  </si>
  <si>
    <t>21.07.2023 16:20:45</t>
  </si>
  <si>
    <t>21.07.2023 16:21:53</t>
  </si>
  <si>
    <t>21.07.2023 16:21:54</t>
  </si>
  <si>
    <t>21.07.2023 16:21:57</t>
  </si>
  <si>
    <t>21.07.2023 16:21:59</t>
  </si>
  <si>
    <t>21.07.2023 16:22:03</t>
  </si>
  <si>
    <t>21.07.2023 16:22:06</t>
  </si>
  <si>
    <t>21.07.2023 16:22:54</t>
  </si>
  <si>
    <t>21.07.2023 16:22:57</t>
  </si>
  <si>
    <t>21.07.2023 16:22:59</t>
  </si>
  <si>
    <t>21.07.2023 16:23:00</t>
  </si>
  <si>
    <t>21.07.2023 16:23:02</t>
  </si>
  <si>
    <t>21.07.2023 16:23:03</t>
  </si>
  <si>
    <t>21.07.2023 16:23:56</t>
  </si>
  <si>
    <t>21.07.2023 16:23:57</t>
  </si>
  <si>
    <t>21.07.2023 16:23:59</t>
  </si>
  <si>
    <t>21.07.2023 16:24:00</t>
  </si>
  <si>
    <t>21.07.2023 16:24:01</t>
  </si>
  <si>
    <t>21.07.2023 16:24:02</t>
  </si>
  <si>
    <t>21.07.2023 16:24:05</t>
  </si>
  <si>
    <t>21.07.2023 16:24:34</t>
  </si>
  <si>
    <t>21.07.2023 16:24:44</t>
  </si>
  <si>
    <t>21.07.2023 16:24:49</t>
  </si>
  <si>
    <t>21.07.2023 16:24:50</t>
  </si>
  <si>
    <t>21.07.2023 16:24:51</t>
  </si>
  <si>
    <t>21.07.2023 16:24:54</t>
  </si>
  <si>
    <t>21.07.2023 16:24:56</t>
  </si>
  <si>
    <t>21.07.2023 16:25:01</t>
  </si>
  <si>
    <t>21.07.2023 16:25:03</t>
  </si>
  <si>
    <t>21.07.2023 16:25:04</t>
  </si>
  <si>
    <t>21.07.2023 16:25:07</t>
  </si>
  <si>
    <t>21.07.2023 16:25:09</t>
  </si>
  <si>
    <t>21.07.2023 16:25:10</t>
  </si>
  <si>
    <t>21.07.2023 16:25:12</t>
  </si>
  <si>
    <t>21.07.2023 16:25:16</t>
  </si>
  <si>
    <t>21.07.2023 16:25:18</t>
  </si>
  <si>
    <t>21.07.2023 16:25:20</t>
  </si>
  <si>
    <t>21.07.2023 16:25:49</t>
  </si>
  <si>
    <t>21.07.2023 16:25:50</t>
  </si>
  <si>
    <t>21.07.2023 16:25:52</t>
  </si>
  <si>
    <t>21.07.2023 16:25:53</t>
  </si>
  <si>
    <t>21.07.2023 16:25:55</t>
  </si>
  <si>
    <t>21.07.2023 16:25:56</t>
  </si>
  <si>
    <t>21.07.2023 16:25:58</t>
  </si>
  <si>
    <t>21.07.2023 16:26:32</t>
  </si>
  <si>
    <t>21.07.2023 16:29:07</t>
  </si>
  <si>
    <t>21.07.2023 16:29:08</t>
  </si>
  <si>
    <t>21.07.2023 16:29:10</t>
  </si>
  <si>
    <t>21.07.2023 16:29:11</t>
  </si>
  <si>
    <t>21.07.2023 16:29:13</t>
  </si>
  <si>
    <t>21.07.2023 16:29:14</t>
  </si>
  <si>
    <t>21.07.2023 16:29:16</t>
  </si>
  <si>
    <t>21.07.2023 16:30:01</t>
  </si>
  <si>
    <t>21.07.2023 16:30:04</t>
  </si>
  <si>
    <t>21.07.2023 16:30:05</t>
  </si>
  <si>
    <t>21.07.2023 16:30:08</t>
  </si>
  <si>
    <t>21.07.2023 16:30:10</t>
  </si>
  <si>
    <t>21.07.2023 16:31:25</t>
  </si>
  <si>
    <t>21.07.2023 16:31:26</t>
  </si>
  <si>
    <t>21.07.2023 16:31:27</t>
  </si>
  <si>
    <t>21.07.2023 16:31:29</t>
  </si>
  <si>
    <t>21.07.2023 16:31:30</t>
  </si>
  <si>
    <t>21.07.2023 16:31:31</t>
  </si>
  <si>
    <t>21.07.2023 16:31:32</t>
  </si>
  <si>
    <t>21.07.2023 16:31:35</t>
  </si>
  <si>
    <t>21.07.2023 16:31:37</t>
  </si>
  <si>
    <t>21.07.2023 16:31:48</t>
  </si>
  <si>
    <t>21.07.2023 16:31:50</t>
  </si>
  <si>
    <t>21.07.2023 16:31:51</t>
  </si>
  <si>
    <t>21.07.2023 16:31:53</t>
  </si>
  <si>
    <t>21.07.2023 16:31:54</t>
  </si>
  <si>
    <t>21.07.2023 16:31:56</t>
  </si>
  <si>
    <t>21.07.2023 16:31:57</t>
  </si>
  <si>
    <t>21.07.2023 16:31:59</t>
  </si>
  <si>
    <t>21.07.2023 16:32:11</t>
  </si>
  <si>
    <t>21.07.2023 16:32:12</t>
  </si>
  <si>
    <t>21.07.2023 16:32:14</t>
  </si>
  <si>
    <t>21.07.2023 16:32:15</t>
  </si>
  <si>
    <t>21.07.2023 16:32:17</t>
  </si>
  <si>
    <t>21.07.2023 16:32:18</t>
  </si>
  <si>
    <t>21.07.2023 16:32:39</t>
  </si>
  <si>
    <t>21.07.2023 16:32:41</t>
  </si>
  <si>
    <t>21.07.2023 16:32:42</t>
  </si>
  <si>
    <t>21.07.2023 16:32:44</t>
  </si>
  <si>
    <t>21.07.2023 16:32:47</t>
  </si>
  <si>
    <t>21.07.2023 16:32:48</t>
  </si>
  <si>
    <t>21.07.2023 16:32:50</t>
  </si>
  <si>
    <t>21.07.2023 16:32:51</t>
  </si>
  <si>
    <t>21.07.2023 16:32:52</t>
  </si>
  <si>
    <t>21.07.2023 16:32:54</t>
  </si>
  <si>
    <t>21.07.2023 16:32:55</t>
  </si>
  <si>
    <t>21.07.2023 16:32:56</t>
  </si>
  <si>
    <t>21.07.2023 16:32:57</t>
  </si>
  <si>
    <t>21.07.2023 16:32:59</t>
  </si>
  <si>
    <t>21.07.2023 16:33:01</t>
  </si>
  <si>
    <t>21.07.2023 16:34:28</t>
  </si>
  <si>
    <t>21.07.2023 16:34:30</t>
  </si>
  <si>
    <t>21.07.2023 16:34:31</t>
  </si>
  <si>
    <t>21.07.2023 16:34:33</t>
  </si>
  <si>
    <t>21.07.2023 16:34:34</t>
  </si>
  <si>
    <t>21.07.2023 16:34:36</t>
  </si>
  <si>
    <t>21.07.2023 16:35:40</t>
  </si>
  <si>
    <t>21.07.2023 16:35:42</t>
  </si>
  <si>
    <t>21.07.2023 16:35:43</t>
  </si>
  <si>
    <t>21.07.2023 16:35:45</t>
  </si>
  <si>
    <t>21.07.2023 16:35:46</t>
  </si>
  <si>
    <t>21.07.2023 16:35:48</t>
  </si>
  <si>
    <t>21.07.2023 16:35:49</t>
  </si>
  <si>
    <t>21.07.2023 16:36:13</t>
  </si>
  <si>
    <t>21.07.2023 16:36:16</t>
  </si>
  <si>
    <t>21.07.2023 16:36:18</t>
  </si>
  <si>
    <t>21.07.2023 16:36:19</t>
  </si>
  <si>
    <t>21.07.2023 16:36:21</t>
  </si>
  <si>
    <t>21.07.2023 16:36:22</t>
  </si>
  <si>
    <t>21.07.2023 16:36:24</t>
  </si>
  <si>
    <t>21.07.2023 16:36:37</t>
  </si>
  <si>
    <t>21.07.2023 16:36:39</t>
  </si>
  <si>
    <t>21.07.2023 16:36:40</t>
  </si>
  <si>
    <t>21.07.2023 16:36:41</t>
  </si>
  <si>
    <t>21.07.2023 16:36:42</t>
  </si>
  <si>
    <t>21.07.2023 16:36:44</t>
  </si>
  <si>
    <t>21.07.2023 16:37:47</t>
  </si>
  <si>
    <t>21.07.2023 16:37:48</t>
  </si>
  <si>
    <t>21.07.2023 16:37:50</t>
  </si>
  <si>
    <t>21.07.2023 16:37:51</t>
  </si>
  <si>
    <t>21.07.2023 16:37:53</t>
  </si>
  <si>
    <t>21.07.2023 16:37:54</t>
  </si>
  <si>
    <t>21.07.2023 16:38:30</t>
  </si>
  <si>
    <t>21.07.2023 16:38:32</t>
  </si>
  <si>
    <t>21.07.2023 16:38:33</t>
  </si>
  <si>
    <t>21.07.2023 16:38:34</t>
  </si>
  <si>
    <t>21.07.2023 16:38:35</t>
  </si>
  <si>
    <t>21.07.2023 16:38:37</t>
  </si>
  <si>
    <t>21.07.2023 16:40:05</t>
  </si>
  <si>
    <t>21.07.2023 16:40:06</t>
  </si>
  <si>
    <t>21.07.2023 16:40:08</t>
  </si>
  <si>
    <t>21.07.2023 16:40:09</t>
  </si>
  <si>
    <t>21.07.2023 16:40:11</t>
  </si>
  <si>
    <t>21.07.2023 16:40:12</t>
  </si>
  <si>
    <t>21.07.2023 16:40:14</t>
  </si>
  <si>
    <t>21.07.2023 16:40:48</t>
  </si>
  <si>
    <t>21.07.2023 16:40:50</t>
  </si>
  <si>
    <t>21.07.2023 16:40:51</t>
  </si>
  <si>
    <t>21.07.2023 16:40:52</t>
  </si>
  <si>
    <t>21.07.2023 16:40:54</t>
  </si>
  <si>
    <t>21.07.2023 16:40:58</t>
  </si>
  <si>
    <t>21.07.2023 16:40:59</t>
  </si>
  <si>
    <t>21.07.2023 16:41:01</t>
  </si>
  <si>
    <t>21.07.2023 16:41:02</t>
  </si>
  <si>
    <t>21.07.2023 16:41:04</t>
  </si>
  <si>
    <t>21.07.2023 16:41:05</t>
  </si>
  <si>
    <t>21.07.2023 16:41:07</t>
  </si>
  <si>
    <t>21.07.2023 16:41:31</t>
  </si>
  <si>
    <t>21.07.2023 16:41:34</t>
  </si>
  <si>
    <t>21.07.2023 16:41:35</t>
  </si>
  <si>
    <t>21.07.2023 16:41:37</t>
  </si>
  <si>
    <t>21.07.2023 16:41:38</t>
  </si>
  <si>
    <t>21.07.2023 16:41:40</t>
  </si>
  <si>
    <t>21.07.2023 16:41:41</t>
  </si>
  <si>
    <t>21.07.2023 16:41:56</t>
  </si>
  <si>
    <t>21.07.2023 16:41:58</t>
  </si>
  <si>
    <t>21.07.2023 16:41:59</t>
  </si>
  <si>
    <t>21.07.2023 16:42:00</t>
  </si>
  <si>
    <t>21.07.2023 16:42:02</t>
  </si>
  <si>
    <t>21.07.2023 16:42:03</t>
  </si>
  <si>
    <t>21.07.2023 16:42:04</t>
  </si>
  <si>
    <t>21.07.2023 16:42:46</t>
  </si>
  <si>
    <t>21.07.2023 16:42:47</t>
  </si>
  <si>
    <t>21.07.2023 16:42:49</t>
  </si>
  <si>
    <t>21.07.2023 16:42:50</t>
  </si>
  <si>
    <t>21.07.2023 16:42:52</t>
  </si>
  <si>
    <t>21.07.2023 16:43:07</t>
  </si>
  <si>
    <t>21.07.2023 16:43:08</t>
  </si>
  <si>
    <t>21.07.2023 16:43:11</t>
  </si>
  <si>
    <t>21.07.2023 16:43:12</t>
  </si>
  <si>
    <t>21.07.2023 16:43:56</t>
  </si>
  <si>
    <t>21.07.2023 16:43:57</t>
  </si>
  <si>
    <t>21.07.2023 16:43:58</t>
  </si>
  <si>
    <t>21.07.2023 16:44:00</t>
  </si>
  <si>
    <t>21.07.2023 16:44:25</t>
  </si>
  <si>
    <t>21.07.2023 16:44:28</t>
  </si>
  <si>
    <t>21.07.2023 16:44:29</t>
  </si>
  <si>
    <t>21.07.2023 16:44:31</t>
  </si>
  <si>
    <t>21.07.2023 16:44:32</t>
  </si>
  <si>
    <t>21.07.2023 16:44:55</t>
  </si>
  <si>
    <t>21.07.2023 16:44:56</t>
  </si>
  <si>
    <t>21.07.2023 16:44:58</t>
  </si>
  <si>
    <t>21.07.2023 16:44:59</t>
  </si>
  <si>
    <t>21.07.2023 16:45:01</t>
  </si>
  <si>
    <t>21.07.2023 16:45:02</t>
  </si>
  <si>
    <t>21.07.2023 16:45:04</t>
  </si>
  <si>
    <t>21.07.2023 16:45:05</t>
  </si>
  <si>
    <t>21.07.2023 16:45:07</t>
  </si>
  <si>
    <t>21.07.2023 16:45:08</t>
  </si>
  <si>
    <t>21.07.2023 16:45:10</t>
  </si>
  <si>
    <t>21.07.2023 16:45:11</t>
  </si>
  <si>
    <t>21.07.2023 16:45:13</t>
  </si>
  <si>
    <t>21.07.2023 16:45:14</t>
  </si>
  <si>
    <t>21.07.2023 16:45:16</t>
  </si>
  <si>
    <t>21.07.2023 16:45:44</t>
  </si>
  <si>
    <t>21.07.2023 16:45:46</t>
  </si>
  <si>
    <t>21.07.2023 16:45:47</t>
  </si>
  <si>
    <t>21.07.2023 16:45:49</t>
  </si>
  <si>
    <t>21.07.2023 16:45:50</t>
  </si>
  <si>
    <t>21.07.2023 16:45:52</t>
  </si>
  <si>
    <t>21.07.2023 16:45:53</t>
  </si>
  <si>
    <t>21.07.2023 16:45:55</t>
  </si>
  <si>
    <t>21.07.2023 16:45:56</t>
  </si>
  <si>
    <t>21.07.2023 16:45:58</t>
  </si>
  <si>
    <t>21.07.2023 16:46:01</t>
  </si>
  <si>
    <t>21.07.2023 16:46:02</t>
  </si>
  <si>
    <t>21.07.2023 16:46:04</t>
  </si>
  <si>
    <t>21.07.2023 16:46:05</t>
  </si>
  <si>
    <t>21.07.2023 16:46:46</t>
  </si>
  <si>
    <t>21.07.2023 16:46:49</t>
  </si>
  <si>
    <t>21.07.2023 16:46:50</t>
  </si>
  <si>
    <t>21.07.2023 16:46:52</t>
  </si>
  <si>
    <t>21.07.2023 16:46:53</t>
  </si>
  <si>
    <t>21.07.2023 16:46:55</t>
  </si>
  <si>
    <t>21.07.2023 16:46:56</t>
  </si>
  <si>
    <t>21.07.2023 16:46:58</t>
  </si>
  <si>
    <t>21.07.2023 16:46:59</t>
  </si>
  <si>
    <t>21.07.2023 16:47:01</t>
  </si>
  <si>
    <t>21.07.2023 16:47:14</t>
  </si>
  <si>
    <t>21.07.2023 16:47:16</t>
  </si>
  <si>
    <t>21.07.2023 16:47:17</t>
  </si>
  <si>
    <t>21.07.2023 16:47:18</t>
  </si>
  <si>
    <t>21.07.2023 16:47:21</t>
  </si>
  <si>
    <t>21.07.2023 16:47:53</t>
  </si>
  <si>
    <t>21.07.2023 16:47:54</t>
  </si>
  <si>
    <t>21.07.2023 16:47:55</t>
  </si>
  <si>
    <t>21.07.2023 16:47:57</t>
  </si>
  <si>
    <t>21.07.2023 16:47:59</t>
  </si>
  <si>
    <t>21.07.2023 16:48:01</t>
  </si>
  <si>
    <t>21.07.2023 16:48:03</t>
  </si>
  <si>
    <t>21.07.2023 16:48:05</t>
  </si>
  <si>
    <t>21.07.2023 16:48:06</t>
  </si>
  <si>
    <t>21.07.2023 16:48:07</t>
  </si>
  <si>
    <t>21.07.2023 16:48:09</t>
  </si>
  <si>
    <t>21.07.2023 16:48:10</t>
  </si>
  <si>
    <t>21.07.2023 16:48:11</t>
  </si>
  <si>
    <t>21.07.2023 16:48:14</t>
  </si>
  <si>
    <t>21.07.2023 16:48:32</t>
  </si>
  <si>
    <t>21.07.2023 16:48:33</t>
  </si>
  <si>
    <t>21.07.2023 16:48:35</t>
  </si>
  <si>
    <t>21.07.2023 16:48:36</t>
  </si>
  <si>
    <t>21.07.2023 16:48:38</t>
  </si>
  <si>
    <t>21.07.2023 16:48:39</t>
  </si>
  <si>
    <t>21.07.2023 16:48:41</t>
  </si>
  <si>
    <t>21.07.2023 16:49:59</t>
  </si>
  <si>
    <t>21.07.2023 16:50:02</t>
  </si>
  <si>
    <t>21.07.2023 16:50:03</t>
  </si>
  <si>
    <t>21.07.2023 16:50:05</t>
  </si>
  <si>
    <t>21.07.2023 16:50:06</t>
  </si>
  <si>
    <t>21.07.2023 16:50:08</t>
  </si>
  <si>
    <t>21.07.2023 16:50:09</t>
  </si>
  <si>
    <t>21.07.2023 16:50:14</t>
  </si>
  <si>
    <t>21.07.2023 16:50:15</t>
  </si>
  <si>
    <t>21.07.2023 16:50:17</t>
  </si>
  <si>
    <t>21.07.2023 16:50:18</t>
  </si>
  <si>
    <t>21.07.2023 16:50:20</t>
  </si>
  <si>
    <t>21.07.2023 16:50:21</t>
  </si>
  <si>
    <t>21.07.2023 16:50:24</t>
  </si>
  <si>
    <t>21.07.2023 16:50:27</t>
  </si>
  <si>
    <t>21.07.2023 16:50:29</t>
  </si>
  <si>
    <t>21.07.2023 16:50:39</t>
  </si>
  <si>
    <t>21.07.2023 16:50:42</t>
  </si>
  <si>
    <t>21.07.2023 16:50:45</t>
  </si>
  <si>
    <t>21.07.2023 16:50:47</t>
  </si>
  <si>
    <t>21.07.2023 16:50:48</t>
  </si>
  <si>
    <t>21.07.2023 16:50:50</t>
  </si>
  <si>
    <t>21.07.2023 16:50:51</t>
  </si>
  <si>
    <t>21.07.2023 16:51:33</t>
  </si>
  <si>
    <t>21.07.2023 16:51:36</t>
  </si>
  <si>
    <t>21.07.2023 16:51:38</t>
  </si>
  <si>
    <t>21.07.2023 16:51:39</t>
  </si>
  <si>
    <t>21.07.2023 16:51:44</t>
  </si>
  <si>
    <t>21.07.2023 16:51:47</t>
  </si>
  <si>
    <t>21.07.2023 16:54:14</t>
  </si>
  <si>
    <t>21.07.2023 16:54:18</t>
  </si>
  <si>
    <t>21.07.2023 16:54:20</t>
  </si>
  <si>
    <t>21.07.2023 16:54:21</t>
  </si>
  <si>
    <t>21.07.2023 16:54:23</t>
  </si>
  <si>
    <t>21.07.2023 16:54:24</t>
  </si>
  <si>
    <t>21.07.2023 16:54:26</t>
  </si>
  <si>
    <t>21.07.2023 16:55:05</t>
  </si>
  <si>
    <t>21.07.2023 16:55:06</t>
  </si>
  <si>
    <t>21.07.2023 16:55:08</t>
  </si>
  <si>
    <t>21.07.2023 16:55:09</t>
  </si>
  <si>
    <t>21.07.2023 16:55:10</t>
  </si>
  <si>
    <t>21.07.2023 16:55:11</t>
  </si>
  <si>
    <t>21.07.2023 16:55:14</t>
  </si>
  <si>
    <t>21.07.2023 16:55:20</t>
  </si>
  <si>
    <t>21.07.2023 16:55:21</t>
  </si>
  <si>
    <t>21.07.2023 16:55:23</t>
  </si>
  <si>
    <t>21.07.2023 16:55:24</t>
  </si>
  <si>
    <t>21.07.2023 16:55:25</t>
  </si>
  <si>
    <t>21.07.2023 16:55:26</t>
  </si>
  <si>
    <t>21.07.2023 16:55:28</t>
  </si>
  <si>
    <t>21.07.2023 16:55:30</t>
  </si>
  <si>
    <t>21.07.2023 16:55:32</t>
  </si>
  <si>
    <t>21.07.2023 16:55:33</t>
  </si>
  <si>
    <t>21.07.2023 16:55:35</t>
  </si>
  <si>
    <t>21.07.2023 16:55:36</t>
  </si>
  <si>
    <t>21.07.2023 16:55:38</t>
  </si>
  <si>
    <t>21.07.2023 16:56:24</t>
  </si>
  <si>
    <t>21.07.2023 16:56:26</t>
  </si>
  <si>
    <t>21.07.2023 16:56:27</t>
  </si>
  <si>
    <t>21.07.2023 16:56:28</t>
  </si>
  <si>
    <t>21.07.2023 16:56:30</t>
  </si>
  <si>
    <t>21.07.2023 16:56:31</t>
  </si>
  <si>
    <t>21.07.2023 16:56:32</t>
  </si>
  <si>
    <t>21.07.2023 16:56:33</t>
  </si>
  <si>
    <t>21.07.2023 16:56:48</t>
  </si>
  <si>
    <t>21.07.2023 16:56:50</t>
  </si>
  <si>
    <t>21.07.2023 16:56:51</t>
  </si>
  <si>
    <t>21.07.2023 16:56:53</t>
  </si>
  <si>
    <t>21.07.2023 16:56:54</t>
  </si>
  <si>
    <t>21.07.2023 16:56:56</t>
  </si>
  <si>
    <t>21.07.2023 16:57:21</t>
  </si>
  <si>
    <t>21.07.2023 16:57:23</t>
  </si>
  <si>
    <t>21.07.2023 16:57:24</t>
  </si>
  <si>
    <t>21.07.2023 16:57:26</t>
  </si>
  <si>
    <t>21.07.2023 16:57:27</t>
  </si>
  <si>
    <t>21.07.2023 16:57:29</t>
  </si>
  <si>
    <t>21.07.2023 16:57:30</t>
  </si>
  <si>
    <t>21.07.2023 16:58:15</t>
  </si>
  <si>
    <t>21.07.2023 16:58:17</t>
  </si>
  <si>
    <t>21.07.2023 16:58:18</t>
  </si>
  <si>
    <t>21.07.2023 16:58:19</t>
  </si>
  <si>
    <t>21.07.2023 16:58:20</t>
  </si>
  <si>
    <t>21.07.2023 16:58:23</t>
  </si>
  <si>
    <t>21.07.2023 16:58:25</t>
  </si>
  <si>
    <t>21.07.2023 16:58:28</t>
  </si>
  <si>
    <t>21.07.2023 16:58:29</t>
  </si>
  <si>
    <t>21.07.2023 16:58:31</t>
  </si>
  <si>
    <t>21.07.2023 16:58:32</t>
  </si>
  <si>
    <t>21.07.2023 16:58:34</t>
  </si>
  <si>
    <t>21.07.2023 16:59:08</t>
  </si>
  <si>
    <t>21.07.2023 16:59:10</t>
  </si>
  <si>
    <t>21.07.2023 16:59:11</t>
  </si>
  <si>
    <t>21.07.2023 16:59:13</t>
  </si>
  <si>
    <t>21.07.2023 16:59:17</t>
  </si>
  <si>
    <t>21.07.2023 16:59:19</t>
  </si>
  <si>
    <t>21.07.2023 16:59:20</t>
  </si>
  <si>
    <t>21.07.2023 17:00:11</t>
  </si>
  <si>
    <t>21.07.2023 17:00:40</t>
  </si>
  <si>
    <t>21.07.2023 17:00:41</t>
  </si>
  <si>
    <t>21.07.2023 17:00:42</t>
  </si>
  <si>
    <t>21.07.2023 17:00:44</t>
  </si>
  <si>
    <t>21.07.2023 17:00:45</t>
  </si>
  <si>
    <t>21.07.2023 17:00:46</t>
  </si>
  <si>
    <t>21.07.2023 17:00:51</t>
  </si>
  <si>
    <t>21.07.2023 17:00:52</t>
  </si>
  <si>
    <t>21.07.2023 17:00:53</t>
  </si>
  <si>
    <t>21.07.2023 17:00:54</t>
  </si>
  <si>
    <t>21.07.2023 17:00:56</t>
  </si>
  <si>
    <t>21.07.2023 17:00:57</t>
  </si>
  <si>
    <t>21.07.2023 17:00:58</t>
  </si>
  <si>
    <t>21.07.2023 17:00:59</t>
  </si>
  <si>
    <t>21.07.2023 17:01:01</t>
  </si>
  <si>
    <t>21.07.2023 17:01:35</t>
  </si>
  <si>
    <t>21.07.2023 17:01:36</t>
  </si>
  <si>
    <t>21.07.2023 17:01:38</t>
  </si>
  <si>
    <t>21.07.2023 17:01:39</t>
  </si>
  <si>
    <t>21.07.2023 17:01:40</t>
  </si>
  <si>
    <t>21.07.2023 17:01:41</t>
  </si>
  <si>
    <t>21.07.2023 17:01:43</t>
  </si>
  <si>
    <t>21.07.2023 17:01:44</t>
  </si>
  <si>
    <t>21.07.2023 17:01:45</t>
  </si>
  <si>
    <t>21.07.2023 17:01:47</t>
  </si>
  <si>
    <t>21.07.2023 17:02:15</t>
  </si>
  <si>
    <t>21.07.2023 17:02:16</t>
  </si>
  <si>
    <t>21.07.2023 17:02:18</t>
  </si>
  <si>
    <t>21.07.2023 17:02:19</t>
  </si>
  <si>
    <t>21.07.2023 17:02:20</t>
  </si>
  <si>
    <t>21.07.2023 17:02:21</t>
  </si>
  <si>
    <t>21.07.2023 17:03:23</t>
  </si>
  <si>
    <t>21.07.2023 17:03:24</t>
  </si>
  <si>
    <t>21.07.2023 17:03:26</t>
  </si>
  <si>
    <t>21.07.2023 17:03:27</t>
  </si>
  <si>
    <t>21.07.2023 17:03:29</t>
  </si>
  <si>
    <t>21.07.2023 17:03:30</t>
  </si>
  <si>
    <t>21.07.2023 17:03:33</t>
  </si>
  <si>
    <t>21.07.2023 17:03:35</t>
  </si>
  <si>
    <t>21.07.2023 17:03:42</t>
  </si>
  <si>
    <t>21.07.2023 17:03:45</t>
  </si>
  <si>
    <t>21.07.2023 17:03:46</t>
  </si>
  <si>
    <t>21.07.2023 17:03:49</t>
  </si>
  <si>
    <t>21.07.2023 17:05:25</t>
  </si>
  <si>
    <t>21.07.2023 17:05:26</t>
  </si>
  <si>
    <t>21.07.2023 17:05:28</t>
  </si>
  <si>
    <t>21.07.2023 17:05:29</t>
  </si>
  <si>
    <t>21.07.2023 17:05:30</t>
  </si>
  <si>
    <t>21.07.2023 17:05:31</t>
  </si>
  <si>
    <t>21.07.2023 17:05:33</t>
  </si>
  <si>
    <t>21.07.2023 17:05:34</t>
  </si>
  <si>
    <t>21.07.2023 17:05:35</t>
  </si>
  <si>
    <t>21.07.2023 17:05:59</t>
  </si>
  <si>
    <t>21.07.2023 17:06:08</t>
  </si>
  <si>
    <t>21.07.2023 17:06:09</t>
  </si>
  <si>
    <t>21.07.2023 17:06:40</t>
  </si>
  <si>
    <t>21.07.2023 17:06:43</t>
  </si>
  <si>
    <t>21.07.2023 17:06:45</t>
  </si>
  <si>
    <t>21.07.2023 17:06:46</t>
  </si>
  <si>
    <t>21.07.2023 17:06:48</t>
  </si>
  <si>
    <t>21.07.2023 17:06:49</t>
  </si>
  <si>
    <t>21.07.2023 17:06:51</t>
  </si>
  <si>
    <t>21.07.2023 17:07:27</t>
  </si>
  <si>
    <t>21.07.2023 17:07:28</t>
  </si>
  <si>
    <t>21.07.2023 17:07:30</t>
  </si>
  <si>
    <t>21.07.2023 17:07:31</t>
  </si>
  <si>
    <t>21.07.2023 17:07:34</t>
  </si>
  <si>
    <t>21.07.2023 17:07:43</t>
  </si>
  <si>
    <t>21.07.2023 17:07:44</t>
  </si>
  <si>
    <t>21.07.2023 17:07:45</t>
  </si>
  <si>
    <t>21.07.2023 17:07:46</t>
  </si>
  <si>
    <t>21.07.2023 17:07:48</t>
  </si>
  <si>
    <t>21.07.2023 17:07:49</t>
  </si>
  <si>
    <t>21.07.2023 17:07:52</t>
  </si>
  <si>
    <t>21.07.2023 17:08:50</t>
  </si>
  <si>
    <t>21.07.2023 17:09:16</t>
  </si>
  <si>
    <t>21.07.2023 17:09:40</t>
  </si>
  <si>
    <t>21.07.2023 17:09:41</t>
  </si>
  <si>
    <t>21.07.2023 17:09:42</t>
  </si>
  <si>
    <t>21.07.2023 17:09:44</t>
  </si>
  <si>
    <t>21.07.2023 17:09:45</t>
  </si>
  <si>
    <t>21.07.2023 17:09:46</t>
  </si>
  <si>
    <t>21.07.2023 17:09:48</t>
  </si>
  <si>
    <t>21.07.2023 17:09:56</t>
  </si>
  <si>
    <t>21.07.2023 17:09:59</t>
  </si>
  <si>
    <t>21.07.2023 17:10:01</t>
  </si>
  <si>
    <t>21.07.2023 17:10:02</t>
  </si>
  <si>
    <t>21.07.2023 17:10:04</t>
  </si>
  <si>
    <t>21.07.2023 17:10:05</t>
  </si>
  <si>
    <t>21.07.2023 17:10:07</t>
  </si>
  <si>
    <t>21.07.2023 17:10:08</t>
  </si>
  <si>
    <t>21.07.2023 17:10:40</t>
  </si>
  <si>
    <t>21.07.2023 17:10:41</t>
  </si>
  <si>
    <t>21.07.2023 17:10:43</t>
  </si>
  <si>
    <t>21.07.2023 17:10:44</t>
  </si>
  <si>
    <t>21.07.2023 17:10:46</t>
  </si>
  <si>
    <t>21.07.2023 17:10:47</t>
  </si>
  <si>
    <t>21.07.2023 17:10:49</t>
  </si>
  <si>
    <t>21.07.2023 17:10:50</t>
  </si>
  <si>
    <t>21.07.2023 17:11:23</t>
  </si>
  <si>
    <t>21.07.2023 17:11:25</t>
  </si>
  <si>
    <t>21.07.2023 17:11:26</t>
  </si>
  <si>
    <t>21.07.2023 17:11:28</t>
  </si>
  <si>
    <t>21.07.2023 17:11:29</t>
  </si>
  <si>
    <t>21.07.2023 17:11:31</t>
  </si>
  <si>
    <t>21.07.2023 17:11:41</t>
  </si>
  <si>
    <t>21.07.2023 17:11:50</t>
  </si>
  <si>
    <t>21.07.2023 17:11:52</t>
  </si>
  <si>
    <t>21.07.2023 17:11:53</t>
  </si>
  <si>
    <t>21.07.2023 17:11:55</t>
  </si>
  <si>
    <t>21.07.2023 17:11:56</t>
  </si>
  <si>
    <t>21.07.2023 17:11:58</t>
  </si>
  <si>
    <t>21.07.2023 17:11:59</t>
  </si>
  <si>
    <t>21.07.2023 17:12:01</t>
  </si>
  <si>
    <t>21.07.2023 17:12:02</t>
  </si>
  <si>
    <t>21.07.2023 17:12:05</t>
  </si>
  <si>
    <t>21.07.2023 17:12:32</t>
  </si>
  <si>
    <t>21.07.2023 17:12:44</t>
  </si>
  <si>
    <t>21.07.2023 17:12:46</t>
  </si>
  <si>
    <t>21.07.2023 17:12:47</t>
  </si>
  <si>
    <t>21.07.2023 17:12:48</t>
  </si>
  <si>
    <t>21.07.2023 17:12:49</t>
  </si>
  <si>
    <t>21.07.2023 17:12:51</t>
  </si>
  <si>
    <t>21.07.2023 17:12:57</t>
  </si>
  <si>
    <t>21.07.2023 17:13:19</t>
  </si>
  <si>
    <t>21.07.2023 17:13:23</t>
  </si>
  <si>
    <t>21.07.2023 17:13:25</t>
  </si>
  <si>
    <t>21.07.2023 17:13:26</t>
  </si>
  <si>
    <t>21.07.2023 17:13:28</t>
  </si>
  <si>
    <t>21.07.2023 17:13:31</t>
  </si>
  <si>
    <t>21.07.2023 17:13:32</t>
  </si>
  <si>
    <t>21.07.2023 17:13:34</t>
  </si>
  <si>
    <t>21.07.2023 17:13:35</t>
  </si>
  <si>
    <t>21.07.2023 17:13:37</t>
  </si>
  <si>
    <t>21.07.2023 17:13:38</t>
  </si>
  <si>
    <t>21.07.2023 17:13:40</t>
  </si>
  <si>
    <t>21.07.2023 17:13:43</t>
  </si>
  <si>
    <t>21.07.2023 17:13:44</t>
  </si>
  <si>
    <t>21.07.2023 17:13:46</t>
  </si>
  <si>
    <t>21.07.2023 17:13:47</t>
  </si>
  <si>
    <t>21.07.2023 17:13:49</t>
  </si>
  <si>
    <t>21.07.2023 17:13:50</t>
  </si>
  <si>
    <t>21.07.2023 17:13:53</t>
  </si>
  <si>
    <t>21.07.2023 17:13:55</t>
  </si>
  <si>
    <t>21.07.2023 17:13:56</t>
  </si>
  <si>
    <t>21.07.2023 17:13:58</t>
  </si>
  <si>
    <t>21.07.2023 17:13:59</t>
  </si>
  <si>
    <t>21.07.2023 17:14:13</t>
  </si>
  <si>
    <t>21.07.2023 17:14:14</t>
  </si>
  <si>
    <t>21.07.2023 17:14:16</t>
  </si>
  <si>
    <t>21.07.2023 17:14:17</t>
  </si>
  <si>
    <t>21.07.2023 17:14:18</t>
  </si>
  <si>
    <t>21.07.2023 17:14:21</t>
  </si>
  <si>
    <t>21.07.2023 17:14:22</t>
  </si>
  <si>
    <t>21.07.2023 17:15:13</t>
  </si>
  <si>
    <t>21.07.2023 17:15:26</t>
  </si>
  <si>
    <t>21.07.2023 17:15:28</t>
  </si>
  <si>
    <t>21.07.2023 17:15:31</t>
  </si>
  <si>
    <t>21.07.2023 17:15:49</t>
  </si>
  <si>
    <t>21.07.2023 17:15:50</t>
  </si>
  <si>
    <t>21.07.2023 17:15:52</t>
  </si>
  <si>
    <t>21.07.2023 17:15:53</t>
  </si>
  <si>
    <t>21.07.2023 17:15:54</t>
  </si>
  <si>
    <t>21.07.2023 17:15:56</t>
  </si>
  <si>
    <t>21.07.2023 17:15:58</t>
  </si>
  <si>
    <t>21.07.2023 17:16:00</t>
  </si>
  <si>
    <t>21.07.2023 17:16:01</t>
  </si>
  <si>
    <t>21.07.2023 17:16:02</t>
  </si>
  <si>
    <t>21.07.2023 17:16:03</t>
  </si>
  <si>
    <t>21.07.2023 17:16:05</t>
  </si>
  <si>
    <t>21.07.2023 17:16:07</t>
  </si>
  <si>
    <t>21.07.2023 17:17:36</t>
  </si>
  <si>
    <t>21.07.2023 17:17:37</t>
  </si>
  <si>
    <t>21.07.2023 17:17:38</t>
  </si>
  <si>
    <t>21.07.2023 17:17:40</t>
  </si>
  <si>
    <t>21.07.2023 17:17:41</t>
  </si>
  <si>
    <t>21.07.2023 17:17:42</t>
  </si>
  <si>
    <t>21.07.2023 17:17:44</t>
  </si>
  <si>
    <t>21.07.2023 17:17:45</t>
  </si>
  <si>
    <t>21.07.2023 17:17:46</t>
  </si>
  <si>
    <t>21.07.2023 17:17:47</t>
  </si>
  <si>
    <t>21.07.2023 17:17:49</t>
  </si>
  <si>
    <t>21.07.2023 17:17:50</t>
  </si>
  <si>
    <t>21.07.2023 17:17:51</t>
  </si>
  <si>
    <t>21.07.2023 17:17:58</t>
  </si>
  <si>
    <t>21.07.2023 17:18:03</t>
  </si>
  <si>
    <t>21.07.2023 17:18:04</t>
  </si>
  <si>
    <t>21.07.2023 17:18:06</t>
  </si>
  <si>
    <t>21.07.2023 17:18:07</t>
  </si>
  <si>
    <t>21.07.2023 17:18:31</t>
  </si>
  <si>
    <t>21.07.2023 17:18:33</t>
  </si>
  <si>
    <t>21.07.2023 17:18:34</t>
  </si>
  <si>
    <t>21.07.2023 17:18:35</t>
  </si>
  <si>
    <t>21.07.2023 17:18:37</t>
  </si>
  <si>
    <t>21.07.2023 17:18:38</t>
  </si>
  <si>
    <t>21.07.2023 17:18:39</t>
  </si>
  <si>
    <t>21.07.2023 17:18:43</t>
  </si>
  <si>
    <t>21.07.2023 17:18:45</t>
  </si>
  <si>
    <t>21.07.2023 17:18:46</t>
  </si>
  <si>
    <t>21.07.2023 17:18:48</t>
  </si>
  <si>
    <t>21.07.2023 17:19:25</t>
  </si>
  <si>
    <t>21.07.2023 17:19:28</t>
  </si>
  <si>
    <t>21.07.2023 17:19:30</t>
  </si>
  <si>
    <t>21.07.2023 17:19:31</t>
  </si>
  <si>
    <t>21.07.2023 17:19:33</t>
  </si>
  <si>
    <t>21.07.2023 17:19:34</t>
  </si>
  <si>
    <t>21.07.2023 17:19:49</t>
  </si>
  <si>
    <t>21.07.2023 17:19:54</t>
  </si>
  <si>
    <t>21.07.2023 17:19:55</t>
  </si>
  <si>
    <t>21.07.2023 17:19:57</t>
  </si>
  <si>
    <t>21.07.2023 17:19:58</t>
  </si>
  <si>
    <t>21.07.2023 17:20:13</t>
  </si>
  <si>
    <t>21.07.2023 17:20:15</t>
  </si>
  <si>
    <t>21.07.2023 17:20:18</t>
  </si>
  <si>
    <t>21.07.2023 17:20:21</t>
  </si>
  <si>
    <t>21.07.2023 17:20:47</t>
  </si>
  <si>
    <t>21.07.2023 17:20:49</t>
  </si>
  <si>
    <t>21.07.2023 17:20:50</t>
  </si>
  <si>
    <t>21.07.2023 17:20:52</t>
  </si>
  <si>
    <t>21.07.2023 17:20:53</t>
  </si>
  <si>
    <t>21.07.2023 17:20:55</t>
  </si>
  <si>
    <t>21.07.2023 17:20:56</t>
  </si>
  <si>
    <t>21.07.2023 17:21:08</t>
  </si>
  <si>
    <t>21.07.2023 17:21:10</t>
  </si>
  <si>
    <t>21.07.2023 17:21:11</t>
  </si>
  <si>
    <t>21.07.2023 17:21:13</t>
  </si>
  <si>
    <t>21.07.2023 17:21:14</t>
  </si>
  <si>
    <t>21.07.2023 17:21:16</t>
  </si>
  <si>
    <t>21.07.2023 17:21:17</t>
  </si>
  <si>
    <t>21.07.2023 17:21:20</t>
  </si>
  <si>
    <t>21.07.2023 17:21:23</t>
  </si>
  <si>
    <t>21.07.2023 17:21:25</t>
  </si>
  <si>
    <t>21.07.2023 17:21:26</t>
  </si>
  <si>
    <t>21.07.2023 17:21:28</t>
  </si>
  <si>
    <t>21.07.2023 17:21:29</t>
  </si>
  <si>
    <t>21.07.2023 17:21:31</t>
  </si>
  <si>
    <t>21.07.2023 17:22:41</t>
  </si>
  <si>
    <t>21.07.2023 17:22:43</t>
  </si>
  <si>
    <t>21.07.2023 17:22:44</t>
  </si>
  <si>
    <t>21.07.2023 17:22:46</t>
  </si>
  <si>
    <t>21.07.2023 17:22:47</t>
  </si>
  <si>
    <t>21.07.2023 17:22:50</t>
  </si>
  <si>
    <t>21.07.2023 17:22:52</t>
  </si>
  <si>
    <t>21.07.2023 17:22:53</t>
  </si>
  <si>
    <t>21.07.2023 17:22:54</t>
  </si>
  <si>
    <t>21.07.2023 17:24:09</t>
  </si>
  <si>
    <t>21.07.2023 17:24:23</t>
  </si>
  <si>
    <t>21.07.2023 17:24:24</t>
  </si>
  <si>
    <t>21.07.2023 17:24:25</t>
  </si>
  <si>
    <t>21.07.2023 17:24:26</t>
  </si>
  <si>
    <t>21.07.2023 17:24:28</t>
  </si>
  <si>
    <t>21.07.2023 17:24:29</t>
  </si>
  <si>
    <t>21.07.2023 17:24:30</t>
  </si>
  <si>
    <t>21.07.2023 17:24:33</t>
  </si>
  <si>
    <t>21.07.2023 17:24:34</t>
  </si>
  <si>
    <t>21.07.2023 17:24:36</t>
  </si>
  <si>
    <t>21.07.2023 17:24:37</t>
  </si>
  <si>
    <t>21.07.2023 17:24:38</t>
  </si>
  <si>
    <t>21.07.2023 17:24:39</t>
  </si>
  <si>
    <t>21.07.2023 17:24:41</t>
  </si>
  <si>
    <t>21.07.2023 17:24:42</t>
  </si>
  <si>
    <t>21.07.2023 17:24:43</t>
  </si>
  <si>
    <t>21.07.2023 17:24:45</t>
  </si>
  <si>
    <t>21.07.2023 17:24:46</t>
  </si>
  <si>
    <t>21.07.2023 17:24:48</t>
  </si>
  <si>
    <t>21.07.2023 17:24:49</t>
  </si>
  <si>
    <t>21.07.2023 17:24:51</t>
  </si>
  <si>
    <t>21.07.2023 17:25:37</t>
  </si>
  <si>
    <t>21.07.2023 17:25:39</t>
  </si>
  <si>
    <t>21.07.2023 17:25:40</t>
  </si>
  <si>
    <t>21.07.2023 17:25:42</t>
  </si>
  <si>
    <t>21.07.2023 17:25:43</t>
  </si>
  <si>
    <t>21.07.2023 17:26:10</t>
  </si>
  <si>
    <t>21.07.2023 17:26:12</t>
  </si>
  <si>
    <t>21.07.2023 17:26:13</t>
  </si>
  <si>
    <t>21.07.2023 17:26:14</t>
  </si>
  <si>
    <t>21.07.2023 17:26:16</t>
  </si>
  <si>
    <t>21.07.2023 17:26:17</t>
  </si>
  <si>
    <t>21.07.2023 17:26:24</t>
  </si>
  <si>
    <t>21.07.2023 17:26:26</t>
  </si>
  <si>
    <t>21.07.2023 17:26:27</t>
  </si>
  <si>
    <t>21.07.2023 17:26:28</t>
  </si>
  <si>
    <t>21.07.2023 17:26:29</t>
  </si>
  <si>
    <t>21.07.2023 17:26:31</t>
  </si>
  <si>
    <t>21.07.2023 17:29:06</t>
  </si>
  <si>
    <t>21.07.2023 17:29:08</t>
  </si>
  <si>
    <t>21.07.2023 17:29:09</t>
  </si>
  <si>
    <t>21.07.2023 17:29:11</t>
  </si>
  <si>
    <t>21.07.2023 17:29:12</t>
  </si>
  <si>
    <t>21.07.2023 17:29:15</t>
  </si>
  <si>
    <t>21.07.2023 17:29:18</t>
  </si>
  <si>
    <t>21.07.2023 17:29:20</t>
  </si>
  <si>
    <t>21.07.2023 17:29:23</t>
  </si>
  <si>
    <t>21.07.2023 17:29:24</t>
  </si>
  <si>
    <t>21.07.2023 17:29:26</t>
  </si>
  <si>
    <t>21.07.2023 17:29:27</t>
  </si>
  <si>
    <t>21.07.2023 17:29:29</t>
  </si>
  <si>
    <t>21.07.2023 17:29:32</t>
  </si>
  <si>
    <t>21.07.2023 17:29:35</t>
  </si>
  <si>
    <t>21.07.2023 17:29:36</t>
  </si>
  <si>
    <t>21.07.2023 17:29:38</t>
  </si>
  <si>
    <t>21.07.2023 17:29:39</t>
  </si>
  <si>
    <t>21.07.2023 17:29:41</t>
  </si>
  <si>
    <t>21.07.2023 17:29:45</t>
  </si>
  <si>
    <t>21.07.2023 17:29:47</t>
  </si>
  <si>
    <t>21.07.2023 17:29:48</t>
  </si>
  <si>
    <t>21.07.2023 17:29:50</t>
  </si>
  <si>
    <t>21.07.2023 17:29:51</t>
  </si>
  <si>
    <t>21.07.2023 17:29:53</t>
  </si>
  <si>
    <t>21.07.2023 17:29:54</t>
  </si>
  <si>
    <t>21.07.2023 17:29:56</t>
  </si>
  <si>
    <t>21.07.2023 17:29:57</t>
  </si>
  <si>
    <t>21.07.2023 17:29:59</t>
  </si>
  <si>
    <t>21.07.2023 17:30:00</t>
  </si>
  <si>
    <t>21.07.2023 17:30:02</t>
  </si>
  <si>
    <t>21.07.2023 17:30:18</t>
  </si>
  <si>
    <t>21.07.2023 17:30:19</t>
  </si>
  <si>
    <t>21.07.2023 17:30:21</t>
  </si>
  <si>
    <t>21.07.2023 17:30:22</t>
  </si>
  <si>
    <t>21.07.2023 17:30:24</t>
  </si>
  <si>
    <t>21.07.2023 17:30:25</t>
  </si>
  <si>
    <t>21.07.2023 17:30:27</t>
  </si>
  <si>
    <t>21.07.2023 17:30:31</t>
  </si>
  <si>
    <t>21.07.2023 17:30:33</t>
  </si>
  <si>
    <t>21.07.2023 17:30:48</t>
  </si>
  <si>
    <t>21.07.2023 17:30:49</t>
  </si>
  <si>
    <t>21.07.2023 17:30:51</t>
  </si>
  <si>
    <t>21.07.2023 17:30:52</t>
  </si>
  <si>
    <t>21.07.2023 17:30:53</t>
  </si>
  <si>
    <t>21.07.2023 17:30:54</t>
  </si>
  <si>
    <t>21.07.2023 17:30:56</t>
  </si>
  <si>
    <t>21.07.2023 17:30:57</t>
  </si>
  <si>
    <t>21.07.2023 17:30:58</t>
  </si>
  <si>
    <t>21.07.2023 17:31:56</t>
  </si>
  <si>
    <t>21.07.2023 17:31:58</t>
  </si>
  <si>
    <t>21.07.2023 17:31:59</t>
  </si>
  <si>
    <t>21.07.2023 17:32:01</t>
  </si>
  <si>
    <t>21.07.2023 17:32:02</t>
  </si>
  <si>
    <t>21.07.2023 17:32:04</t>
  </si>
  <si>
    <t>21.07.2023 17:32:05</t>
  </si>
  <si>
    <t>21.07.2023 17:32:07</t>
  </si>
  <si>
    <t>21.07.2023 17:32:08</t>
  </si>
  <si>
    <t>21.07.2023 17:32:10</t>
  </si>
  <si>
    <t>21.07.2023 17:32:11</t>
  </si>
  <si>
    <t>21.07.2023 17:32:13</t>
  </si>
  <si>
    <t>21.07.2023 17:33:06</t>
  </si>
  <si>
    <t>21.07.2023 17:33:08</t>
  </si>
  <si>
    <t>21.07.2023 17:33:09</t>
  </si>
  <si>
    <t>21.07.2023 17:33:10</t>
  </si>
  <si>
    <t>21.07.2023 17:33:12</t>
  </si>
  <si>
    <t>21.07.2023 17:33:13</t>
  </si>
  <si>
    <t>21.07.2023 17:33:16</t>
  </si>
  <si>
    <t>21.07.2023 17:33:33</t>
  </si>
  <si>
    <t>21.07.2023 17:33:35</t>
  </si>
  <si>
    <t>21.07.2023 17:33:36</t>
  </si>
  <si>
    <t>21.07.2023 17:33:37</t>
  </si>
  <si>
    <t>21.07.2023 17:33:42</t>
  </si>
  <si>
    <t>21.07.2023 17:33:43</t>
  </si>
  <si>
    <t>21.07.2023 17:33:45</t>
  </si>
  <si>
    <t>21.07.2023 17:34:17</t>
  </si>
  <si>
    <t>21.07.2023 17:34:19</t>
  </si>
  <si>
    <t>21.07.2023 17:34:20</t>
  </si>
  <si>
    <t>21.07.2023 17:34:22</t>
  </si>
  <si>
    <t>21.07.2023 17:34:23</t>
  </si>
  <si>
    <t>21.07.2023 17:34:25</t>
  </si>
  <si>
    <t>21.07.2023 17:34:26</t>
  </si>
  <si>
    <t>21.07.2023 17:34:28</t>
  </si>
  <si>
    <t>21.07.2023 17:34:29</t>
  </si>
  <si>
    <t>21.07.2023 17:34:31</t>
  </si>
  <si>
    <t>21.07.2023 17:34:32</t>
  </si>
  <si>
    <t>21.07.2023 17:34:34</t>
  </si>
  <si>
    <t>21.07.2023 17:34:44</t>
  </si>
  <si>
    <t>21.07.2023 17:34:47</t>
  </si>
  <si>
    <t>21.07.2023 17:34:49</t>
  </si>
  <si>
    <t>21.07.2023 17:34:50</t>
  </si>
  <si>
    <t>21.07.2023 17:34:52</t>
  </si>
  <si>
    <t>21.07.2023 17:34:53</t>
  </si>
  <si>
    <t>21.07.2023 17:34:55</t>
  </si>
  <si>
    <t>21.07.2023 17:34:58</t>
  </si>
  <si>
    <t>21.07.2023 17:34:59</t>
  </si>
  <si>
    <t>21.07.2023 17:35:01</t>
  </si>
  <si>
    <t>21.07.2023 17:35:02</t>
  </si>
  <si>
    <t>21.07.2023 17:35:04</t>
  </si>
  <si>
    <t>21.07.2023 17:35:34</t>
  </si>
  <si>
    <t>21.07.2023 17:35:35</t>
  </si>
  <si>
    <t>21.07.2023 17:35:37</t>
  </si>
  <si>
    <t>21.07.2023 17:35:38</t>
  </si>
  <si>
    <t>21.07.2023 17:35:40</t>
  </si>
  <si>
    <t>21.07.2023 17:35:41</t>
  </si>
  <si>
    <t>21.07.2023 17:35:43</t>
  </si>
  <si>
    <t>21.07.2023 17:35:44</t>
  </si>
  <si>
    <t>21.07.2023 17:35:46</t>
  </si>
  <si>
    <t>21.07.2023 17:35:47</t>
  </si>
  <si>
    <t>21.07.2023 17:35:50</t>
  </si>
  <si>
    <t>21.07.2023 17:36:23</t>
  </si>
  <si>
    <t>21.07.2023 17:36:26</t>
  </si>
  <si>
    <t>21.07.2023 17:36:27</t>
  </si>
  <si>
    <t>21.07.2023 17:36:29</t>
  </si>
  <si>
    <t>21.07.2023 17:36:30</t>
  </si>
  <si>
    <t>21.07.2023 17:36:32</t>
  </si>
  <si>
    <t>21.07.2023 17:36:33</t>
  </si>
  <si>
    <t>21.07.2023 17:36:36</t>
  </si>
  <si>
    <t>21.07.2023 17:36:38</t>
  </si>
  <si>
    <t>21.07.2023 17:36:39</t>
  </si>
  <si>
    <t>21.07.2023 17:36:41</t>
  </si>
  <si>
    <t>21.07.2023 17:36:42</t>
  </si>
  <si>
    <t>21.07.2023 17:37:35</t>
  </si>
  <si>
    <t>21.07.2023 17:37:36</t>
  </si>
  <si>
    <t>21.07.2023 17:37:38</t>
  </si>
  <si>
    <t>21.07.2023 17:37:39</t>
  </si>
  <si>
    <t>21.07.2023 17:37:41</t>
  </si>
  <si>
    <t>21.07.2023 17:37:42</t>
  </si>
  <si>
    <t>21.07.2023 17:37:44</t>
  </si>
  <si>
    <t>21.07.2023 17:37:48</t>
  </si>
  <si>
    <t>21.07.2023 17:37:49</t>
  </si>
  <si>
    <t>21.07.2023 17:37:51</t>
  </si>
  <si>
    <t>21.07.2023 17:38:13</t>
  </si>
  <si>
    <t>21.07.2023 17:38:15</t>
  </si>
  <si>
    <t>21.07.2023 17:38:16</t>
  </si>
  <si>
    <t>21.07.2023 17:38:17</t>
  </si>
  <si>
    <t>21.07.2023 17:38:19</t>
  </si>
  <si>
    <t>21.07.2023 17:38:22</t>
  </si>
  <si>
    <t>21.07.2023 17:38:29</t>
  </si>
  <si>
    <t>21.07.2023 17:38:32</t>
  </si>
  <si>
    <t>21.07.2023 17:38:34</t>
  </si>
  <si>
    <t>21.07.2023 17:38:35</t>
  </si>
  <si>
    <t>21.07.2023 17:38:37</t>
  </si>
  <si>
    <t>21.07.2023 17:38:38</t>
  </si>
  <si>
    <t>21.07.2023 17:38:40</t>
  </si>
  <si>
    <t>21.07.2023 17:39:02</t>
  </si>
  <si>
    <t>21.07.2023 17:39:34</t>
  </si>
  <si>
    <t>21.07.2023 17:39:35</t>
  </si>
  <si>
    <t>21.07.2023 17:39:37</t>
  </si>
  <si>
    <t>21.07.2023 17:39:38</t>
  </si>
  <si>
    <t>21.07.2023 17:39:39</t>
  </si>
  <si>
    <t>21.07.2023 17:39:41</t>
  </si>
  <si>
    <t>21.07.2023 17:39:44</t>
  </si>
  <si>
    <t>21.07.2023 17:40:30</t>
  </si>
  <si>
    <t>21.07.2023 17:40:33</t>
  </si>
  <si>
    <t>21.07.2023 17:40:35</t>
  </si>
  <si>
    <t>21.07.2023 17:40:36</t>
  </si>
  <si>
    <t>21.07.2023 17:40:38</t>
  </si>
  <si>
    <t>21.07.2023 17:40:39</t>
  </si>
  <si>
    <t>21.07.2023 17:40:41</t>
  </si>
  <si>
    <t>21.07.2023 17:40:51</t>
  </si>
  <si>
    <t>21.07.2023 17:40:54</t>
  </si>
  <si>
    <t>21.07.2023 17:40:56</t>
  </si>
  <si>
    <t>21.07.2023 17:41:33</t>
  </si>
  <si>
    <t>21.07.2023 17:41:34</t>
  </si>
  <si>
    <t>21.07.2023 17:41:54</t>
  </si>
  <si>
    <t>21.07.2023 17:41:55</t>
  </si>
  <si>
    <t>21.07.2023 17:41:57</t>
  </si>
  <si>
    <t>21.07.2023 17:41:58</t>
  </si>
  <si>
    <t>21.07.2023 17:42:00</t>
  </si>
  <si>
    <t>21.07.2023 17:42:01</t>
  </si>
  <si>
    <t>21.07.2023 17:42:03</t>
  </si>
  <si>
    <t>21.07.2023 17:42:04</t>
  </si>
  <si>
    <t>21.07.2023 17:42:06</t>
  </si>
  <si>
    <t>21.07.2023 17:42:07</t>
  </si>
  <si>
    <t>21.07.2023 17:42:09</t>
  </si>
  <si>
    <t>21.07.2023 17:42:10</t>
  </si>
  <si>
    <t>21.07.2023 17:42:11</t>
  </si>
  <si>
    <t>21.07.2023 17:42:13</t>
  </si>
  <si>
    <t>21.07.2023 17:42:14</t>
  </si>
  <si>
    <t>21.07.2023 17:42:16</t>
  </si>
  <si>
    <t>21.07.2023 17:42:17</t>
  </si>
  <si>
    <t>21.07.2023 17:42:19</t>
  </si>
  <si>
    <t>21.07.2023 17:42:20</t>
  </si>
  <si>
    <t>21.07.2023 17:42:29</t>
  </si>
  <si>
    <t>21.07.2023 17:42:31</t>
  </si>
  <si>
    <t>21.07.2023 17:42:32</t>
  </si>
  <si>
    <t>21.07.2023 17:42:34</t>
  </si>
  <si>
    <t>21.07.2023 17:42:37</t>
  </si>
  <si>
    <t>21.07.2023 17:44:06</t>
  </si>
  <si>
    <t>21.07.2023 17:44:09</t>
  </si>
  <si>
    <t>21.07.2023 17:44:11</t>
  </si>
  <si>
    <t>21.07.2023 17:44:12</t>
  </si>
  <si>
    <t>21.07.2023 17:44:14</t>
  </si>
  <si>
    <t>21.07.2023 17:44:15</t>
  </si>
  <si>
    <t>21.07.2023 17:44:29</t>
  </si>
  <si>
    <t>21.07.2023 17:44:33</t>
  </si>
  <si>
    <t>21.07.2023 17:44:35</t>
  </si>
  <si>
    <t>21.07.2023 17:44:36</t>
  </si>
  <si>
    <t>21.07.2023 17:44:38</t>
  </si>
  <si>
    <t>21.07.2023 17:44:39</t>
  </si>
  <si>
    <t>21.07.2023 17:44:41</t>
  </si>
  <si>
    <t>21.07.2023 17:44:42</t>
  </si>
  <si>
    <t>21.07.2023 17:44:44</t>
  </si>
  <si>
    <t>21.07.2023 17:44:45</t>
  </si>
  <si>
    <t>21.07.2023 17:44:47</t>
  </si>
  <si>
    <t>21.07.2023 17:44:48</t>
  </si>
  <si>
    <t>21.07.2023 17:44:50</t>
  </si>
  <si>
    <t>21.07.2023 17:45:56</t>
  </si>
  <si>
    <t>21.07.2023 17:45:57</t>
  </si>
  <si>
    <t>21.07.2023 17:45:59</t>
  </si>
  <si>
    <t>21.07.2023 17:46:00</t>
  </si>
  <si>
    <t>21.07.2023 17:46:11</t>
  </si>
  <si>
    <t>21.07.2023 17:46:14</t>
  </si>
  <si>
    <t>21.07.2023 17:46:47</t>
  </si>
  <si>
    <t>21.07.2023 17:46:50</t>
  </si>
  <si>
    <t>21.07.2023 17:46:53</t>
  </si>
  <si>
    <t>21.07.2023 17:46:54</t>
  </si>
  <si>
    <t>21.07.2023 17:46:56</t>
  </si>
  <si>
    <t>21.07.2023 17:46:57</t>
  </si>
  <si>
    <t>21.07.2023 17:46:59</t>
  </si>
  <si>
    <t>21.07.2023 17:47:00</t>
  </si>
  <si>
    <t>21.07.2023 17:47:02</t>
  </si>
  <si>
    <t>21.07.2023 17:47:03</t>
  </si>
  <si>
    <t>21.07.2023 17:47:18</t>
  </si>
  <si>
    <t>21.07.2023 17:47:20</t>
  </si>
  <si>
    <t>21.07.2023 17:47:21</t>
  </si>
  <si>
    <t>21.07.2023 17:47:23</t>
  </si>
  <si>
    <t>21.07.2023 17:47:29</t>
  </si>
  <si>
    <t>21.07.2023 17:47:30</t>
  </si>
  <si>
    <t>21.07.2023 17:47:32</t>
  </si>
  <si>
    <t>21.07.2023 17:47:33</t>
  </si>
  <si>
    <t>21.07.2023 17:47:39</t>
  </si>
  <si>
    <t>21.07.2023 17:47:41</t>
  </si>
  <si>
    <t>21.07.2023 17:47:42</t>
  </si>
  <si>
    <t>21.07.2023 17:47:47</t>
  </si>
  <si>
    <t>21.07.2023 17:47:48</t>
  </si>
  <si>
    <t>21.07.2023 17:47:50</t>
  </si>
  <si>
    <t>21.07.2023 17:47:51</t>
  </si>
  <si>
    <t>21.07.2023 17:47:53</t>
  </si>
  <si>
    <t>21.07.2023 17:47:59</t>
  </si>
  <si>
    <t>21.07.2023 17:48:02</t>
  </si>
  <si>
    <t>21.07.2023 17:48:03</t>
  </si>
  <si>
    <t>21.07.2023 17:48:05</t>
  </si>
  <si>
    <t>21.07.2023 17:48:06</t>
  </si>
  <si>
    <t>21.07.2023 17:48:08</t>
  </si>
  <si>
    <t>21.07.2023 17:48:35</t>
  </si>
  <si>
    <t>21.07.2023 17:48:36</t>
  </si>
  <si>
    <t>21.07.2023 17:48:38</t>
  </si>
  <si>
    <t>21.07.2023 17:48:39</t>
  </si>
  <si>
    <t>21.07.2023 17:48:41</t>
  </si>
  <si>
    <t>21.07.2023 17:48:42</t>
  </si>
  <si>
    <t>21.07.2023 17:48:44</t>
  </si>
  <si>
    <t>21.07.2023 17:48:56</t>
  </si>
  <si>
    <t>21.07.2023 17:48:57</t>
  </si>
  <si>
    <t>21.07.2023 17:48:59</t>
  </si>
  <si>
    <t>21.07.2023 17:49:00</t>
  </si>
  <si>
    <t>21.07.2023 17:49:02</t>
  </si>
  <si>
    <t>21.07.2023 17:49:03</t>
  </si>
  <si>
    <t>21.07.2023 17:49:05</t>
  </si>
  <si>
    <t>21.07.2023 17:49:08</t>
  </si>
  <si>
    <t>21.07.2023 17:49:09</t>
  </si>
  <si>
    <t>21.07.2023 17:49:11</t>
  </si>
  <si>
    <t>21.07.2023 17:49:12</t>
  </si>
  <si>
    <t>21.07.2023 17:49:14</t>
  </si>
  <si>
    <t>21.07.2023 17:49:30</t>
  </si>
  <si>
    <t>21.07.2023 17:49:32</t>
  </si>
  <si>
    <t>21.07.2023 17:49:33</t>
  </si>
  <si>
    <t>21.07.2023 17:49:35</t>
  </si>
  <si>
    <t>21.07.2023 17:49:36</t>
  </si>
  <si>
    <t>21.07.2023 17:49:38</t>
  </si>
  <si>
    <t>21.07.2023 17:49:41</t>
  </si>
  <si>
    <t>21.07.2023 17:51:11</t>
  </si>
  <si>
    <t>21.07.2023 17:51:12</t>
  </si>
  <si>
    <t>21.07.2023 17:51:14</t>
  </si>
  <si>
    <t>21.07.2023 17:51:17</t>
  </si>
  <si>
    <t>21.07.2023 17:51:18</t>
  </si>
  <si>
    <t>21.07.2023 17:51:20</t>
  </si>
  <si>
    <t>21.07.2023 17:51:21</t>
  </si>
  <si>
    <t>21.07.2023 17:51:23</t>
  </si>
  <si>
    <t>21.07.2023 17:51:24</t>
  </si>
  <si>
    <t>21.07.2023 17:51:39</t>
  </si>
  <si>
    <t>21.07.2023 17:51:41</t>
  </si>
  <si>
    <t>21.07.2023 17:51:42</t>
  </si>
  <si>
    <t>21.07.2023 17:51:44</t>
  </si>
  <si>
    <t>21.07.2023 17:51:45</t>
  </si>
  <si>
    <t>21.07.2023 17:51:47</t>
  </si>
  <si>
    <t>21.07.2023 17:52:33</t>
  </si>
  <si>
    <t>21.07.2023 17:52:34</t>
  </si>
  <si>
    <t>21.07.2023 17:52:36</t>
  </si>
  <si>
    <t>21.07.2023 17:52:37</t>
  </si>
  <si>
    <t>21.07.2023 17:52:39</t>
  </si>
  <si>
    <t>21.07.2023 17:52:40</t>
  </si>
  <si>
    <t>21.07.2023 17:53:00</t>
  </si>
  <si>
    <t>21.07.2023 17:53:01</t>
  </si>
  <si>
    <t>21.07.2023 17:53:03</t>
  </si>
  <si>
    <t>21.07.2023 17:53:04</t>
  </si>
  <si>
    <t>21.07.2023 17:53:06</t>
  </si>
  <si>
    <t>21.07.2023 17:53:07</t>
  </si>
  <si>
    <t>21.07.2023 17:53:50</t>
  </si>
  <si>
    <t>21.07.2023 17:54:00</t>
  </si>
  <si>
    <t>21.07.2023 17:54:01</t>
  </si>
  <si>
    <t>21.07.2023 17:54:03</t>
  </si>
  <si>
    <t>21.07.2023 17:54:06</t>
  </si>
  <si>
    <t>21.07.2023 17:54:07</t>
  </si>
  <si>
    <t>21.07.2023 17:54:09</t>
  </si>
  <si>
    <t>21.07.2023 17:54:10</t>
  </si>
  <si>
    <t>21.07.2023 17:54:54</t>
  </si>
  <si>
    <t>21.07.2023 17:54:55</t>
  </si>
  <si>
    <t>21.07.2023 17:54:57</t>
  </si>
  <si>
    <t>21.07.2023 17:54:58</t>
  </si>
  <si>
    <t>21.07.2023 17:55:00</t>
  </si>
  <si>
    <t>21.07.2023 17:55:01</t>
  </si>
  <si>
    <t>21.07.2023 17:55:03</t>
  </si>
  <si>
    <t>21.07.2023 17:55:04</t>
  </si>
  <si>
    <t>21.07.2023 17:55:06</t>
  </si>
  <si>
    <t>21.07.2023 17:55:22</t>
  </si>
  <si>
    <t>21.07.2023 17:56:00</t>
  </si>
  <si>
    <t>21.07.2023 17:56:01</t>
  </si>
  <si>
    <t>21.07.2023 17:56:03</t>
  </si>
  <si>
    <t>21.07.2023 17:56:04</t>
  </si>
  <si>
    <t>21.07.2023 17:56:06</t>
  </si>
  <si>
    <t>21.07.2023 17:56:16</t>
  </si>
  <si>
    <t>21.07.2023 17:56:18</t>
  </si>
  <si>
    <t>21.07.2023 17:56:19</t>
  </si>
  <si>
    <t>21.07.2023 17:56:21</t>
  </si>
  <si>
    <t>21.07.2023 17:56:22</t>
  </si>
  <si>
    <t>21.07.2023 17:56:24</t>
  </si>
  <si>
    <t>21.07.2023 17:56:27</t>
  </si>
  <si>
    <t>21.07.2023 17:56:39</t>
  </si>
  <si>
    <t>21.07.2023 17:56:40</t>
  </si>
  <si>
    <t>21.07.2023 17:56:42</t>
  </si>
  <si>
    <t>21.07.2023 17:56:43</t>
  </si>
  <si>
    <t>21.07.2023 17:56:48</t>
  </si>
  <si>
    <t>21.07.2023 17:56:51</t>
  </si>
  <si>
    <t>21.07.2023 17:56:52</t>
  </si>
  <si>
    <t>21.07.2023 17:56:54</t>
  </si>
  <si>
    <t>21.07.2023 17:56:55</t>
  </si>
  <si>
    <t>21.07.2023 17:56:57</t>
  </si>
  <si>
    <t>21.07.2023 17:57:00</t>
  </si>
  <si>
    <t>21.07.2023 17:57:15</t>
  </si>
  <si>
    <t>21.07.2023 17:57:16</t>
  </si>
  <si>
    <t>21.07.2023 17:57:18</t>
  </si>
  <si>
    <t>21.07.2023 17:57:19</t>
  </si>
  <si>
    <t>21.07.2023 17:57:21</t>
  </si>
  <si>
    <t>21.07.2023 17:57:22</t>
  </si>
  <si>
    <t>21.07.2023 17:57:37</t>
  </si>
  <si>
    <t>21.07.2023 17:57:39</t>
  </si>
  <si>
    <t>21.07.2023 17:57:40</t>
  </si>
  <si>
    <t>21.07.2023 17:57:55</t>
  </si>
  <si>
    <t>21.07.2023 17:57:57</t>
  </si>
  <si>
    <t>21.07.2023 17:57:58</t>
  </si>
  <si>
    <t>21.07.2023 17:58:00</t>
  </si>
  <si>
    <t>21.07.2023 17:58:42</t>
  </si>
  <si>
    <t>21.07.2023 17:58:43</t>
  </si>
  <si>
    <t>21.07.2023 17:58:45</t>
  </si>
  <si>
    <t>21.07.2023 17:58:46</t>
  </si>
  <si>
    <t>21.07.2023 17:58:48</t>
  </si>
  <si>
    <t>21.07.2023 17:58:49</t>
  </si>
  <si>
    <t>21.07.2023 17:58:57</t>
  </si>
  <si>
    <t>21.07.2023 17:58:58</t>
  </si>
  <si>
    <t>21.07.2023 17:59:00</t>
  </si>
  <si>
    <t>21.07.2023 17:59:01</t>
  </si>
  <si>
    <t>21.07.2023 17:59:03</t>
  </si>
  <si>
    <t>21.07.2023 17:59:04</t>
  </si>
  <si>
    <t>21.07.2023 17:59:06</t>
  </si>
  <si>
    <t>21.07.2023 18:00:22</t>
  </si>
  <si>
    <t>21.07.2023 18:00:24</t>
  </si>
  <si>
    <t>21.07.2023 18:00:25</t>
  </si>
  <si>
    <t>21.07.2023 18:00:27</t>
  </si>
  <si>
    <t>21.07.2023 18:00:28</t>
  </si>
  <si>
    <t>21.07.2023 18:00:30</t>
  </si>
  <si>
    <t>21.07.2023 18:00:31</t>
  </si>
  <si>
    <t>21.07.2023 18:00:33</t>
  </si>
  <si>
    <t>21.07.2023 18:00:34</t>
  </si>
  <si>
    <t>21.07.2023 18:00:40</t>
  </si>
  <si>
    <t>21.07.2023 18:00:42</t>
  </si>
  <si>
    <t>21.07.2023 18:00:43</t>
  </si>
  <si>
    <t>21.07.2023 18:00:45</t>
  </si>
  <si>
    <t>21.07.2023 18:00:46</t>
  </si>
  <si>
    <t>21.07.2023 18:00:49</t>
  </si>
  <si>
    <t>21.07.2023 18:01:19</t>
  </si>
  <si>
    <t>21.07.2023 18:01:22</t>
  </si>
  <si>
    <t>21.07.2023 18:01:24</t>
  </si>
  <si>
    <t>21.07.2023 18:01:25</t>
  </si>
  <si>
    <t>21.07.2023 18:01:30</t>
  </si>
  <si>
    <t>21.07.2023 18:01:31</t>
  </si>
  <si>
    <t>21.07.2023 18:01:33</t>
  </si>
  <si>
    <t>21.07.2023 18:01:51</t>
  </si>
  <si>
    <t>21.07.2023 18:01:52</t>
  </si>
  <si>
    <t>21.07.2023 18:01:54</t>
  </si>
  <si>
    <t>21.07.2023 18:01:55</t>
  </si>
  <si>
    <t>21.07.2023 18:01:57</t>
  </si>
  <si>
    <t>21.07.2023 18:01:58</t>
  </si>
  <si>
    <t>21.07.2023 18:02:01</t>
  </si>
  <si>
    <t>21.07.2023 18:02:03</t>
  </si>
  <si>
    <t>21.07.2023 18:02:04</t>
  </si>
  <si>
    <t>21.07.2023 18:02:06</t>
  </si>
  <si>
    <t>21.07.2023 18:02:19</t>
  </si>
  <si>
    <t>21.07.2023 18:02:21</t>
  </si>
  <si>
    <t>21.07.2023 18:02:22</t>
  </si>
  <si>
    <t>21.07.2023 18:02:31</t>
  </si>
  <si>
    <t>21.07.2023 18:02:33</t>
  </si>
  <si>
    <t>21.07.2023 18:02:34</t>
  </si>
  <si>
    <t>21.07.2023 18:02:36</t>
  </si>
  <si>
    <t>21.07.2023 18:02:37</t>
  </si>
  <si>
    <t>21.07.2023 18:02:40</t>
  </si>
  <si>
    <t>21.07.2023 18:02:42</t>
  </si>
  <si>
    <t>21.07.2023 18:02:46</t>
  </si>
  <si>
    <t>21.07.2023 18:02:48</t>
  </si>
  <si>
    <t>21.07.2023 18:02:49</t>
  </si>
  <si>
    <t>21.07.2023 18:02:51</t>
  </si>
  <si>
    <t>21.07.2023 18:02:54</t>
  </si>
  <si>
    <t>21.07.2023 18:03:43</t>
  </si>
  <si>
    <t>21.07.2023 18:03:45</t>
  </si>
  <si>
    <t>21.07.2023 18:03:46</t>
  </si>
  <si>
    <t>21.07.2023 18:03:48</t>
  </si>
  <si>
    <t>21.07.2023 18:03:49</t>
  </si>
  <si>
    <t>21.07.2023 18:03:51</t>
  </si>
  <si>
    <t>21.07.2023 18:05:16</t>
  </si>
  <si>
    <t>21.07.2023 18:05:18</t>
  </si>
  <si>
    <t>21.07.2023 18:05:19</t>
  </si>
  <si>
    <t>21.07.2023 18:05:21</t>
  </si>
  <si>
    <t>21.07.2023 18:05:22</t>
  </si>
  <si>
    <t>21.07.2023 18:05:24</t>
  </si>
  <si>
    <t>21.07.2023 18:05:27</t>
  </si>
  <si>
    <t>21.07.2023 18:05:40</t>
  </si>
  <si>
    <t>21.07.2023 18:05:42</t>
  </si>
  <si>
    <t>21.07.2023 18:05:43</t>
  </si>
  <si>
    <t>21.07.2023 18:05:45</t>
  </si>
  <si>
    <t>21.07.2023 18:05:46</t>
  </si>
  <si>
    <t>21.07.2023 18:05:48</t>
  </si>
  <si>
    <t>21.07.2023 18:05:49</t>
  </si>
  <si>
    <t>21.07.2023 18:05:51</t>
  </si>
  <si>
    <t>21.07.2023 18:05:52</t>
  </si>
  <si>
    <t>21.07.2023 18:05:54</t>
  </si>
  <si>
    <t>21.07.2023 18:05:55</t>
  </si>
  <si>
    <t>21.07.2023 18:05:57</t>
  </si>
  <si>
    <t>21.07.2023 18:05:58</t>
  </si>
  <si>
    <t>21.07.2023 18:06:00</t>
  </si>
  <si>
    <t>21.07.2023 18:07:10</t>
  </si>
  <si>
    <t>21.07.2023 18:07:13</t>
  </si>
  <si>
    <t>21.07.2023 18:07:14</t>
  </si>
  <si>
    <t>21.07.2023 18:07:16</t>
  </si>
  <si>
    <t>21.07.2023 18:07:17</t>
  </si>
  <si>
    <t>21.07.2023 18:07:19</t>
  </si>
  <si>
    <t>21.07.2023 18:07:20</t>
  </si>
  <si>
    <t>21.07.2023 18:07:22</t>
  </si>
  <si>
    <t>21.07.2023 18:07:23</t>
  </si>
  <si>
    <t>21.07.2023 18:07:25</t>
  </si>
  <si>
    <t>21.07.2023 18:07:26</t>
  </si>
  <si>
    <t>21.07.2023 18:07:59</t>
  </si>
  <si>
    <t>21.07.2023 18:08:01</t>
  </si>
  <si>
    <t>21.07.2023 18:08:02</t>
  </si>
  <si>
    <t>21.07.2023 18:08:04</t>
  </si>
  <si>
    <t>21.07.2023 18:08:10</t>
  </si>
  <si>
    <t>21.07.2023 18:08:11</t>
  </si>
  <si>
    <t>21.07.2023 18:08:13</t>
  </si>
  <si>
    <t>21.07.2023 18:08:16</t>
  </si>
  <si>
    <t>21.07.2023 18:08:49</t>
  </si>
  <si>
    <t>21.07.2023 18:08:50</t>
  </si>
  <si>
    <t>21.07.2023 18:08:52</t>
  </si>
  <si>
    <t>21.07.2023 18:08:53</t>
  </si>
  <si>
    <t>21.07.2023 18:08:55</t>
  </si>
  <si>
    <t>21.07.2023 18:08:56</t>
  </si>
  <si>
    <t>21.07.2023 18:08:58</t>
  </si>
  <si>
    <t>21.07.2023 18:08:59</t>
  </si>
  <si>
    <t>21.07.2023 18:09:01</t>
  </si>
  <si>
    <t>21.07.2023 18:09:34</t>
  </si>
  <si>
    <t>21.07.2023 18:09:37</t>
  </si>
  <si>
    <t>21.07.2023 18:09:38</t>
  </si>
  <si>
    <t>21.07.2023 18:09:40</t>
  </si>
  <si>
    <t>21.07.2023 18:09:41</t>
  </si>
  <si>
    <t>21.07.2023 18:09:43</t>
  </si>
  <si>
    <t>21.07.2023 18:09:44</t>
  </si>
  <si>
    <t>21.07.2023 18:09:46</t>
  </si>
  <si>
    <t>21.07.2023 18:09:47</t>
  </si>
  <si>
    <t>21.07.2023 18:09:49</t>
  </si>
  <si>
    <t>21.07.2023 18:09:50</t>
  </si>
  <si>
    <t>21.07.2023 18:09:52</t>
  </si>
  <si>
    <t>21.07.2023 18:11:13</t>
  </si>
  <si>
    <t>21.07.2023 18:11:14</t>
  </si>
  <si>
    <t>21.07.2023 18:11:16</t>
  </si>
  <si>
    <t>21.07.2023 18:11:17</t>
  </si>
  <si>
    <t>21.07.2023 18:11:19</t>
  </si>
  <si>
    <t>21.07.2023 18:11:20</t>
  </si>
  <si>
    <t>21.07.2023 18:12:02</t>
  </si>
  <si>
    <t>21.07.2023 18:12:04</t>
  </si>
  <si>
    <t>21.07.2023 18:12:05</t>
  </si>
  <si>
    <t>21.07.2023 18:12:07</t>
  </si>
  <si>
    <t>21.07.2023 18:12:08</t>
  </si>
  <si>
    <t>21.07.2023 18:12:16</t>
  </si>
  <si>
    <t>21.07.2023 18:12:17</t>
  </si>
  <si>
    <t>21.07.2023 18:12:19</t>
  </si>
  <si>
    <t>21.07.2023 18:12:20</t>
  </si>
  <si>
    <t>21.07.2023 18:12:22</t>
  </si>
  <si>
    <t>21.07.2023 18:12:23</t>
  </si>
  <si>
    <t>21.07.2023 18:12:25</t>
  </si>
  <si>
    <t>21.07.2023 18:12:52</t>
  </si>
  <si>
    <t>21.07.2023 18:13:49</t>
  </si>
  <si>
    <t>21.07.2023 18:13:50</t>
  </si>
  <si>
    <t>21.07.2023 18:13:52</t>
  </si>
  <si>
    <t>21.07.2023 18:13:53</t>
  </si>
  <si>
    <t>21.07.2023 18:13:55</t>
  </si>
  <si>
    <t>21.07.2023 18:14:11</t>
  </si>
  <si>
    <t>21.07.2023 18:14:14</t>
  </si>
  <si>
    <t>21.07.2023 18:14:16</t>
  </si>
  <si>
    <t>21.07.2023 18:14:17</t>
  </si>
  <si>
    <t>21.07.2023 18:14:19</t>
  </si>
  <si>
    <t>21.07.2023 18:14:22</t>
  </si>
  <si>
    <t>21.07.2023 18:15:56</t>
  </si>
  <si>
    <t>21.07.2023 18:16:01</t>
  </si>
  <si>
    <t>21.07.2023 18:16:02</t>
  </si>
  <si>
    <t>21.07.2023 18:16:04</t>
  </si>
  <si>
    <t>21.07.2023 18:16:05</t>
  </si>
  <si>
    <t>21.07.2023 18:16:07</t>
  </si>
  <si>
    <t>21.07.2023 18:16:53</t>
  </si>
  <si>
    <t>21.07.2023 18:16:55</t>
  </si>
  <si>
    <t>21.07.2023 18:16:56</t>
  </si>
  <si>
    <t>21.07.2023 18:16:58</t>
  </si>
  <si>
    <t>21.07.2023 18:16:59</t>
  </si>
  <si>
    <t>21.07.2023 18:17:26</t>
  </si>
  <si>
    <t>21.07.2023 18:17:28</t>
  </si>
  <si>
    <t>21.07.2023 18:17:29</t>
  </si>
  <si>
    <t>21.07.2023 18:17:31</t>
  </si>
  <si>
    <t>21.07.2023 18:17:32</t>
  </si>
  <si>
    <t>21.07.2023 18:18:44</t>
  </si>
  <si>
    <t>21.07.2023 18:18:46</t>
  </si>
  <si>
    <t>21.07.2023 18:18:47</t>
  </si>
  <si>
    <t>21.07.2023 18:18:49</t>
  </si>
  <si>
    <t>21.07.2023 18:18:50</t>
  </si>
  <si>
    <t>21.07.2023 18:18:52</t>
  </si>
  <si>
    <t>21.07.2023 18:18:53</t>
  </si>
  <si>
    <t>21.07.2023 18:19:34</t>
  </si>
  <si>
    <t>21.07.2023 18:19:37</t>
  </si>
  <si>
    <t>21.07.2023 18:19:38</t>
  </si>
  <si>
    <t>21.07.2023 18:19:40</t>
  </si>
  <si>
    <t>21.07.2023 18:19:41</t>
  </si>
  <si>
    <t>21.07.2023 18:19:43</t>
  </si>
  <si>
    <t>21.07.2023 18:19:44</t>
  </si>
  <si>
    <t>21.07.2023 18:19:46</t>
  </si>
  <si>
    <t>21.07.2023 18:20:13</t>
  </si>
  <si>
    <t>21.07.2023 18:20:14</t>
  </si>
  <si>
    <t>21.07.2023 18:20:16</t>
  </si>
  <si>
    <t>21.07.2023 18:20:17</t>
  </si>
  <si>
    <t>21.07.2023 18:20:19</t>
  </si>
  <si>
    <t>21.07.2023 18:20:22</t>
  </si>
  <si>
    <t>21.07.2023 18:21:04</t>
  </si>
  <si>
    <t>21.07.2023 18:21:05</t>
  </si>
  <si>
    <t>21.07.2023 18:21:07</t>
  </si>
  <si>
    <t>21.07.2023 18:22:05</t>
  </si>
  <si>
    <t>21.07.2023 18:22:07</t>
  </si>
  <si>
    <t>21.07.2023 18:22:08</t>
  </si>
  <si>
    <t>21.07.2023 18:22:10</t>
  </si>
  <si>
    <t>21.07.2023 18:22:11</t>
  </si>
  <si>
    <t>21.07.2023 18:22:13</t>
  </si>
  <si>
    <t>21.07.2023 18:22:14</t>
  </si>
  <si>
    <t>21.07.2023 18:22:22</t>
  </si>
  <si>
    <t>21.07.2023 18:22:23</t>
  </si>
  <si>
    <t>21.07.2023 18:22:24</t>
  </si>
  <si>
    <t>21.07.2023 18:22:29</t>
  </si>
  <si>
    <t>21.07.2023 18:22:33</t>
  </si>
  <si>
    <t>21.07.2023 18:22:36</t>
  </si>
  <si>
    <t>21.07.2023 18:23:02</t>
  </si>
  <si>
    <t>21.07.2023 18:23:03</t>
  </si>
  <si>
    <t>21.07.2023 18:23:05</t>
  </si>
  <si>
    <t>21.07.2023 18:23:06</t>
  </si>
  <si>
    <t>21.07.2023 18:23:08</t>
  </si>
  <si>
    <t>21.07.2023 18:23:09</t>
  </si>
  <si>
    <t>21.07.2023 18:23:32</t>
  </si>
  <si>
    <t>21.07.2023 18:23:33</t>
  </si>
  <si>
    <t>21.07.2023 18:23:35</t>
  </si>
  <si>
    <t>21.07.2023 18:23:36</t>
  </si>
  <si>
    <t>21.07.2023 18:23:38</t>
  </si>
  <si>
    <t>21.07.2023 18:23:39</t>
  </si>
  <si>
    <t>21.07.2023 18:24:35</t>
  </si>
  <si>
    <t>21.07.2023 18:24:36</t>
  </si>
  <si>
    <t>21.07.2023 18:24:38</t>
  </si>
  <si>
    <t>21.07.2023 18:24:39</t>
  </si>
  <si>
    <t>21.07.2023 18:24:41</t>
  </si>
  <si>
    <t>21.07.2023 18:24:42</t>
  </si>
  <si>
    <t>21.07.2023 18:24:44</t>
  </si>
  <si>
    <t>21.07.2023 18:24:45</t>
  </si>
  <si>
    <t>21.07.2023 18:24:47</t>
  </si>
  <si>
    <t>21.07.2023 18:24:48</t>
  </si>
  <si>
    <t>21.07.2023 18:24:50</t>
  </si>
  <si>
    <t>21.07.2023 18:25:56</t>
  </si>
  <si>
    <t>21.07.2023 18:25:57</t>
  </si>
  <si>
    <t>21.07.2023 18:25:59</t>
  </si>
  <si>
    <t>21.07.2023 18:26:00</t>
  </si>
  <si>
    <t>21.07.2023 18:26:02</t>
  </si>
  <si>
    <t>21.07.2023 18:27:38</t>
  </si>
  <si>
    <t>21.07.2023 18:27:39</t>
  </si>
  <si>
    <t>21.07.2023 18:27:41</t>
  </si>
  <si>
    <t>21.07.2023 18:27:42</t>
  </si>
  <si>
    <t>21.07.2023 18:27:44</t>
  </si>
  <si>
    <t>21.07.2023 18:27:45</t>
  </si>
  <si>
    <t>21.07.2023 18:27:47</t>
  </si>
  <si>
    <t>21.07.2023 18:27:48</t>
  </si>
  <si>
    <t>21.07.2023 18:27:50</t>
  </si>
  <si>
    <t>21.07.2023 18:28:08</t>
  </si>
  <si>
    <t>21.07.2023 18:28:09</t>
  </si>
  <si>
    <t>21.07.2023 18:28:11</t>
  </si>
  <si>
    <t>21.07.2023 18:28:12</t>
  </si>
  <si>
    <t>21.07.2023 18:28:14</t>
  </si>
  <si>
    <t>21.07.2023 18:28:15</t>
  </si>
  <si>
    <t>21.07.2023 18:28:17</t>
  </si>
  <si>
    <t>21.07.2023 18:28:20</t>
  </si>
  <si>
    <t>21.07.2023 18:30:00</t>
  </si>
  <si>
    <t>21.07.2023 18:30:02</t>
  </si>
  <si>
    <t>21.07.2023 18:30:03</t>
  </si>
  <si>
    <t>21.07.2023 18:30:05</t>
  </si>
  <si>
    <t>21.07.2023 18:30:06</t>
  </si>
  <si>
    <t>21.07.2023 18:30:29</t>
  </si>
  <si>
    <t>21.07.2023 18:30:30</t>
  </si>
  <si>
    <t>21.07.2023 18:30:32</t>
  </si>
  <si>
    <t>21.07.2023 18:30:33</t>
  </si>
  <si>
    <t>21.07.2023 18:30:35</t>
  </si>
  <si>
    <t>21.07.2023 18:30:38</t>
  </si>
  <si>
    <t>21.07.2023 18:30:50</t>
  </si>
  <si>
    <t>21.07.2023 18:30:53</t>
  </si>
  <si>
    <t>21.07.2023 18:30:54</t>
  </si>
  <si>
    <t>21.07.2023 18:30:56</t>
  </si>
  <si>
    <t>21.07.2023 18:30:57</t>
  </si>
  <si>
    <t>21.07.2023 18:30:59</t>
  </si>
  <si>
    <t>21.07.2023 18:31:00</t>
  </si>
  <si>
    <t>21.07.2023 18:32:05</t>
  </si>
  <si>
    <t>21.07.2023 18:32:06</t>
  </si>
  <si>
    <t>21.07.2023 18:32:08</t>
  </si>
  <si>
    <t>21.07.2023 18:32:09</t>
  </si>
  <si>
    <t>21.07.2023 18:33:39</t>
  </si>
  <si>
    <t>21.07.2023 18:33:42</t>
  </si>
  <si>
    <t>21.07.2023 18:33:44</t>
  </si>
  <si>
    <t>21.07.2023 18:33:45</t>
  </si>
  <si>
    <t>21.07.2023 18:33:47</t>
  </si>
  <si>
    <t>21.07.2023 18:33:48</t>
  </si>
  <si>
    <t>21.07.2023 18:34:47</t>
  </si>
  <si>
    <t>21.07.2023 18:34:48</t>
  </si>
  <si>
    <t>21.07.2023 18:34:50</t>
  </si>
  <si>
    <t>21.07.2023 18:34:51</t>
  </si>
  <si>
    <t>21.07.2023 18:34:53</t>
  </si>
  <si>
    <t>21.07.2023 18:34:54</t>
  </si>
  <si>
    <t>21.07.2023 18:34:56</t>
  </si>
  <si>
    <t>21.07.2023 18:34:59</t>
  </si>
  <si>
    <t>21.07.2023 18:35:51</t>
  </si>
  <si>
    <t>21.07.2023 18:35:54</t>
  </si>
  <si>
    <t>21.07.2023 18:35:56</t>
  </si>
  <si>
    <t>21.07.2023 18:35:57</t>
  </si>
  <si>
    <t>21.07.2023 18:35:59</t>
  </si>
  <si>
    <t>21.07.2023 18:36:00</t>
  </si>
  <si>
    <t>21.07.2023 18:36:02</t>
  </si>
  <si>
    <t>21.07.2023 18:36:50</t>
  </si>
  <si>
    <t>21.07.2023 18:36:51</t>
  </si>
  <si>
    <t>21.07.2023 18:36:53</t>
  </si>
  <si>
    <t>21.07.2023 18:36:54</t>
  </si>
  <si>
    <t>21.07.2023 18:38:24</t>
  </si>
  <si>
    <t>21.07.2023 18:38:26</t>
  </si>
  <si>
    <t>21.07.2023 18:38:29</t>
  </si>
  <si>
    <t>21.07.2023 18:38:42</t>
  </si>
  <si>
    <t>21.07.2023 18:38:44</t>
  </si>
  <si>
    <t>21.07.2023 18:40:08</t>
  </si>
  <si>
    <t>21.07.2023 18:40:09</t>
  </si>
  <si>
    <t>21.07.2023 18:40:11</t>
  </si>
  <si>
    <t>21.07.2023 18:40:12</t>
  </si>
  <si>
    <t>21.07.2023 18:40:14</t>
  </si>
  <si>
    <t>21.07.2023 18:40:21</t>
  </si>
  <si>
    <t>21.07.2023 18:40:22</t>
  </si>
  <si>
    <t>21.07.2023 18:40:24</t>
  </si>
  <si>
    <t>21.07.2023 18:40:25</t>
  </si>
  <si>
    <t>21.07.2023 18:40:27</t>
  </si>
  <si>
    <t>21.07.2023 18:40:28</t>
  </si>
  <si>
    <t>21.07.2023 18:40:30</t>
  </si>
  <si>
    <t>21.07.2023 18:40:34</t>
  </si>
  <si>
    <t>21.07.2023 18:40:37</t>
  </si>
  <si>
    <t>21.07.2023 18:40:39</t>
  </si>
  <si>
    <t>21.07.2023 18:40:40</t>
  </si>
  <si>
    <t>21.07.2023 18:40:42</t>
  </si>
  <si>
    <t>21.07.2023 18:40:43</t>
  </si>
  <si>
    <t>21.07.2023 18:40:45</t>
  </si>
  <si>
    <t>21.07.2023 18:40:46</t>
  </si>
  <si>
    <t>21.07.2023 18:40:48</t>
  </si>
  <si>
    <t>21.07.2023 18:41:25</t>
  </si>
  <si>
    <t>21.07.2023 18:41:27</t>
  </si>
  <si>
    <t>21.07.2023 18:41:28</t>
  </si>
  <si>
    <t>21.07.2023 18:41:30</t>
  </si>
  <si>
    <t>21.07.2023 18:41:31</t>
  </si>
  <si>
    <t>21.07.2023 18:41:33</t>
  </si>
  <si>
    <t>21.07.2023 18:41:34</t>
  </si>
  <si>
    <t>21.07.2023 18:41:36</t>
  </si>
  <si>
    <t>21.07.2023 18:41:39</t>
  </si>
  <si>
    <t>21.07.2023 18:43:39</t>
  </si>
  <si>
    <t>21.07.2023 18:43:40</t>
  </si>
  <si>
    <t>21.07.2023 18:43:42</t>
  </si>
  <si>
    <t>21.07.2023 18:43:43</t>
  </si>
  <si>
    <t>21.07.2023 18:43:45</t>
  </si>
  <si>
    <t>21.07.2023 18:43:46</t>
  </si>
  <si>
    <t>21.07.2023 18:43:48</t>
  </si>
  <si>
    <t>21.07.2023 18:43:54</t>
  </si>
  <si>
    <t>21.07.2023 18:43:55</t>
  </si>
  <si>
    <t>21.07.2023 18:43:57</t>
  </si>
  <si>
    <t>21.07.2023 18:43:58</t>
  </si>
  <si>
    <t>21.07.2023 18:44:00</t>
  </si>
  <si>
    <t>21.07.2023 18:44:01</t>
  </si>
  <si>
    <t>21.07.2023 18:44:03</t>
  </si>
  <si>
    <t>21.07.2023 18:44:06</t>
  </si>
  <si>
    <t>21.07.2023 18:44:07</t>
  </si>
  <si>
    <t>21.07.2023 18:44:09</t>
  </si>
  <si>
    <t>21.07.2023 18:44:12</t>
  </si>
  <si>
    <t>21.07.2023 18:44:13</t>
  </si>
  <si>
    <t>21.07.2023 18:44:15</t>
  </si>
  <si>
    <t>21.07.2023 18:44:16</t>
  </si>
  <si>
    <t>21.07.2023 18:44:46</t>
  </si>
  <si>
    <t>21.07.2023 18:44:48</t>
  </si>
  <si>
    <t>21.07.2023 18:44:49</t>
  </si>
  <si>
    <t>21.07.2023 18:44:51</t>
  </si>
  <si>
    <t>21.07.2023 18:44:52</t>
  </si>
  <si>
    <t>21.07.2023 18:44:54</t>
  </si>
  <si>
    <t>21.07.2023 18:44:55</t>
  </si>
  <si>
    <t>21.07.2023 18:44:57</t>
  </si>
  <si>
    <t>21.07.2023 18:44:58</t>
  </si>
  <si>
    <t>21.07.2023 18:45:03</t>
  </si>
  <si>
    <t>21.07.2023 18:45:58</t>
  </si>
  <si>
    <t>21.07.2023 18:46:01</t>
  </si>
  <si>
    <t>21.07.2023 18:46:03</t>
  </si>
  <si>
    <t>21.07.2023 18:46:04</t>
  </si>
  <si>
    <t>21.07.2023 18:46:06</t>
  </si>
  <si>
    <t>21.07.2023 18:46:07</t>
  </si>
  <si>
    <t>21.07.2023 18:46:09</t>
  </si>
  <si>
    <t>21.07.2023 18:46:16</t>
  </si>
  <si>
    <t>21.07.2023 18:46:18</t>
  </si>
  <si>
    <t>21.07.2023 18:46:21</t>
  </si>
  <si>
    <t>21.07.2023 18:46:22</t>
  </si>
  <si>
    <t>21.07.2023 18:46:36</t>
  </si>
  <si>
    <t>21.07.2023 18:46:37</t>
  </si>
  <si>
    <t>21.07.2023 18:46:39</t>
  </si>
  <si>
    <t>21.07.2023 18:46:40</t>
  </si>
  <si>
    <t>21.07.2023 18:46:42</t>
  </si>
  <si>
    <t>21.07.2023 18:46:43</t>
  </si>
  <si>
    <t>21.07.2023 18:47:39</t>
  </si>
  <si>
    <t>21.07.2023 18:47:42</t>
  </si>
  <si>
    <t>21.07.2023 18:47:43</t>
  </si>
  <si>
    <t>21.07.2023 18:47:45</t>
  </si>
  <si>
    <t>21.07.2023 18:47:46</t>
  </si>
  <si>
    <t>21.07.2023 18:47:48</t>
  </si>
  <si>
    <t>21.07.2023 18:47:49</t>
  </si>
  <si>
    <t>21.07.2023 18:47:51</t>
  </si>
  <si>
    <t>21.07.2023 18:47:52</t>
  </si>
  <si>
    <t>21.07.2023 18:47:57</t>
  </si>
  <si>
    <t>21.07.2023 18:47:58</t>
  </si>
  <si>
    <t>21.07.2023 18:48:00</t>
  </si>
  <si>
    <t>21.07.2023 18:48:01</t>
  </si>
  <si>
    <t>21.07.2023 18:48:03</t>
  </si>
  <si>
    <t>21.07.2023 18:48:04</t>
  </si>
  <si>
    <t>21.07.2023 18:48:07</t>
  </si>
  <si>
    <t>21.07.2023 18:48:21</t>
  </si>
  <si>
    <t>21.07.2023 18:48:22</t>
  </si>
  <si>
    <t>21.07.2023 18:48:24</t>
  </si>
  <si>
    <t>21.07.2023 18:48:25</t>
  </si>
  <si>
    <t>21.07.2023 18:48:27</t>
  </si>
  <si>
    <t>21.07.2023 18:48:28</t>
  </si>
  <si>
    <t>21.07.2023 18:48:54</t>
  </si>
  <si>
    <t>21.07.2023 18:48:55</t>
  </si>
  <si>
    <t>21.07.2023 18:49:55</t>
  </si>
  <si>
    <t>21.07.2023 18:49:57</t>
  </si>
  <si>
    <t>21.07.2023 18:49:58</t>
  </si>
  <si>
    <t>21.07.2023 18:50:00</t>
  </si>
  <si>
    <t>21.07.2023 18:50:01</t>
  </si>
  <si>
    <t>21.07.2023 18:50:03</t>
  </si>
  <si>
    <t>21.07.2023 18:50:48</t>
  </si>
  <si>
    <t>21.07.2023 18:50:49</t>
  </si>
  <si>
    <t>21.07.2023 18:50:51</t>
  </si>
  <si>
    <t>21.07.2023 18:50:52</t>
  </si>
  <si>
    <t>21.07.2023 18:50:54</t>
  </si>
  <si>
    <t>21.07.2023 18:50:55</t>
  </si>
  <si>
    <t>21.07.2023 18:50:58</t>
  </si>
  <si>
    <t>21.07.2023 18:51:00</t>
  </si>
  <si>
    <t>21.07.2023 18:51:01</t>
  </si>
  <si>
    <t>21.07.2023 18:51:03</t>
  </si>
  <si>
    <t>21.07.2023 18:51:04</t>
  </si>
  <si>
    <t>21.07.2023 18:51:54</t>
  </si>
  <si>
    <t>21.07.2023 18:51:55</t>
  </si>
  <si>
    <t>21.07.2023 18:51:57</t>
  </si>
  <si>
    <t>21.07.2023 18:51:58</t>
  </si>
  <si>
    <t>21.07.2023 18:52:00</t>
  </si>
  <si>
    <t>21.07.2023 18:52:01</t>
  </si>
  <si>
    <t>21.07.2023 18:52:03</t>
  </si>
  <si>
    <t>21.07.2023 18:52:06</t>
  </si>
  <si>
    <t>21.07.2023 18:52:07</t>
  </si>
  <si>
    <t>21.07.2023 18:52:09</t>
  </si>
  <si>
    <t>21.07.2023 18:52:10</t>
  </si>
  <si>
    <t>21.07.2023 18:52:12</t>
  </si>
  <si>
    <t>21.07.2023 18:52:13</t>
  </si>
  <si>
    <t>21.07.2023 18:52:15</t>
  </si>
  <si>
    <t>21.07.2023 18:53:12</t>
  </si>
  <si>
    <t>21.07.2023 18:53:13</t>
  </si>
  <si>
    <t>21.07.2023 18:53:15</t>
  </si>
  <si>
    <t>21.07.2023 18:53:16</t>
  </si>
  <si>
    <t>21.07.2023 18:53:18</t>
  </si>
  <si>
    <t>21.07.2023 18:53:19</t>
  </si>
  <si>
    <t>21.07.2023 18:53:21</t>
  </si>
  <si>
    <t>21.07.2023 18:55:42</t>
  </si>
  <si>
    <t>21.07.2023 18:55:43</t>
  </si>
  <si>
    <t>21.07.2023 18:55:45</t>
  </si>
  <si>
    <t>21.07.2023 18:55:46</t>
  </si>
  <si>
    <t>21.07.2023 18:55:48</t>
  </si>
  <si>
    <t>21.07.2023 18:55:49</t>
  </si>
  <si>
    <t>21.07.2023 18:56:12</t>
  </si>
  <si>
    <t>21.07.2023 18:56:13</t>
  </si>
  <si>
    <t>21.07.2023 18:56:27</t>
  </si>
  <si>
    <t>21.07.2023 18:56:28</t>
  </si>
  <si>
    <t>21.07.2023 18:56:30</t>
  </si>
  <si>
    <t>21.07.2023 18:56:31</t>
  </si>
  <si>
    <t>21.07.2023 18:56:33</t>
  </si>
  <si>
    <t>21.07.2023 18:56:34</t>
  </si>
  <si>
    <t>21.07.2023 18:56:36</t>
  </si>
  <si>
    <t>21.07.2023 18:56:39</t>
  </si>
  <si>
    <t>21.07.2023 18:56:40</t>
  </si>
  <si>
    <t>21.07.2023 18:56:48</t>
  </si>
  <si>
    <t>21.07.2023 18:56:49</t>
  </si>
  <si>
    <t>21.07.2023 18:57:10</t>
  </si>
  <si>
    <t>21.07.2023 18:57:12</t>
  </si>
  <si>
    <t>21.07.2023 18:57:13</t>
  </si>
  <si>
    <t>21.07.2023 18:57:15</t>
  </si>
  <si>
    <t>21.07.2023 18:57:16</t>
  </si>
  <si>
    <t>21.07.2023 18:57:18</t>
  </si>
  <si>
    <t>21.07.2023 18:57:19</t>
  </si>
  <si>
    <t>21.07.2023 18:57:21</t>
  </si>
  <si>
    <t>21.07.2023 18:57:22</t>
  </si>
  <si>
    <t>21.07.2023 18:57:24</t>
  </si>
  <si>
    <t>21.07.2023 18:57:25</t>
  </si>
  <si>
    <t>21.07.2023 18:57:28</t>
  </si>
  <si>
    <t>21.07.2023 18:57:30</t>
  </si>
  <si>
    <t>21.07.2023 18:57:31</t>
  </si>
  <si>
    <t>21.07.2023 18:57:33</t>
  </si>
  <si>
    <t>21.07.2023 18:57:34</t>
  </si>
  <si>
    <t>21.07.2023 18:57:36</t>
  </si>
  <si>
    <t>21.07.2023 18:57:37</t>
  </si>
  <si>
    <t>21.07.2023 18:57:42</t>
  </si>
  <si>
    <t>21.07.2023 18:57:45</t>
  </si>
  <si>
    <t>21.07.2023 18:57:46</t>
  </si>
  <si>
    <t>21.07.2023 18:57:48</t>
  </si>
  <si>
    <t>21.07.2023 18:57:49</t>
  </si>
  <si>
    <t>21.07.2023 18:57:51</t>
  </si>
  <si>
    <t>21.07.2023 18:57:52</t>
  </si>
  <si>
    <t>21.07.2023 18:57:54</t>
  </si>
  <si>
    <t>21.07.2023 18:58:25</t>
  </si>
  <si>
    <t>21.07.2023 18:58:30</t>
  </si>
  <si>
    <t>21.07.2023 18:58:31</t>
  </si>
  <si>
    <t>21.07.2023 18:58:34</t>
  </si>
  <si>
    <t>21.07.2023 18:58:36</t>
  </si>
  <si>
    <t>21.07.2023 18:58:37</t>
  </si>
  <si>
    <t>21.07.2023 18:58:39</t>
  </si>
  <si>
    <t>21.07.2023 18:58:40</t>
  </si>
  <si>
    <t>21.07.2023 18:58:43</t>
  </si>
  <si>
    <t>21.07.2023 18:59:27</t>
  </si>
  <si>
    <t>21.07.2023 18:59:28</t>
  </si>
  <si>
    <t>21.07.2023 18:59:30</t>
  </si>
  <si>
    <t>21.07.2023 18:59:31</t>
  </si>
  <si>
    <t>21.07.2023 18:59:33</t>
  </si>
  <si>
    <t>21.07.2023 19:00:54</t>
  </si>
  <si>
    <t>21.07.2023 19:00:55</t>
  </si>
  <si>
    <t>21.07.2023 19:00:57</t>
  </si>
  <si>
    <t>21.07.2023 19:01:30</t>
  </si>
  <si>
    <t>21.07.2023 19:01:31</t>
  </si>
  <si>
    <t>21.07.2023 19:01:33</t>
  </si>
  <si>
    <t>21.07.2023 19:03:48</t>
  </si>
  <si>
    <t>21.07.2023 19:03:49</t>
  </si>
  <si>
    <t>21.07.2023 19:03:51</t>
  </si>
  <si>
    <t>21.07.2023 19:03:52</t>
  </si>
  <si>
    <t>21.07.2023 19:03:54</t>
  </si>
  <si>
    <t>21.07.2023 19:03:58</t>
  </si>
  <si>
    <t>21.07.2023 19:04:01</t>
  </si>
  <si>
    <t>21.07.2023 19:04:03</t>
  </si>
  <si>
    <t>21.07.2023 19:04:04</t>
  </si>
  <si>
    <t>21.07.2023 19:04:45</t>
  </si>
  <si>
    <t>21.07.2023 19:04:46</t>
  </si>
  <si>
    <t>21.07.2023 19:04:48</t>
  </si>
  <si>
    <t>21.07.2023 19:04:49</t>
  </si>
  <si>
    <t>21.07.2023 19:05:01</t>
  </si>
  <si>
    <t>21.07.2023 19:05:03</t>
  </si>
  <si>
    <t>21.07.2023 19:05:04</t>
  </si>
  <si>
    <t>21.07.2023 19:05:06</t>
  </si>
  <si>
    <t>21.07.2023 19:05:07</t>
  </si>
  <si>
    <t>21.07.2023 19:05:09</t>
  </si>
  <si>
    <t>21.07.2023 19:05:12</t>
  </si>
  <si>
    <t>21.07.2023 19:06:01</t>
  </si>
  <si>
    <t>21.07.2023 19:06:03</t>
  </si>
  <si>
    <t>21.07.2023 19:06:04</t>
  </si>
  <si>
    <t>21.07.2023 19:06:06</t>
  </si>
  <si>
    <t>21.07.2023 19:06:07</t>
  </si>
  <si>
    <t>21.07.2023 19:06:09</t>
  </si>
  <si>
    <t>21.07.2023 19:06:12</t>
  </si>
  <si>
    <t>21.07.2023 19:06:13</t>
  </si>
  <si>
    <t>21.07.2023 19:06:15</t>
  </si>
  <si>
    <t>21.07.2023 19:06:16</t>
  </si>
  <si>
    <t>21.07.2023 19:06:18</t>
  </si>
  <si>
    <t>21.07.2023 19:07:51</t>
  </si>
  <si>
    <t>21.07.2023 19:07:55</t>
  </si>
  <si>
    <t>21.07.2023 19:08:27</t>
  </si>
  <si>
    <t>21.07.2023 19:08:31</t>
  </si>
  <si>
    <t>21.07.2023 19:08:33</t>
  </si>
  <si>
    <t>21.07.2023 19:08:34</t>
  </si>
  <si>
    <t>21.07.2023 19:08:36</t>
  </si>
  <si>
    <t>21.07.2023 19:08:37</t>
  </si>
  <si>
    <t>21.07.2023 19:08:39</t>
  </si>
  <si>
    <t>21.07.2023 19:08:40</t>
  </si>
  <si>
    <t>21.07.2023 19:08:42</t>
  </si>
  <si>
    <t>21.07.2023 19:08:43</t>
  </si>
  <si>
    <t>21.07.2023 19:10:22</t>
  </si>
  <si>
    <t>21.07.2023 19:10:25</t>
  </si>
  <si>
    <t>21.07.2023 19:10:26</t>
  </si>
  <si>
    <t>21.07.2023 19:10:28</t>
  </si>
  <si>
    <t>21.07.2023 19:10:29</t>
  </si>
  <si>
    <t>21.07.2023 19:11:31</t>
  </si>
  <si>
    <t>21.07.2023 19:11:32</t>
  </si>
  <si>
    <t>21.07.2023 19:11:34</t>
  </si>
  <si>
    <t>21.07.2023 19:11:35</t>
  </si>
  <si>
    <t>21.07.2023 19:11:37</t>
  </si>
  <si>
    <t>21.07.2023 19:11:38</t>
  </si>
  <si>
    <t>21.07.2023 19:11:47</t>
  </si>
  <si>
    <t>21.07.2023 19:11:50</t>
  </si>
  <si>
    <t>21.07.2023 19:11:52</t>
  </si>
  <si>
    <t>21.07.2023 19:11:53</t>
  </si>
  <si>
    <t>21.07.2023 19:11:55</t>
  </si>
  <si>
    <t>21.07.2023 19:11:56</t>
  </si>
  <si>
    <t>21.07.2023 19:11:58</t>
  </si>
  <si>
    <t>21.07.2023 19:11:59</t>
  </si>
  <si>
    <t>21.07.2023 19:12:01</t>
  </si>
  <si>
    <t>21.07.2023 19:12:43</t>
  </si>
  <si>
    <t>21.07.2023 19:12:44</t>
  </si>
  <si>
    <t>21.07.2023 19:12:46</t>
  </si>
  <si>
    <t>21.07.2023 19:12:47</t>
  </si>
  <si>
    <t>21.07.2023 19:12:49</t>
  </si>
  <si>
    <t>21.07.2023 19:12:50</t>
  </si>
  <si>
    <t>21.07.2023 19:12:52</t>
  </si>
  <si>
    <t>21.07.2023 19:13:23</t>
  </si>
  <si>
    <t>21.07.2023 19:13:25</t>
  </si>
  <si>
    <t>21.07.2023 19:13:26</t>
  </si>
  <si>
    <t>21.07.2023 19:13:28</t>
  </si>
  <si>
    <t>21.07.2023 19:13:29</t>
  </si>
  <si>
    <t>21.07.2023 19:13:31</t>
  </si>
  <si>
    <t>21.07.2023 19:13:34</t>
  </si>
  <si>
    <t>21.07.2023 19:14:26</t>
  </si>
  <si>
    <t>21.07.2023 19:14:29</t>
  </si>
  <si>
    <t>21.07.2023 19:14:31</t>
  </si>
  <si>
    <t>21.07.2023 19:14:32</t>
  </si>
  <si>
    <t>21.07.2023 19:14:34</t>
  </si>
  <si>
    <t>21.07.2023 19:14:35</t>
  </si>
  <si>
    <t>21.07.2023 19:14:37</t>
  </si>
  <si>
    <t>21.07.2023 19:15:10</t>
  </si>
  <si>
    <t>21.07.2023 19:15:11</t>
  </si>
  <si>
    <t>21.07.2023 19:15:13</t>
  </si>
  <si>
    <t>21.07.2023 19:15:14</t>
  </si>
  <si>
    <t>21.07.2023 19:15:16</t>
  </si>
  <si>
    <t>21.07.2023 19:15:19</t>
  </si>
  <si>
    <t>21.07.2023 19:15:29</t>
  </si>
  <si>
    <t>21.07.2023 19:15:31</t>
  </si>
  <si>
    <t>21.07.2023 19:15:32</t>
  </si>
  <si>
    <t>21.07.2023 19:15:34</t>
  </si>
  <si>
    <t>21.07.2023 19:15:35</t>
  </si>
  <si>
    <t>21.07.2023 19:15:37</t>
  </si>
  <si>
    <t>21.07.2023 19:16:05</t>
  </si>
  <si>
    <t>21.07.2023 19:16:08</t>
  </si>
  <si>
    <t>21.07.2023 19:16:10</t>
  </si>
  <si>
    <t>21.07.2023 19:16:11</t>
  </si>
  <si>
    <t>21.07.2023 19:16:13</t>
  </si>
  <si>
    <t>21.07.2023 19:16:14</t>
  </si>
  <si>
    <t>21.07.2023 19:16:19</t>
  </si>
  <si>
    <t>21.07.2023 19:16:20</t>
  </si>
  <si>
    <t>21.07.2023 19:16:22</t>
  </si>
  <si>
    <t>21.07.2023 19:16:50</t>
  </si>
  <si>
    <t>21.07.2023 19:16:52</t>
  </si>
  <si>
    <t>21.07.2023 19:16:53</t>
  </si>
  <si>
    <t>21.07.2023 19:16:55</t>
  </si>
  <si>
    <t>21.07.2023 19:16:56</t>
  </si>
  <si>
    <t>21.07.2023 19:16:58</t>
  </si>
  <si>
    <t>21.07.2023 19:17:07</t>
  </si>
  <si>
    <t>21.07.2023 19:17:08</t>
  </si>
  <si>
    <t>21.07.2023 19:17:10</t>
  </si>
  <si>
    <t>21.07.2023 19:17:11</t>
  </si>
  <si>
    <t>21.07.2023 19:17:13</t>
  </si>
  <si>
    <t>21.07.2023 19:17:14</t>
  </si>
  <si>
    <t>21.07.2023 19:17:28</t>
  </si>
  <si>
    <t>21.07.2023 19:17:29</t>
  </si>
  <si>
    <t>21.07.2023 19:17:31</t>
  </si>
  <si>
    <t>21.07.2023 19:17:32</t>
  </si>
  <si>
    <t>21.07.2023 19:17:34</t>
  </si>
  <si>
    <t>21.07.2023 19:18:25</t>
  </si>
  <si>
    <t>21.07.2023 19:18:26</t>
  </si>
  <si>
    <t>21.07.2023 19:18:28</t>
  </si>
  <si>
    <t>21.07.2023 19:18:29</t>
  </si>
  <si>
    <t>21.07.2023 19:20:16</t>
  </si>
  <si>
    <t>21.07.2023 19:20:17</t>
  </si>
  <si>
    <t>21.07.2023 19:20:19</t>
  </si>
  <si>
    <t>21.07.2023 19:20:20</t>
  </si>
  <si>
    <t>21.07.2023 19:20:22</t>
  </si>
  <si>
    <t>21.07.2023 19:20:23</t>
  </si>
  <si>
    <t>21.07.2023 19:20:25</t>
  </si>
  <si>
    <t>21.07.2023 19:20:58</t>
  </si>
  <si>
    <t>21.07.2023 19:20:59</t>
  </si>
  <si>
    <t>21.07.2023 19:21:01</t>
  </si>
  <si>
    <t>21.07.2023 19:21:02</t>
  </si>
  <si>
    <t>21.07.2023 19:21:13</t>
  </si>
  <si>
    <t>21.07.2023 19:21:14</t>
  </si>
  <si>
    <t>21.07.2023 19:21:16</t>
  </si>
  <si>
    <t>21.07.2023 19:21:17</t>
  </si>
  <si>
    <t>21.07.2023 19:21:19</t>
  </si>
  <si>
    <t>21.07.2023 19:21:20</t>
  </si>
  <si>
    <t>21.07.2023 19:21:38</t>
  </si>
  <si>
    <t>21.07.2023 19:21:40</t>
  </si>
  <si>
    <t>21.07.2023 19:21:41</t>
  </si>
  <si>
    <t>21.07.2023 19:21:43</t>
  </si>
  <si>
    <t>21.07.2023 19:21:44</t>
  </si>
  <si>
    <t>21.07.2023 19:21:46</t>
  </si>
  <si>
    <t>21.07.2023 19:21:47</t>
  </si>
  <si>
    <t>21.07.2023 19:21:49</t>
  </si>
  <si>
    <t>21.07.2023 19:27:04</t>
  </si>
  <si>
    <t>21.07.2023 19:27:05</t>
  </si>
  <si>
    <t>21.07.2023 19:27:07</t>
  </si>
  <si>
    <t>21.07.2023 19:27:08</t>
  </si>
  <si>
    <t>21.07.2023 19:27:10</t>
  </si>
  <si>
    <t>21.07.2023 19:27:11</t>
  </si>
  <si>
    <t>21.07.2023 19:27:13</t>
  </si>
  <si>
    <t>21.07.2023 19:27:40</t>
  </si>
  <si>
    <t>21.07.2023 19:27:41</t>
  </si>
  <si>
    <t>21.07.2023 19:27:43</t>
  </si>
  <si>
    <t>21.07.2023 19:27:44</t>
  </si>
  <si>
    <t>21.07.2023 19:27:46</t>
  </si>
  <si>
    <t>21.07.2023 19:27:47</t>
  </si>
  <si>
    <t>21.07.2023 19:27:49</t>
  </si>
  <si>
    <t>21.07.2023 19:27:50</t>
  </si>
  <si>
    <t>21.07.2023 19:27:52</t>
  </si>
  <si>
    <t>21.07.2023 19:27:53</t>
  </si>
  <si>
    <t>21.07.2023 19:27:55</t>
  </si>
  <si>
    <t>21.07.2023 19:29:47</t>
  </si>
  <si>
    <t>21.07.2023 19:29:49</t>
  </si>
  <si>
    <t>21.07.2023 19:29:50</t>
  </si>
  <si>
    <t>21.07.2023 19:29:52</t>
  </si>
  <si>
    <t>21.07.2023 19:29:53</t>
  </si>
  <si>
    <t>21.07.2023 19:29:55</t>
  </si>
  <si>
    <t>21.07.2023 19:29:56</t>
  </si>
  <si>
    <t>21.07.2023 19:29:58</t>
  </si>
  <si>
    <t>21.07.2023 19:30:35</t>
  </si>
  <si>
    <t>21.07.2023 19:30:37</t>
  </si>
  <si>
    <t>21.07.2023 19:30:38</t>
  </si>
  <si>
    <t>21.07.2023 19:30:40</t>
  </si>
  <si>
    <t>21.07.2023 19:30:41</t>
  </si>
  <si>
    <t>21.07.2023 19:31:37</t>
  </si>
  <si>
    <t>21.07.2023 19:31:38</t>
  </si>
  <si>
    <t>21.07.2023 19:31:40</t>
  </si>
  <si>
    <t>21.07.2023 19:31:41</t>
  </si>
  <si>
    <t>21.07.2023 19:31:50</t>
  </si>
  <si>
    <t>21.07.2023 19:31:52</t>
  </si>
  <si>
    <t>21.07.2023 19:31:53</t>
  </si>
  <si>
    <t>21.07.2023 19:31:55</t>
  </si>
  <si>
    <t>21.07.2023 19:31:56</t>
  </si>
  <si>
    <t>21.07.2023 19:31:58</t>
  </si>
  <si>
    <t>21.07.2023 19:32:01</t>
  </si>
  <si>
    <t>21.07.2023 19:33:41</t>
  </si>
  <si>
    <t>21.07.2023 19:33:43</t>
  </si>
  <si>
    <t>21.07.2023 19:33:44</t>
  </si>
  <si>
    <t>21.07.2023 19:33:46</t>
  </si>
  <si>
    <t>21.07.2023 19:33:47</t>
  </si>
  <si>
    <t>21.07.2023 19:33:49</t>
  </si>
  <si>
    <t>21.07.2023 19:33:50</t>
  </si>
  <si>
    <t>21.07.2023 19:34:01</t>
  </si>
  <si>
    <t>21.07.2023 19:34:02</t>
  </si>
  <si>
    <t>21.07.2023 19:34:04</t>
  </si>
  <si>
    <t>21.07.2023 19:34:05</t>
  </si>
  <si>
    <t>21.07.2023 19:34:07</t>
  </si>
  <si>
    <t>21.07.2023 19:34:08</t>
  </si>
  <si>
    <t>21.07.2023 19:34:10</t>
  </si>
  <si>
    <t>21.07.2023 19:34:32</t>
  </si>
  <si>
    <t>21.07.2023 19:34:34</t>
  </si>
  <si>
    <t>21.07.2023 19:34:35</t>
  </si>
  <si>
    <t>21.07.2023 19:34:37</t>
  </si>
  <si>
    <t>21.07.2023 19:34:38</t>
  </si>
  <si>
    <t>21.07.2023 19:34:40</t>
  </si>
  <si>
    <t>21.07.2023 19:35:43</t>
  </si>
  <si>
    <t>21.07.2023 19:35:44</t>
  </si>
  <si>
    <t>21.07.2023 19:35:47</t>
  </si>
  <si>
    <t>21.07.2023 19:36:35</t>
  </si>
  <si>
    <t>21.07.2023 19:36:36</t>
  </si>
  <si>
    <t>21.07.2023 19:36:38</t>
  </si>
  <si>
    <t>21.07.2023 19:36:39</t>
  </si>
  <si>
    <t>21.07.2023 19:36:41</t>
  </si>
  <si>
    <t>21.07.2023 19:38:21</t>
  </si>
  <si>
    <t>21.07.2023 19:38:24</t>
  </si>
  <si>
    <t>21.07.2023 19:38:26</t>
  </si>
  <si>
    <t>21.07.2023 19:38:27</t>
  </si>
  <si>
    <t>21.07.2023 19:38:29</t>
  </si>
  <si>
    <t>21.07.2023 19:38:30</t>
  </si>
  <si>
    <t>21.07.2023 19:39:44</t>
  </si>
  <si>
    <t>21.07.2023 19:39:51</t>
  </si>
  <si>
    <t>21.07.2023 19:39:53</t>
  </si>
  <si>
    <t>21.07.2023 19:39:54</t>
  </si>
  <si>
    <t>21.07.2023 19:39:56</t>
  </si>
  <si>
    <t>21.07.2023 19:40:02</t>
  </si>
  <si>
    <t>21.07.2023 19:40:03</t>
  </si>
  <si>
    <t>21.07.2023 19:40:05</t>
  </si>
  <si>
    <t>21.07.2023 19:40:06</t>
  </si>
  <si>
    <t>21.07.2023 19:40:08</t>
  </si>
  <si>
    <t>21.07.2023 19:40:09</t>
  </si>
  <si>
    <t>21.07.2023 19:40:11</t>
  </si>
  <si>
    <t>21.07.2023 19:40:12</t>
  </si>
  <si>
    <t>21.07.2023 19:40:14</t>
  </si>
  <si>
    <t>21.07.2023 19:40:15</t>
  </si>
  <si>
    <t>21.07.2023 19:40:17</t>
  </si>
  <si>
    <t>21.07.2023 19:40:18</t>
  </si>
  <si>
    <t>21.07.2023 19:40:20</t>
  </si>
  <si>
    <t>21.07.2023 19:40:21</t>
  </si>
  <si>
    <t>21.07.2023 19:40:23</t>
  </si>
  <si>
    <t>21.07.2023 19:40:24</t>
  </si>
  <si>
    <t>21.07.2023 19:40:35</t>
  </si>
  <si>
    <t>21.07.2023 19:40:38</t>
  </si>
  <si>
    <t>21.07.2023 19:40:39</t>
  </si>
  <si>
    <t>21.07.2023 19:40:41</t>
  </si>
  <si>
    <t>21.07.2023 19:40:42</t>
  </si>
  <si>
    <t>21.07.2023 19:40:44</t>
  </si>
  <si>
    <t>21.07.2023 19:40:45</t>
  </si>
  <si>
    <t>21.07.2023 19:41:06</t>
  </si>
  <si>
    <t>21.07.2023 19:41:08</t>
  </si>
  <si>
    <t>21.07.2023 19:41:09</t>
  </si>
  <si>
    <t>21.07.2023 19:41:11</t>
  </si>
  <si>
    <t>21.07.2023 19:41:12</t>
  </si>
  <si>
    <t>21.07.2023 19:41:14</t>
  </si>
  <si>
    <t>21.07.2023 19:42:14</t>
  </si>
  <si>
    <t>21.07.2023 19:42:15</t>
  </si>
  <si>
    <t>21.07.2023 19:42:17</t>
  </si>
  <si>
    <t>21.07.2023 19:42:18</t>
  </si>
  <si>
    <t>21.07.2023 19:42:20</t>
  </si>
  <si>
    <t>21.07.2023 19:43:38</t>
  </si>
  <si>
    <t>21.07.2023 19:43:41</t>
  </si>
  <si>
    <t>21.07.2023 19:43:42</t>
  </si>
  <si>
    <t>21.07.2023 19:43:44</t>
  </si>
  <si>
    <t>21.07.2023 19:43:45</t>
  </si>
  <si>
    <t>21.07.2023 19:44:12</t>
  </si>
  <si>
    <t>21.07.2023 19:44:14</t>
  </si>
  <si>
    <t>21.07.2023 19:44:15</t>
  </si>
  <si>
    <t>21.07.2023 19:44:17</t>
  </si>
  <si>
    <t>21.07.2023 19:44:18</t>
  </si>
  <si>
    <t>21.07.2023 19:45:38</t>
  </si>
  <si>
    <t>21.07.2023 19:45:39</t>
  </si>
  <si>
    <t>21.07.2023 19:45:41</t>
  </si>
  <si>
    <t>21.07.2023 19:45:42</t>
  </si>
  <si>
    <t>21.07.2023 19:45:44</t>
  </si>
  <si>
    <t>21.07.2023 19:45:45</t>
  </si>
  <si>
    <t>21.07.2023 19:45:47</t>
  </si>
  <si>
    <t>21.07.2023 19:46:24</t>
  </si>
  <si>
    <t>21.07.2023 19:46:26</t>
  </si>
  <si>
    <t>21.07.2023 19:46:27</t>
  </si>
  <si>
    <t>21.07.2023 19:46:29</t>
  </si>
  <si>
    <t>21.07.2023 19:46:32</t>
  </si>
  <si>
    <t>21.07.2023 19:53:47</t>
  </si>
  <si>
    <t>21.07.2023 19:53:48</t>
  </si>
  <si>
    <t>21.07.2023 19:53:50</t>
  </si>
  <si>
    <t>21.07.2023 19:53:51</t>
  </si>
  <si>
    <t>21.07.2023 19:53:53</t>
  </si>
  <si>
    <t>21.07.2023 19:54:51</t>
  </si>
  <si>
    <t>21.07.2023 19:54:53</t>
  </si>
  <si>
    <t>21.07.2023 19:54:54</t>
  </si>
  <si>
    <t>21.07.2023 19:54:56</t>
  </si>
  <si>
    <t>21.07.2023 19:54:57</t>
  </si>
  <si>
    <t>21.07.2023 19:55:30</t>
  </si>
  <si>
    <t>21.07.2023 19:55:32</t>
  </si>
  <si>
    <t>21.07.2023 19:55:33</t>
  </si>
  <si>
    <t>21.07.2023 19:55:35</t>
  </si>
  <si>
    <t>21.07.2023 19:55:38</t>
  </si>
  <si>
    <t>21.07.2023 19:55:39</t>
  </si>
  <si>
    <t>21.07.2023 19:55:41</t>
  </si>
  <si>
    <t>21.07.2023 19:55:42</t>
  </si>
  <si>
    <t>21.07.2023 19:57:15</t>
  </si>
  <si>
    <t>21.07.2023 19:57:17</t>
  </si>
  <si>
    <t>21.07.2023 19:57:18</t>
  </si>
  <si>
    <t>21.07.2023 19:57:20</t>
  </si>
  <si>
    <t>21.07.2023 19:57:21</t>
  </si>
  <si>
    <t>21.07.2023 19:58:35</t>
  </si>
  <si>
    <t>21.07.2023 19:58:42</t>
  </si>
  <si>
    <t>21.07.2023 19:58:50</t>
  </si>
  <si>
    <t>21.07.2023 19:58:51</t>
  </si>
  <si>
    <t>21.07.2023 19:58:53</t>
  </si>
  <si>
    <t>21.07.2023 19:58:54</t>
  </si>
  <si>
    <t>21.07.2023 19:58:56</t>
  </si>
  <si>
    <t>21.07.2023 19:58:57</t>
  </si>
  <si>
    <t>21.07.2023 19:58:59</t>
  </si>
  <si>
    <t>21.07.2023 19:59:11</t>
  </si>
  <si>
    <t>21.07.2023 19:59:12</t>
  </si>
  <si>
    <t>21.07.2023 19:59:14</t>
  </si>
  <si>
    <t>21.07.2023 19:59:15</t>
  </si>
  <si>
    <t>21.07.2023 19:59:17</t>
  </si>
  <si>
    <t>21.07.2023 19:59:18</t>
  </si>
  <si>
    <t>21.07.2023 19:59:20</t>
  </si>
  <si>
    <t>21.07.2023 19:59:44</t>
  </si>
  <si>
    <t>21.07.2023 19:59:45</t>
  </si>
  <si>
    <t>21.07.2023 19:59:47</t>
  </si>
  <si>
    <t>21.07.2023 19:59:48</t>
  </si>
  <si>
    <t>21.07.2023 19:59:50</t>
  </si>
  <si>
    <t>21.07.2023 19:59:51</t>
  </si>
  <si>
    <t>21.07.2023 19:59:53</t>
  </si>
  <si>
    <t>21.07.2023 20:00:21</t>
  </si>
  <si>
    <t>21.07.2023 20:00:23</t>
  </si>
  <si>
    <t>21.07.2023 20:00:24</t>
  </si>
  <si>
    <t>21.07.2023 20:00:26</t>
  </si>
  <si>
    <t>21.07.2023 20:00:27</t>
  </si>
  <si>
    <t>21.07.2023 20:00:29</t>
  </si>
  <si>
    <t>21.07.2023 20:00:30</t>
  </si>
  <si>
    <t>21.07.2023 20:00:32</t>
  </si>
  <si>
    <t>21.07.2023 20:00:59</t>
  </si>
  <si>
    <t>21.07.2023 20:01:00</t>
  </si>
  <si>
    <t>21.07.2023 20:01:02</t>
  </si>
  <si>
    <t>21.07.2023 20:01:03</t>
  </si>
  <si>
    <t>21.07.2023 20:01:05</t>
  </si>
  <si>
    <t>21.07.2023 20:01:06</t>
  </si>
  <si>
    <t>21.07.2023 20:01:08</t>
  </si>
  <si>
    <t>21.07.2023 20:01:09</t>
  </si>
  <si>
    <t>21.07.2023 20:01:11</t>
  </si>
  <si>
    <t>21.07.2023 20:02:23</t>
  </si>
  <si>
    <t>21.07.2023 20:02:24</t>
  </si>
  <si>
    <t>21.07.2023 20:02:26</t>
  </si>
  <si>
    <t>21.07.2023 20:02:27</t>
  </si>
  <si>
    <t>21.07.2023 20:02:30</t>
  </si>
  <si>
    <t>21.07.2023 20:03:09</t>
  </si>
  <si>
    <t>21.07.2023 20:03:11</t>
  </si>
  <si>
    <t>21.07.2023 20:03:12</t>
  </si>
  <si>
    <t>21.07.2023 20:03:14</t>
  </si>
  <si>
    <t>21.07.2023 20:03:15</t>
  </si>
  <si>
    <t>21.07.2023 20:03:17</t>
  </si>
  <si>
    <t>21.07.2023 20:04:17</t>
  </si>
  <si>
    <t>21.07.2023 20:04:18</t>
  </si>
  <si>
    <t>21.07.2023 20:04:20</t>
  </si>
  <si>
    <t>21.07.2023 20:04:21</t>
  </si>
  <si>
    <t>21.07.2023 20:04:23</t>
  </si>
  <si>
    <t>21.07.2023 20:04:33</t>
  </si>
  <si>
    <t>21.07.2023 20:04:36</t>
  </si>
  <si>
    <t>21.07.2023 20:04:38</t>
  </si>
  <si>
    <t>21.07.2023 20:04:39</t>
  </si>
  <si>
    <t>21.07.2023 20:04:41</t>
  </si>
  <si>
    <t>21.07.2023 20:04:42</t>
  </si>
  <si>
    <t>21.07.2023 20:04:44</t>
  </si>
  <si>
    <t>21.07.2023 20:04:51</t>
  </si>
  <si>
    <t>21.07.2023 20:04:53</t>
  </si>
  <si>
    <t>21.07.2023 20:04:54</t>
  </si>
  <si>
    <t>21.07.2023 20:04:56</t>
  </si>
  <si>
    <t>21.07.2023 20:04:57</t>
  </si>
  <si>
    <t>21.07.2023 20:04:59</t>
  </si>
  <si>
    <t>21.07.2023 20:05:39</t>
  </si>
  <si>
    <t>21.07.2023 20:05:42</t>
  </si>
  <si>
    <t>21.07.2023 20:05:44</t>
  </si>
  <si>
    <t>21.07.2023 20:05:45</t>
  </si>
  <si>
    <t>21.07.2023 20:05:47</t>
  </si>
  <si>
    <t>21.07.2023 20:05:48</t>
  </si>
  <si>
    <t>21.07.2023 20:05:50</t>
  </si>
  <si>
    <t>21.07.2023 20:06:20</t>
  </si>
  <si>
    <t>21.07.2023 20:06:21</t>
  </si>
  <si>
    <t>21.07.2023 20:06:23</t>
  </si>
  <si>
    <t>21.07.2023 20:06:24</t>
  </si>
  <si>
    <t>21.07.2023 20:06:26</t>
  </si>
  <si>
    <t>21.07.2023 20:06:27</t>
  </si>
  <si>
    <t>21.07.2023 20:06:29</t>
  </si>
  <si>
    <t>21.07.2023 20:06:32</t>
  </si>
  <si>
    <t>21.07.2023 20:07:18</t>
  </si>
  <si>
    <t>21.07.2023 20:07:19</t>
  </si>
  <si>
    <t>21.07.2023 20:07:21</t>
  </si>
  <si>
    <t>21.07.2023 20:07:22</t>
  </si>
  <si>
    <t>21.07.2023 20:07:24</t>
  </si>
  <si>
    <t>21.07.2023 20:07:25</t>
  </si>
  <si>
    <t>21.07.2023 20:07:27</t>
  </si>
  <si>
    <t>21.07.2023 20:07:49</t>
  </si>
  <si>
    <t>21.07.2023 20:07:51</t>
  </si>
  <si>
    <t>21.07.2023 20:07:52</t>
  </si>
  <si>
    <t>21.07.2023 20:07:54</t>
  </si>
  <si>
    <t>21.07.2023 20:07:55</t>
  </si>
  <si>
    <t>21.07.2023 20:07:57</t>
  </si>
  <si>
    <t>21.07.2023 20:10:09</t>
  </si>
  <si>
    <t>21.07.2023 20:10:10</t>
  </si>
  <si>
    <t>21.07.2023 20:10:12</t>
  </si>
  <si>
    <t>21.07.2023 20:10:13</t>
  </si>
  <si>
    <t>21.07.2023 20:10:15</t>
  </si>
  <si>
    <t>21.07.2023 20:10:16</t>
  </si>
  <si>
    <t>21.07.2023 20:10:21</t>
  </si>
  <si>
    <t>21.07.2023 20:10:22</t>
  </si>
  <si>
    <t>21.07.2023 20:10:24</t>
  </si>
  <si>
    <t>21.07.2023 20:10:25</t>
  </si>
  <si>
    <t>21.07.2023 20:10:27</t>
  </si>
  <si>
    <t>21.07.2023 20:11:18</t>
  </si>
  <si>
    <t>21.07.2023 20:11:19</t>
  </si>
  <si>
    <t>21.07.2023 20:11:21</t>
  </si>
  <si>
    <t>21.07.2023 20:11:22</t>
  </si>
  <si>
    <t>21.07.2023 20:11:24</t>
  </si>
  <si>
    <t>21.07.2023 20:11:27</t>
  </si>
  <si>
    <t>21.07.2023 20:12:09</t>
  </si>
  <si>
    <t>21.07.2023 20:12:10</t>
  </si>
  <si>
    <t>21.07.2023 20:12:12</t>
  </si>
  <si>
    <t>21.07.2023 20:12:13</t>
  </si>
  <si>
    <t>21.07.2023 20:12:15</t>
  </si>
  <si>
    <t>21.07.2023 20:12:16</t>
  </si>
  <si>
    <t>21.07.2023 20:12:19</t>
  </si>
  <si>
    <t>21.07.2023 20:12:46</t>
  </si>
  <si>
    <t>21.07.2023 20:12:48</t>
  </si>
  <si>
    <t>21.07.2023 20:12:49</t>
  </si>
  <si>
    <t>21.07.2023 20:12:51</t>
  </si>
  <si>
    <t>21.07.2023 20:12:52</t>
  </si>
  <si>
    <t>21.07.2023 20:12:54</t>
  </si>
  <si>
    <t>21.07.2023 20:12:55</t>
  </si>
  <si>
    <t>21.07.2023 20:12:57</t>
  </si>
  <si>
    <t>21.07.2023 20:13:01</t>
  </si>
  <si>
    <t>21.07.2023 20:15:24</t>
  </si>
  <si>
    <t>21.07.2023 20:15:25</t>
  </si>
  <si>
    <t>21.07.2023 20:15:27</t>
  </si>
  <si>
    <t>21.07.2023 20:15:30</t>
  </si>
  <si>
    <t>21.07.2023 20:16:48</t>
  </si>
  <si>
    <t>21.07.2023 20:16:51</t>
  </si>
  <si>
    <t>21.07.2023 20:16:52</t>
  </si>
  <si>
    <t>21.07.2023 20:16:54</t>
  </si>
  <si>
    <t>21.07.2023 20:16:55</t>
  </si>
  <si>
    <t>21.07.2023 20:16:57</t>
  </si>
  <si>
    <t>21.07.2023 20:16:58</t>
  </si>
  <si>
    <t>21.07.2023 20:17:00</t>
  </si>
  <si>
    <t>21.07.2023 20:17:01</t>
  </si>
  <si>
    <t>21.07.2023 20:17:40</t>
  </si>
  <si>
    <t>21.07.2023 20:17:42</t>
  </si>
  <si>
    <t>21.07.2023 20:17:43</t>
  </si>
  <si>
    <t>21.07.2023 20:17:45</t>
  </si>
  <si>
    <t>21.07.2023 20:17:46</t>
  </si>
  <si>
    <t>21.07.2023 20:20:06</t>
  </si>
  <si>
    <t>21.07.2023 20:20:07</t>
  </si>
  <si>
    <t>21.07.2023 20:20:09</t>
  </si>
  <si>
    <t>21.07.2023 20:20:10</t>
  </si>
  <si>
    <t>21.07.2023 20:20:12</t>
  </si>
  <si>
    <t>21.07.2023 20:20:37</t>
  </si>
  <si>
    <t>21.07.2023 20:20:39</t>
  </si>
  <si>
    <t>21.07.2023 20:20:40</t>
  </si>
  <si>
    <t>21.07.2023 20:20:42</t>
  </si>
  <si>
    <t>21.07.2023 20:21:07</t>
  </si>
  <si>
    <t>21.07.2023 20:21:09</t>
  </si>
  <si>
    <t>21.07.2023 20:21:10</t>
  </si>
  <si>
    <t>21.07.2023 20:21:12</t>
  </si>
  <si>
    <t>21.07.2023 20:21:13</t>
  </si>
  <si>
    <t>21.07.2023 20:21:15</t>
  </si>
  <si>
    <t>21.07.2023 20:21:42</t>
  </si>
  <si>
    <t>21.07.2023 20:21:45</t>
  </si>
  <si>
    <t>21.07.2023 20:21:46</t>
  </si>
  <si>
    <t>21.07.2023 20:21:48</t>
  </si>
  <si>
    <t>21.07.2023 20:21:49</t>
  </si>
  <si>
    <t>21.07.2023 20:21:51</t>
  </si>
  <si>
    <t>21.07.2023 20:21:52</t>
  </si>
  <si>
    <t>21.07.2023 20:21:59</t>
  </si>
  <si>
    <t>21.07.2023 20:22:01</t>
  </si>
  <si>
    <t>21.07.2023 20:22:02</t>
  </si>
  <si>
    <t>21.07.2023 20:22:04</t>
  </si>
  <si>
    <t>21.07.2023 20:22:11</t>
  </si>
  <si>
    <t>21.07.2023 20:22:13</t>
  </si>
  <si>
    <t>21.07.2023 20:22:14</t>
  </si>
  <si>
    <t>21.07.2023 20:22:41</t>
  </si>
  <si>
    <t>21.07.2023 20:22:43</t>
  </si>
  <si>
    <t>21.07.2023 20:22:44</t>
  </si>
  <si>
    <t>21.07.2023 20:22:47</t>
  </si>
  <si>
    <t>21.07.2023 20:25:13</t>
  </si>
  <si>
    <t>21.07.2023 20:25:16</t>
  </si>
  <si>
    <t>21.07.2023 20:25:17</t>
  </si>
  <si>
    <t>21.07.2023 20:25:19</t>
  </si>
  <si>
    <t>21.07.2023 20:25:20</t>
  </si>
  <si>
    <t>21.07.2023 20:25:22</t>
  </si>
  <si>
    <t>21.07.2023 20:25:23</t>
  </si>
  <si>
    <t>21.07.2023 20:28:02</t>
  </si>
  <si>
    <t>21.07.2023 20:28:04</t>
  </si>
  <si>
    <t>21.07.2023 20:28:05</t>
  </si>
  <si>
    <t>21.07.2023 20:28:17</t>
  </si>
  <si>
    <t>21.07.2023 20:28:19</t>
  </si>
  <si>
    <t>21.07.2023 20:28:20</t>
  </si>
  <si>
    <t>21.07.2023 20:28:22</t>
  </si>
  <si>
    <t>21.07.2023 20:28:23</t>
  </si>
  <si>
    <t>21.07.2023 20:29:20</t>
  </si>
  <si>
    <t>21.07.2023 20:29:22</t>
  </si>
  <si>
    <t>21.07.2023 20:29:23</t>
  </si>
  <si>
    <t>21.07.2023 20:29:25</t>
  </si>
  <si>
    <t>21.07.2023 20:29:26</t>
  </si>
  <si>
    <t>21.07.2023 20:30:17</t>
  </si>
  <si>
    <t>21.07.2023 20:30:19</t>
  </si>
  <si>
    <t>21.07.2023 20:30:20</t>
  </si>
  <si>
    <t>21.07.2023 20:30:22</t>
  </si>
  <si>
    <t>21.07.2023 20:30:23</t>
  </si>
  <si>
    <t>21.07.2023 20:30:35</t>
  </si>
  <si>
    <t>21.07.2023 20:30:37</t>
  </si>
  <si>
    <t>21.07.2023 20:30:38</t>
  </si>
  <si>
    <t>21.07.2023 20:30:40</t>
  </si>
  <si>
    <t>21.07.2023 20:30:41</t>
  </si>
  <si>
    <t>21.07.2023 20:31:32</t>
  </si>
  <si>
    <t>21.07.2023 20:31:34</t>
  </si>
  <si>
    <t>21.07.2023 20:31:35</t>
  </si>
  <si>
    <t>21.07.2023 20:31:37</t>
  </si>
  <si>
    <t>21.07.2023 20:31:38</t>
  </si>
  <si>
    <t>21.07.2023 20:32:16</t>
  </si>
  <si>
    <t>21.07.2023 20:32:17</t>
  </si>
  <si>
    <t>21.07.2023 20:32:19</t>
  </si>
  <si>
    <t>21.07.2023 20:32:20</t>
  </si>
  <si>
    <t>21.07.2023 20:33:07</t>
  </si>
  <si>
    <t>21.07.2023 20:33:08</t>
  </si>
  <si>
    <t>21.07.2023 20:33:10</t>
  </si>
  <si>
    <t>21.07.2023 20:33:11</t>
  </si>
  <si>
    <t>21.07.2023 20:33:13</t>
  </si>
  <si>
    <t>21.07.2023 20:33:16</t>
  </si>
  <si>
    <t>21.07.2023 20:33:40</t>
  </si>
  <si>
    <t>21.07.2023 20:34:13</t>
  </si>
  <si>
    <t>21.07.2023 20:34:14</t>
  </si>
  <si>
    <t>21.07.2023 20:34:16</t>
  </si>
  <si>
    <t>21.07.2023 20:34:17</t>
  </si>
  <si>
    <t>21.07.2023 20:34:19</t>
  </si>
  <si>
    <t>21.07.2023 20:34:20</t>
  </si>
  <si>
    <t>21.07.2023 20:35:17</t>
  </si>
  <si>
    <t>21.07.2023 20:35:20</t>
  </si>
  <si>
    <t>21.07.2023 20:35:22</t>
  </si>
  <si>
    <t>21.07.2023 20:35:23</t>
  </si>
  <si>
    <t>21.07.2023 20:35:25</t>
  </si>
  <si>
    <t>21.07.2023 20:35:26</t>
  </si>
  <si>
    <t>21.07.2023 20:35:28</t>
  </si>
  <si>
    <t>21.07.2023 20:35:29</t>
  </si>
  <si>
    <t>21.07.2023 20:35:40</t>
  </si>
  <si>
    <t>21.07.2023 20:35:41</t>
  </si>
  <si>
    <t>21.07.2023 20:35:43</t>
  </si>
  <si>
    <t>21.07.2023 20:35:44</t>
  </si>
  <si>
    <t>21.07.2023 20:35:46</t>
  </si>
  <si>
    <t>21.07.2023 20:35:49</t>
  </si>
  <si>
    <t>21.07.2023 20:35:50</t>
  </si>
  <si>
    <t>21.07.2023 20:36:10</t>
  </si>
  <si>
    <t>21.07.2023 20:37:49</t>
  </si>
  <si>
    <t>21.07.2023 20:37:50</t>
  </si>
  <si>
    <t>21.07.2023 20:37:52</t>
  </si>
  <si>
    <t>21.07.2023 20:37:53</t>
  </si>
  <si>
    <t>21.07.2023 20:37:55</t>
  </si>
  <si>
    <t>21.07.2023 20:37:56</t>
  </si>
  <si>
    <t>21.07.2023 20:38:08</t>
  </si>
  <si>
    <t>21.07.2023 20:38:10</t>
  </si>
  <si>
    <t>21.07.2023 20:38:11</t>
  </si>
  <si>
    <t>21.07.2023 20:38:13</t>
  </si>
  <si>
    <t>21.07.2023 20:38:14</t>
  </si>
  <si>
    <t>21.07.2023 20:38:16</t>
  </si>
  <si>
    <t>21.07.2023 20:38:17</t>
  </si>
  <si>
    <t>21.07.2023 20:38:19</t>
  </si>
  <si>
    <t>21.07.2023 20:38:20</t>
  </si>
  <si>
    <t>21.07.2023 20:38:50</t>
  </si>
  <si>
    <t>21.07.2023 20:38:52</t>
  </si>
  <si>
    <t>21.07.2023 20:38:53</t>
  </si>
  <si>
    <t>21.07.2023 20:38:55</t>
  </si>
  <si>
    <t>21.07.2023 20:38:56</t>
  </si>
  <si>
    <t>21.07.2023 20:38:58</t>
  </si>
  <si>
    <t>21.07.2023 20:38:59</t>
  </si>
  <si>
    <t>21.07.2023 20:39:01</t>
  </si>
  <si>
    <t>21.07.2023 20:40:08</t>
  </si>
  <si>
    <t>21.07.2023 20:40:13</t>
  </si>
  <si>
    <t>21.07.2023 20:40:14</t>
  </si>
  <si>
    <t>21.07.2023 20:40:19</t>
  </si>
  <si>
    <t>21.07.2023 20:40:47</t>
  </si>
  <si>
    <t>21.07.2023 20:40:49</t>
  </si>
  <si>
    <t>21.07.2023 20:40:50</t>
  </si>
  <si>
    <t>21.07.2023 20:40:52</t>
  </si>
  <si>
    <t>21.07.2023 20:40:53</t>
  </si>
  <si>
    <t>21.07.2023 20:40:56</t>
  </si>
  <si>
    <t>21.07.2023 20:40:58</t>
  </si>
  <si>
    <t>21.07.2023 20:40:59</t>
  </si>
  <si>
    <t>21.07.2023 20:41:56</t>
  </si>
  <si>
    <t>21.07.2023 20:41:58</t>
  </si>
  <si>
    <t>21.07.2023 20:41:59</t>
  </si>
  <si>
    <t>21.07.2023 20:42:01</t>
  </si>
  <si>
    <t>21.07.2023 20:42:02</t>
  </si>
  <si>
    <t>21.07.2023 20:42:40</t>
  </si>
  <si>
    <t>21.07.2023 20:42:42</t>
  </si>
  <si>
    <t>21.07.2023 20:44:14</t>
  </si>
  <si>
    <t>21.07.2023 20:44:15</t>
  </si>
  <si>
    <t>21.07.2023 20:44:17</t>
  </si>
  <si>
    <t>21.07.2023 20:44:18</t>
  </si>
  <si>
    <t>21.07.2023 20:44:29</t>
  </si>
  <si>
    <t>21.07.2023 20:44:30</t>
  </si>
  <si>
    <t>21.07.2023 20:44:32</t>
  </si>
  <si>
    <t>21.07.2023 20:44:33</t>
  </si>
  <si>
    <t>21.07.2023 20:44:35</t>
  </si>
  <si>
    <t>21.07.2023 20:44:38</t>
  </si>
  <si>
    <t>21.07.2023 20:44:51</t>
  </si>
  <si>
    <t>21.07.2023 20:44:53</t>
  </si>
  <si>
    <t>21.07.2023 20:44:54</t>
  </si>
  <si>
    <t>21.07.2023 20:44:57</t>
  </si>
  <si>
    <t>21.07.2023 20:44:59</t>
  </si>
  <si>
    <t>21.07.2023 20:45:00</t>
  </si>
  <si>
    <t>21.07.2023 20:45:02</t>
  </si>
  <si>
    <t>21.07.2023 20:45:39</t>
  </si>
  <si>
    <t>21.07.2023 20:45:41</t>
  </si>
  <si>
    <t>21.07.2023 20:45:42</t>
  </si>
  <si>
    <t>21.07.2023 20:45:44</t>
  </si>
  <si>
    <t>21.07.2023 20:45:45</t>
  </si>
  <si>
    <t>21.07.2023 20:45:47</t>
  </si>
  <si>
    <t>21.07.2023 20:45:48</t>
  </si>
  <si>
    <t>21.07.2023 20:45:51</t>
  </si>
  <si>
    <t>21.07.2023 20:45:53</t>
  </si>
  <si>
    <t>21.07.2023 20:45:54</t>
  </si>
  <si>
    <t>21.07.2023 20:45:56</t>
  </si>
  <si>
    <t>21.07.2023 20:46:42</t>
  </si>
  <si>
    <t>21.07.2023 20:46:44</t>
  </si>
  <si>
    <t>21.07.2023 20:46:45</t>
  </si>
  <si>
    <t>21.07.2023 20:46:47</t>
  </si>
  <si>
    <t>21.07.2023 20:46:48</t>
  </si>
  <si>
    <t>21.07.2023 20:46:50</t>
  </si>
  <si>
    <t>21.07.2023 20:47:05</t>
  </si>
  <si>
    <t>21.07.2023 20:47:06</t>
  </si>
  <si>
    <t>21.07.2023 20:47:09</t>
  </si>
  <si>
    <t>21.07.2023 20:47:11</t>
  </si>
  <si>
    <t>21.07.2023 20:47:12</t>
  </si>
  <si>
    <t>21.07.2023 20:47:41</t>
  </si>
  <si>
    <t>21.07.2023 20:47:42</t>
  </si>
  <si>
    <t>21.07.2023 20:47:44</t>
  </si>
  <si>
    <t>21.07.2023 20:47:45</t>
  </si>
  <si>
    <t>21.07.2023 20:47:47</t>
  </si>
  <si>
    <t>21.07.2023 20:47:48</t>
  </si>
  <si>
    <t>21.07.2023 20:47:50</t>
  </si>
  <si>
    <t>21.07.2023 20:48:44</t>
  </si>
  <si>
    <t>21.07.2023 20:48:45</t>
  </si>
  <si>
    <t>21.07.2023 20:48:47</t>
  </si>
  <si>
    <t>21.07.2023 20:48:48</t>
  </si>
  <si>
    <t>21.07.2023 20:51:27</t>
  </si>
  <si>
    <t>21.07.2023 20:51:29</t>
  </si>
  <si>
    <t>21.07.2023 20:51:30</t>
  </si>
  <si>
    <t>21.07.2023 20:51:32</t>
  </si>
  <si>
    <t>21.07.2023 20:51:33</t>
  </si>
  <si>
    <t>21.07.2023 20:51:35</t>
  </si>
  <si>
    <t>21.07.2023 20:52:33</t>
  </si>
  <si>
    <t>21.07.2023 20:52:35</t>
  </si>
  <si>
    <t>21.07.2023 20:52:36</t>
  </si>
  <si>
    <t>21.07.2023 20:52:38</t>
  </si>
  <si>
    <t>21.07.2023 20:52:39</t>
  </si>
  <si>
    <t>21.07.2023 20:52:41</t>
  </si>
  <si>
    <t>21.07.2023 20:52:42</t>
  </si>
  <si>
    <t>21.07.2023 20:52:44</t>
  </si>
  <si>
    <t>21.07.2023 20:52:45</t>
  </si>
  <si>
    <t>21.07.2023 20:52:47</t>
  </si>
  <si>
    <t>21.07.2023 20:52:48</t>
  </si>
  <si>
    <t>21.07.2023 20:52:50</t>
  </si>
  <si>
    <t>21.07.2023 20:52:53</t>
  </si>
  <si>
    <t>21.07.2023 20:52:54</t>
  </si>
  <si>
    <t>21.07.2023 20:52:56</t>
  </si>
  <si>
    <t>21.07.2023 20:52:57</t>
  </si>
  <si>
    <t>21.07.2023 20:52:59</t>
  </si>
  <si>
    <t>21.07.2023 20:53:00</t>
  </si>
  <si>
    <t>21.07.2023 20:53:03</t>
  </si>
  <si>
    <t>21.07.2023 20:53:05</t>
  </si>
  <si>
    <t>21.07.2023 20:53:06</t>
  </si>
  <si>
    <t>21.07.2023 20:53:08</t>
  </si>
  <si>
    <t>21.07.2023 20:53:09</t>
  </si>
  <si>
    <t>21.07.2023 20:56:20</t>
  </si>
  <si>
    <t>21.07.2023 20:56:21</t>
  </si>
  <si>
    <t>21.07.2023 20:56:23</t>
  </si>
  <si>
    <t>21.07.2023 20:56:24</t>
  </si>
  <si>
    <t>21.07.2023 20:57:38</t>
  </si>
  <si>
    <t>21.07.2023 20:57:41</t>
  </si>
  <si>
    <t>21.07.2023 20:57:42</t>
  </si>
  <si>
    <t>21.07.2023 20:57:44</t>
  </si>
  <si>
    <t>21.07.2023 20:57:45</t>
  </si>
  <si>
    <t>21.07.2023 20:57:47</t>
  </si>
  <si>
    <t>21.07.2023 20:57:48</t>
  </si>
  <si>
    <t>21.07.2023 20:57:50</t>
  </si>
  <si>
    <t>21.07.2023 20:57:51</t>
  </si>
  <si>
    <t>21.07.2023 20:58:00</t>
  </si>
  <si>
    <t>21.07.2023 20:58:02</t>
  </si>
  <si>
    <t>21.07.2023 20:58:03</t>
  </si>
  <si>
    <t>21.07.2023 20:58:05</t>
  </si>
  <si>
    <t>21.07.2023 20:58:06</t>
  </si>
  <si>
    <t>21.07.2023 20:58:08</t>
  </si>
  <si>
    <t>21.07.2023 20:58:09</t>
  </si>
  <si>
    <t>21.07.2023 20:58:50</t>
  </si>
  <si>
    <t>21.07.2023 20:58:53</t>
  </si>
  <si>
    <t>21.07.2023 20:58:54</t>
  </si>
  <si>
    <t>21.07.2023 20:58:56</t>
  </si>
  <si>
    <t>21.07.2023 20:58:57</t>
  </si>
  <si>
    <t>21.07.2023 20:58:59</t>
  </si>
  <si>
    <t>21.07.2023 20:59:00</t>
  </si>
  <si>
    <t>21.07.2023 20:59:15</t>
  </si>
  <si>
    <t>21.07.2023 20:59:17</t>
  </si>
  <si>
    <t>21.07.2023 20:59:18</t>
  </si>
  <si>
    <t>21.07.2023 20:59:20</t>
  </si>
  <si>
    <t>21.07.2023 20:59:21</t>
  </si>
  <si>
    <t>21.07.2023 20:59:24</t>
  </si>
  <si>
    <t>21.07.2023 21:00:36</t>
  </si>
  <si>
    <t>21.07.2023 21:00:38</t>
  </si>
  <si>
    <t>21.07.2023 21:00:39</t>
  </si>
  <si>
    <t>21.07.2023 21:00:41</t>
  </si>
  <si>
    <t>21.07.2023 21:00:42</t>
  </si>
  <si>
    <t>21.07.2023 21:00:44</t>
  </si>
  <si>
    <t>21.07.2023 21:00:47</t>
  </si>
  <si>
    <t>21.07.2023 21:00:48</t>
  </si>
  <si>
    <t>21.07.2023 21:01:15</t>
  </si>
  <si>
    <t>21.07.2023 21:01:17</t>
  </si>
  <si>
    <t>21.07.2023 21:01:18</t>
  </si>
  <si>
    <t>21.07.2023 21:01:20</t>
  </si>
  <si>
    <t>21.07.2023 21:01:21</t>
  </si>
  <si>
    <t>21.07.2023 21:01:24</t>
  </si>
  <si>
    <t>21.07.2023 21:02:47</t>
  </si>
  <si>
    <t>21.07.2023 21:02:50</t>
  </si>
  <si>
    <t>21.07.2023 21:02:51</t>
  </si>
  <si>
    <t>21.07.2023 21:02:53</t>
  </si>
  <si>
    <t>21.07.2023 21:02:54</t>
  </si>
  <si>
    <t>21.07.2023 21:02:56</t>
  </si>
  <si>
    <t>21.07.2023 21:02:57</t>
  </si>
  <si>
    <t>21.07.2023 21:02:59</t>
  </si>
  <si>
    <t>21.07.2023 21:03:00</t>
  </si>
  <si>
    <t>21.07.2023 21:03:02</t>
  </si>
  <si>
    <t>21.07.2023 21:03:03</t>
  </si>
  <si>
    <t>21.07.2023 21:03:05</t>
  </si>
  <si>
    <t>21.07.2023 21:03:06</t>
  </si>
  <si>
    <t>21.07.2023 21:03:15</t>
  </si>
  <si>
    <t>21.07.2023 21:03:18</t>
  </si>
  <si>
    <t>21.07.2023 21:03:44</t>
  </si>
  <si>
    <t>21.07.2023 21:03:45</t>
  </si>
  <si>
    <t>21.07.2023 21:03:47</t>
  </si>
  <si>
    <t>21.07.2023 21:03:48</t>
  </si>
  <si>
    <t>21.07.2023 21:03:50</t>
  </si>
  <si>
    <t>21.07.2023 21:03:51</t>
  </si>
  <si>
    <t>21.07.2023 21:03:53</t>
  </si>
  <si>
    <t>21.07.2023 21:06:38</t>
  </si>
  <si>
    <t>21.07.2023 21:06:39</t>
  </si>
  <si>
    <t>21.07.2023 21:06:41</t>
  </si>
  <si>
    <t>21.07.2023 21:06:42</t>
  </si>
  <si>
    <t>21.07.2023 21:06:45</t>
  </si>
  <si>
    <t>21.07.2023 21:07:33</t>
  </si>
  <si>
    <t>21.07.2023 21:07:36</t>
  </si>
  <si>
    <t>21.07.2023 21:07:38</t>
  </si>
  <si>
    <t>21.07.2023 21:07:39</t>
  </si>
  <si>
    <t>21.07.2023 21:07:41</t>
  </si>
  <si>
    <t>21.07.2023 21:09:18</t>
  </si>
  <si>
    <t>21.07.2023 21:09:20</t>
  </si>
  <si>
    <t>21.07.2023 21:09:21</t>
  </si>
  <si>
    <t>21.07.2023 21:09:23</t>
  </si>
  <si>
    <t>21.07.2023 21:09:24</t>
  </si>
  <si>
    <t>21.07.2023 21:09:26</t>
  </si>
  <si>
    <t>21.07.2023 21:09:27</t>
  </si>
  <si>
    <t>21.07.2023 21:09:55</t>
  </si>
  <si>
    <t>21.07.2023 21:09:57</t>
  </si>
  <si>
    <t>21.07.2023 21:09:58</t>
  </si>
  <si>
    <t>21.07.2023 21:10:00</t>
  </si>
  <si>
    <t>21.07.2023 21:10:01</t>
  </si>
  <si>
    <t>21.07.2023 21:10:03</t>
  </si>
  <si>
    <t>21.07.2023 21:10:06</t>
  </si>
  <si>
    <t>21.07.2023 21:10:07</t>
  </si>
  <si>
    <t>21.07.2023 21:10:09</t>
  </si>
  <si>
    <t>21.07.2023 21:10:10</t>
  </si>
  <si>
    <t>21.07.2023 21:10:12</t>
  </si>
  <si>
    <t>21.07.2023 21:10:13</t>
  </si>
  <si>
    <t>21.07.2023 21:10:15</t>
  </si>
  <si>
    <t>21.07.2023 21:10:16</t>
  </si>
  <si>
    <t>21.07.2023 21:10:18</t>
  </si>
  <si>
    <t>21.07.2023 21:10:19</t>
  </si>
  <si>
    <t>21.07.2023 21:10:21</t>
  </si>
  <si>
    <t>21.07.2023 21:11:24</t>
  </si>
  <si>
    <t>21.07.2023 21:11:25</t>
  </si>
  <si>
    <t>21.07.2023 21:11:27</t>
  </si>
  <si>
    <t>21.07.2023 21:11:28</t>
  </si>
  <si>
    <t>21.07.2023 21:11:30</t>
  </si>
  <si>
    <t>21.07.2023 21:11:33</t>
  </si>
  <si>
    <t>21.07.2023 21:13:16</t>
  </si>
  <si>
    <t>21.07.2023 21:13:18</t>
  </si>
  <si>
    <t>21.07.2023 21:13:19</t>
  </si>
  <si>
    <t>21.07.2023 21:13:21</t>
  </si>
  <si>
    <t>21.07.2023 21:13:22</t>
  </si>
  <si>
    <t>21.07.2023 21:14:12</t>
  </si>
  <si>
    <t>21.07.2023 21:14:13</t>
  </si>
  <si>
    <t>21.07.2023 21:14:15</t>
  </si>
  <si>
    <t>21.07.2023 21:14:16</t>
  </si>
  <si>
    <t>21.07.2023 21:14:18</t>
  </si>
  <si>
    <t>21.07.2023 21:14:19</t>
  </si>
  <si>
    <t>21.07.2023 21:14:43</t>
  </si>
  <si>
    <t>21.07.2023 21:14:45</t>
  </si>
  <si>
    <t>21.07.2023 21:14:46</t>
  </si>
  <si>
    <t>21.07.2023 21:14:48</t>
  </si>
  <si>
    <t>21.07.2023 21:14:51</t>
  </si>
  <si>
    <t>21.07.2023 21:14:52</t>
  </si>
  <si>
    <t>21.07.2023 21:14:54</t>
  </si>
  <si>
    <t>21.07.2023 21:14:55</t>
  </si>
  <si>
    <t>21.07.2023 21:14:57</t>
  </si>
  <si>
    <t>21.07.2023 21:15:00</t>
  </si>
  <si>
    <t>21.07.2023 21:16:10</t>
  </si>
  <si>
    <t>21.07.2023 21:16:12</t>
  </si>
  <si>
    <t>21.07.2023 21:16:13</t>
  </si>
  <si>
    <t>21.07.2023 21:16:15</t>
  </si>
  <si>
    <t>21.07.2023 21:16:16</t>
  </si>
  <si>
    <t>21.07.2023 21:16:18</t>
  </si>
  <si>
    <t>21.07.2023 21:17:06</t>
  </si>
  <si>
    <t>21.07.2023 21:17:07</t>
  </si>
  <si>
    <t>21.07.2023 21:17:09</t>
  </si>
  <si>
    <t>21.07.2023 21:17:10</t>
  </si>
  <si>
    <t>21.07.2023 21:17:30</t>
  </si>
  <si>
    <t>21.07.2023 21:17:31</t>
  </si>
  <si>
    <t>21.07.2023 21:17:33</t>
  </si>
  <si>
    <t>21.07.2023 21:17:34</t>
  </si>
  <si>
    <t>21.07.2023 21:17:36</t>
  </si>
  <si>
    <t>21.07.2023 21:17:37</t>
  </si>
  <si>
    <t>21.07.2023 21:22:13</t>
  </si>
  <si>
    <t>21.07.2023 21:22:15</t>
  </si>
  <si>
    <t>21.07.2023 21:22:16</t>
  </si>
  <si>
    <t>21.07.2023 21:22:18</t>
  </si>
  <si>
    <t>21.07.2023 21:24:21</t>
  </si>
  <si>
    <t>21.07.2023 21:24:24</t>
  </si>
  <si>
    <t>21.07.2023 21:24:25</t>
  </si>
  <si>
    <t>21.07.2023 21:24:27</t>
  </si>
  <si>
    <t>21.07.2023 21:24:28</t>
  </si>
  <si>
    <t>21.07.2023 21:25:43</t>
  </si>
  <si>
    <t>21.07.2023 21:25:45</t>
  </si>
  <si>
    <t>21.07.2023 21:25:46</t>
  </si>
  <si>
    <t>21.07.2023 21:25:48</t>
  </si>
  <si>
    <t>21.07.2023 21:25:49</t>
  </si>
  <si>
    <t>21.07.2023 21:25:51</t>
  </si>
  <si>
    <t>21.07.2023 21:26:34</t>
  </si>
  <si>
    <t>21.07.2023 21:26:36</t>
  </si>
  <si>
    <t>21.07.2023 21:26:37</t>
  </si>
  <si>
    <t>21.07.2023 21:26:39</t>
  </si>
  <si>
    <t>21.07.2023 21:26:40</t>
  </si>
  <si>
    <t>21.07.2023 21:26:42</t>
  </si>
  <si>
    <t>21.07.2023 21:26:43</t>
  </si>
  <si>
    <t>21.07.2023 21:27:57</t>
  </si>
  <si>
    <t>21.07.2023 21:27:58</t>
  </si>
  <si>
    <t>21.07.2023 21:28:00</t>
  </si>
  <si>
    <t>21.07.2023 21:28:01</t>
  </si>
  <si>
    <t>21.07.2023 21:28:03</t>
  </si>
  <si>
    <t>21.07.2023 21:28:04</t>
  </si>
  <si>
    <t>21.07.2023 21:29:00</t>
  </si>
  <si>
    <t>21.07.2023 21:29:01</t>
  </si>
  <si>
    <t>21.07.2023 21:29:03</t>
  </si>
  <si>
    <t>21.07.2023 21:29:04</t>
  </si>
  <si>
    <t>21.07.2023 21:29:06</t>
  </si>
  <si>
    <t>21.07.2023 21:29:39</t>
  </si>
  <si>
    <t>21.07.2023 21:29:40</t>
  </si>
  <si>
    <t>21.07.2023 21:29:42</t>
  </si>
  <si>
    <t>21.07.2023 21:29:43</t>
  </si>
  <si>
    <t>21.07.2023 21:29:45</t>
  </si>
  <si>
    <t>21.07.2023 21:29:46</t>
  </si>
  <si>
    <t>21.07.2023 21:29:48</t>
  </si>
  <si>
    <t>21.07.2023 21:30:58</t>
  </si>
  <si>
    <t>21.07.2023 21:31:00</t>
  </si>
  <si>
    <t>21.07.2023 21:31:01</t>
  </si>
  <si>
    <t>21.07.2023 21:31:03</t>
  </si>
  <si>
    <t>21.07.2023 21:31:04</t>
  </si>
  <si>
    <t>21.07.2023 21:33:34</t>
  </si>
  <si>
    <t>21.07.2023 21:33:36</t>
  </si>
  <si>
    <t>21.07.2023 21:33:37</t>
  </si>
  <si>
    <t>21.07.2023 21:33:39</t>
  </si>
  <si>
    <t>21.07.2023 21:33:40</t>
  </si>
  <si>
    <t>21.07.2023 21:33:42</t>
  </si>
  <si>
    <t>21.07.2023 21:33:43</t>
  </si>
  <si>
    <t>21.07.2023 21:34:33</t>
  </si>
  <si>
    <t>21.07.2023 21:34:34</t>
  </si>
  <si>
    <t>21.07.2023 21:34:36</t>
  </si>
  <si>
    <t>21.07.2023 21:34:37</t>
  </si>
  <si>
    <t>21.07.2023 21:34:39</t>
  </si>
  <si>
    <t>21.07.2023 21:34:40</t>
  </si>
  <si>
    <t>21.07.2023 21:34:42</t>
  </si>
  <si>
    <t>21.07.2023 21:34:43</t>
  </si>
  <si>
    <t>21.07.2023 21:34:45</t>
  </si>
  <si>
    <t>21.07.2023 21:34:48</t>
  </si>
  <si>
    <t>21.07.2023 21:34:49</t>
  </si>
  <si>
    <t>21.07.2023 21:34:51</t>
  </si>
  <si>
    <t>21.07.2023 21:34:52</t>
  </si>
  <si>
    <t>21.07.2023 21:34:54</t>
  </si>
  <si>
    <t>21.07.2023 21:34:55</t>
  </si>
  <si>
    <t>21.07.2023 21:34:57</t>
  </si>
  <si>
    <t>21.07.2023 21:35:00</t>
  </si>
  <si>
    <t>21.07.2023 21:35:57</t>
  </si>
  <si>
    <t>21.07.2023 21:35:58</t>
  </si>
  <si>
    <t>21.07.2023 21:36:00</t>
  </si>
  <si>
    <t>21.07.2023 21:36:01</t>
  </si>
  <si>
    <t>21.07.2023 21:36:34</t>
  </si>
  <si>
    <t>21.07.2023 21:36:36</t>
  </si>
  <si>
    <t>21.07.2023 21:36:37</t>
  </si>
  <si>
    <t>21.07.2023 21:36:39</t>
  </si>
  <si>
    <t>21.07.2023 21:36:40</t>
  </si>
  <si>
    <t>21.07.2023 21:36:42</t>
  </si>
  <si>
    <t>21.07.2023 21:37:19</t>
  </si>
  <si>
    <t>21.07.2023 21:37:21</t>
  </si>
  <si>
    <t>21.07.2023 21:37:22</t>
  </si>
  <si>
    <t>21.07.2023 21:37:24</t>
  </si>
  <si>
    <t>21.07.2023 21:37:25</t>
  </si>
  <si>
    <t>21.07.2023 21:37:27</t>
  </si>
  <si>
    <t>21.07.2023 21:37:28</t>
  </si>
  <si>
    <t>21.07.2023 21:37:30</t>
  </si>
  <si>
    <t>21.07.2023 21:37:31</t>
  </si>
  <si>
    <t>21.07.2023 21:37:33</t>
  </si>
  <si>
    <t>21.07.2023 21:37:34</t>
  </si>
  <si>
    <t>21.07.2023 21:37:36</t>
  </si>
  <si>
    <t>21.07.2023 21:37:39</t>
  </si>
  <si>
    <t>21.07.2023 21:37:54</t>
  </si>
  <si>
    <t>21.07.2023 21:37:55</t>
  </si>
  <si>
    <t>21.07.2023 21:37:57</t>
  </si>
  <si>
    <t>21.07.2023 21:37:58</t>
  </si>
  <si>
    <t>21.07.2023 21:38:00</t>
  </si>
  <si>
    <t>21.07.2023 21:38:01</t>
  </si>
  <si>
    <t>21.07.2023 21:38:03</t>
  </si>
  <si>
    <t>21.07.2023 21:39:04</t>
  </si>
  <si>
    <t>21.07.2023 21:39:06</t>
  </si>
  <si>
    <t>21.07.2023 21:39:07</t>
  </si>
  <si>
    <t>21.07.2023 21:39:09</t>
  </si>
  <si>
    <t>21.07.2023 21:39:34</t>
  </si>
  <si>
    <t>21.07.2023 21:39:36</t>
  </si>
  <si>
    <t>21.07.2023 21:39:37</t>
  </si>
  <si>
    <t>21.07.2023 21:39:39</t>
  </si>
  <si>
    <t>21.07.2023 21:39:40</t>
  </si>
  <si>
    <t>21.07.2023 21:39:42</t>
  </si>
  <si>
    <t>21.07.2023 21:39:43</t>
  </si>
  <si>
    <t>21.07.2023 21:40:51</t>
  </si>
  <si>
    <t>21.07.2023 21:40:52</t>
  </si>
  <si>
    <t>21.07.2023 21:40:54</t>
  </si>
  <si>
    <t>21.07.2023 21:40:55</t>
  </si>
  <si>
    <t>21.07.2023 21:40:57</t>
  </si>
  <si>
    <t>21.07.2023 21:40:58</t>
  </si>
  <si>
    <t>21.07.2023 21:41:00</t>
  </si>
  <si>
    <t>21.07.2023 21:42:09</t>
  </si>
  <si>
    <t>21.07.2023 21:42:10</t>
  </si>
  <si>
    <t>21.07.2023 21:42:12</t>
  </si>
  <si>
    <t>21.07.2023 21:42:13</t>
  </si>
  <si>
    <t>21.07.2023 21:42:15</t>
  </si>
  <si>
    <t>21.07.2023 21:42:16</t>
  </si>
  <si>
    <t>21.07.2023 21:42:19</t>
  </si>
  <si>
    <t>21.07.2023 21:42:22</t>
  </si>
  <si>
    <t>21.07.2023 21:42:24</t>
  </si>
  <si>
    <t>21.07.2023 21:42:30</t>
  </si>
  <si>
    <t>21.07.2023 21:42:31</t>
  </si>
  <si>
    <t>21.07.2023 21:42:34</t>
  </si>
  <si>
    <t>21.07.2023 21:42:37</t>
  </si>
  <si>
    <t>21.07.2023 21:42:40</t>
  </si>
  <si>
    <t>21.07.2023 21:42:42</t>
  </si>
  <si>
    <t>21.07.2023 21:42:43</t>
  </si>
  <si>
    <t>21.07.2023 21:45:04</t>
  </si>
  <si>
    <t>21.07.2023 21:45:06</t>
  </si>
  <si>
    <t>21.07.2023 21:45:07</t>
  </si>
  <si>
    <t>21.07.2023 21:45:09</t>
  </si>
  <si>
    <t>21.07.2023 21:45:10</t>
  </si>
  <si>
    <t>21.07.2023 21:45:51</t>
  </si>
  <si>
    <t>21.07.2023 21:45:52</t>
  </si>
  <si>
    <t>21.07.2023 21:45:54</t>
  </si>
  <si>
    <t>21.07.2023 21:45:55</t>
  </si>
  <si>
    <t>21.07.2023 21:45:58</t>
  </si>
  <si>
    <t>21.07.2023 21:46:13</t>
  </si>
  <si>
    <t>21.07.2023 21:46:15</t>
  </si>
  <si>
    <t>21.07.2023 21:46:25</t>
  </si>
  <si>
    <t>21.07.2023 21:46:39</t>
  </si>
  <si>
    <t>21.07.2023 21:46:40</t>
  </si>
  <si>
    <t>21.07.2023 21:46:42</t>
  </si>
  <si>
    <t>21.07.2023 21:46:43</t>
  </si>
  <si>
    <t>21.07.2023 21:46:45</t>
  </si>
  <si>
    <t>21.07.2023 21:46:46</t>
  </si>
  <si>
    <t>21.07.2023 21:46:48</t>
  </si>
  <si>
    <t>21.07.2023 21:46:51</t>
  </si>
  <si>
    <t>21.07.2023 21:47:21</t>
  </si>
  <si>
    <t>21.07.2023 21:47:22</t>
  </si>
  <si>
    <t>21.07.2023 21:47:24</t>
  </si>
  <si>
    <t>21.07.2023 21:47:25</t>
  </si>
  <si>
    <t>21.07.2023 21:47:27</t>
  </si>
  <si>
    <t>21.07.2023 21:47:28</t>
  </si>
  <si>
    <t>21.07.2023 21:48:45</t>
  </si>
  <si>
    <t>21.07.2023 21:48:47</t>
  </si>
  <si>
    <t>21.07.2023 21:52:43</t>
  </si>
  <si>
    <t>21.07.2023 21:52:44</t>
  </si>
  <si>
    <t>21.07.2023 21:52:46</t>
  </si>
  <si>
    <t>21.07.2023 21:52:47</t>
  </si>
  <si>
    <t>21.07.2023 21:52:49</t>
  </si>
  <si>
    <t>21.07.2023 21:52:50</t>
  </si>
  <si>
    <t>21.07.2023 21:56:58</t>
  </si>
  <si>
    <t>21.07.2023 21:56:59</t>
  </si>
  <si>
    <t>21.07.2023 21:57:29</t>
  </si>
  <si>
    <t>21.07.2023 21:57:31</t>
  </si>
  <si>
    <t>21.07.2023 21:57:32</t>
  </si>
  <si>
    <t>21.07.2023 21:57:34</t>
  </si>
  <si>
    <t>21.07.2023 21:57:35</t>
  </si>
  <si>
    <t>21.07.2023 21:57:37</t>
  </si>
  <si>
    <t>21.07.2023 21:57:38</t>
  </si>
  <si>
    <t>21.07.2023 21:57:40</t>
  </si>
  <si>
    <t>21.07.2023 21:57:41</t>
  </si>
  <si>
    <t>21.07.2023 21:57:43</t>
  </si>
  <si>
    <t>21.07.2023 21:57:44</t>
  </si>
  <si>
    <t>21.07.2023 21:57:46</t>
  </si>
  <si>
    <t>21.07.2023 22:00:37</t>
  </si>
  <si>
    <t>21.07.2023 22:00:38</t>
  </si>
  <si>
    <t>21.07.2023 22:00:40</t>
  </si>
  <si>
    <t>21.07.2023 22:00:41</t>
  </si>
  <si>
    <t>21.07.2023 22:00:43</t>
  </si>
  <si>
    <t>21.07.2023 22:00:46</t>
  </si>
  <si>
    <t>21.07.2023 22:03:02</t>
  </si>
  <si>
    <t>21.07.2023 22:03:07</t>
  </si>
  <si>
    <t>21.07.2023 22:03:08</t>
  </si>
  <si>
    <t>21.07.2023 22:03:10</t>
  </si>
  <si>
    <t>21.07.2023 22:03:11</t>
  </si>
  <si>
    <t>21.07.2023 22:03:13</t>
  </si>
  <si>
    <t>21.07.2023 22:03:14</t>
  </si>
  <si>
    <t>21.07.2023 22:03:40</t>
  </si>
  <si>
    <t>21.07.2023 22:03:41</t>
  </si>
  <si>
    <t>21.07.2023 22:03:43</t>
  </si>
  <si>
    <t>21.07.2023 22:03:44</t>
  </si>
  <si>
    <t>21.07.2023 22:03:46</t>
  </si>
  <si>
    <t>21.07.2023 22:03:47</t>
  </si>
  <si>
    <t>21.07.2023 22:04:25</t>
  </si>
  <si>
    <t>21.07.2023 22:04:26</t>
  </si>
  <si>
    <t>21.07.2023 22:04:28</t>
  </si>
  <si>
    <t>21.07.2023 22:04:29</t>
  </si>
  <si>
    <t>21.07.2023 22:04:31</t>
  </si>
  <si>
    <t>21.07.2023 22:04:32</t>
  </si>
  <si>
    <t>21.07.2023 22:04:35</t>
  </si>
  <si>
    <t>21.07.2023 22:05:00</t>
  </si>
  <si>
    <t>21.07.2023 22:05:05</t>
  </si>
  <si>
    <t>21.07.2023 22:05:07</t>
  </si>
  <si>
    <t>21.07.2023 22:05:08</t>
  </si>
  <si>
    <t>21.07.2023 22:05:10</t>
  </si>
  <si>
    <t>21.07.2023 22:05:11</t>
  </si>
  <si>
    <t>21.07.2023 22:05:13</t>
  </si>
  <si>
    <t>21.07.2023 22:05:14</t>
  </si>
  <si>
    <t>21.07.2023 22:05:29</t>
  </si>
  <si>
    <t>21.07.2023 22:05:31</t>
  </si>
  <si>
    <t>21.07.2023 22:05:32</t>
  </si>
  <si>
    <t>21.07.2023 22:05:34</t>
  </si>
  <si>
    <t>21.07.2023 22:05:35</t>
  </si>
  <si>
    <t>21.07.2023 22:05:37</t>
  </si>
  <si>
    <t>21.07.2023 22:05:38</t>
  </si>
  <si>
    <t>21.07.2023 22:05:40</t>
  </si>
  <si>
    <t>21.07.2023 22:05:41</t>
  </si>
  <si>
    <t>21.07.2023 22:05:43</t>
  </si>
  <si>
    <t>21.07.2023 22:05:46</t>
  </si>
  <si>
    <t>21.07.2023 22:06:46</t>
  </si>
  <si>
    <t>21.07.2023 22:06:52</t>
  </si>
  <si>
    <t>21.07.2023 22:06:53</t>
  </si>
  <si>
    <t>21.07.2023 22:06:56</t>
  </si>
  <si>
    <t>21.07.2023 22:06:58</t>
  </si>
  <si>
    <t>21.07.2023 22:06:59</t>
  </si>
  <si>
    <t>21.07.2023 22:07:01</t>
  </si>
  <si>
    <t>21.07.2023 22:07:02</t>
  </si>
  <si>
    <t>21.07.2023 22:07:04</t>
  </si>
  <si>
    <t>21.07.2023 22:07:05</t>
  </si>
  <si>
    <t>21.07.2023 22:07:07</t>
  </si>
  <si>
    <t>21.07.2023 22:07:08</t>
  </si>
  <si>
    <t>21.07.2023 22:07:10</t>
  </si>
  <si>
    <t>21.07.2023 22:07:11</t>
  </si>
  <si>
    <t>21.07.2023 22:07:13</t>
  </si>
  <si>
    <t>21.07.2023 22:07:14</t>
  </si>
  <si>
    <t>21.07.2023 22:07:16</t>
  </si>
  <si>
    <t>21.07.2023 22:07:31</t>
  </si>
  <si>
    <t>21.07.2023 22:07:32</t>
  </si>
  <si>
    <t>21.07.2023 22:07:34</t>
  </si>
  <si>
    <t>21.07.2023 22:07:35</t>
  </si>
  <si>
    <t>21.07.2023 22:07:37</t>
  </si>
  <si>
    <t>21.07.2023 22:07:38</t>
  </si>
  <si>
    <t>21.07.2023 22:07:40</t>
  </si>
  <si>
    <t>21.07.2023 22:09:16</t>
  </si>
  <si>
    <t>21.07.2023 22:09:17</t>
  </si>
  <si>
    <t>21.07.2023 22:09:19</t>
  </si>
  <si>
    <t>21.07.2023 22:11:20</t>
  </si>
  <si>
    <t>21.07.2023 22:11:22</t>
  </si>
  <si>
    <t>21.07.2023 22:11:23</t>
  </si>
  <si>
    <t>21.07.2023 22:11:25</t>
  </si>
  <si>
    <t>21.07.2023 22:11:26</t>
  </si>
  <si>
    <t>21.07.2023 22:11:28</t>
  </si>
  <si>
    <t>21.07.2023 22:11:29</t>
  </si>
  <si>
    <t>21.07.2023 22:11:31</t>
  </si>
  <si>
    <t>21.07.2023 22:11:50</t>
  </si>
  <si>
    <t>21.07.2023 22:11:53</t>
  </si>
  <si>
    <t>21.07.2023 22:11:55</t>
  </si>
  <si>
    <t>21.07.2023 22:11:56</t>
  </si>
  <si>
    <t>21.07.2023 22:11:58</t>
  </si>
  <si>
    <t>21.07.2023 22:11:59</t>
  </si>
  <si>
    <t>21.07.2023 22:12:01</t>
  </si>
  <si>
    <t>21.07.2023 22:12:02</t>
  </si>
  <si>
    <t>21.07.2023 22:12:40</t>
  </si>
  <si>
    <t>21.07.2023 22:12:41</t>
  </si>
  <si>
    <t>21.07.2023 22:12:43</t>
  </si>
  <si>
    <t>21.07.2023 22:12:44</t>
  </si>
  <si>
    <t>21.07.2023 22:12:46</t>
  </si>
  <si>
    <t>21.07.2023 22:12:47</t>
  </si>
  <si>
    <t>21.07.2023 22:12:49</t>
  </si>
  <si>
    <t>21.07.2023 22:14:04</t>
  </si>
  <si>
    <t>21.07.2023 22:14:05</t>
  </si>
  <si>
    <t>21.07.2023 22:14:07</t>
  </si>
  <si>
    <t>21.07.2023 22:14:09</t>
  </si>
  <si>
    <t>21.07.2023 22:14:28</t>
  </si>
  <si>
    <t>21.07.2023 22:14:29</t>
  </si>
  <si>
    <t>21.07.2023 22:14:31</t>
  </si>
  <si>
    <t>21.07.2023 22:14:32</t>
  </si>
  <si>
    <t>21.07.2023 22:14:34</t>
  </si>
  <si>
    <t>21.07.2023 22:15:38</t>
  </si>
  <si>
    <t>21.07.2023 22:15:40</t>
  </si>
  <si>
    <t>21.07.2023 22:15:41</t>
  </si>
  <si>
    <t>21.07.2023 22:15:43</t>
  </si>
  <si>
    <t>21.07.2023 22:15:44</t>
  </si>
  <si>
    <t>21.07.2023 22:15:46</t>
  </si>
  <si>
    <t>21.07.2023 22:15:47</t>
  </si>
  <si>
    <t>21.07.2023 22:15:50</t>
  </si>
  <si>
    <t>21.07.2023 22:16:38</t>
  </si>
  <si>
    <t>21.07.2023 22:16:41</t>
  </si>
  <si>
    <t>21.07.2023 22:16:43</t>
  </si>
  <si>
    <t>21.07.2023 22:16:44</t>
  </si>
  <si>
    <t>21.07.2023 22:16:46</t>
  </si>
  <si>
    <t>21.07.2023 22:19:49</t>
  </si>
  <si>
    <t>21.07.2023 22:19:50</t>
  </si>
  <si>
    <t>21.07.2023 22:19:52</t>
  </si>
  <si>
    <t>21.07.2023 22:19:53</t>
  </si>
  <si>
    <t>21.07.2023 22:19:55</t>
  </si>
  <si>
    <t>21.07.2023 22:19:56</t>
  </si>
  <si>
    <t>21.07.2023 22:23:22</t>
  </si>
  <si>
    <t>21.07.2023 22:23:25</t>
  </si>
  <si>
    <t>21.07.2023 22:23:26</t>
  </si>
  <si>
    <t>21.07.2023 22:23:28</t>
  </si>
  <si>
    <t>21.07.2023 22:23:29</t>
  </si>
  <si>
    <t>21.07.2023 22:26:10</t>
  </si>
  <si>
    <t>21.07.2023 22:26:13</t>
  </si>
  <si>
    <t>21.07.2023 22:26:14</t>
  </si>
  <si>
    <t>21.07.2023 22:26:16</t>
  </si>
  <si>
    <t>21.07.2023 22:26:17</t>
  </si>
  <si>
    <t>21.07.2023 22:26:19</t>
  </si>
  <si>
    <t>21.07.2023 22:26:59</t>
  </si>
  <si>
    <t>21.07.2023 22:27:01</t>
  </si>
  <si>
    <t>21.07.2023 22:27:02</t>
  </si>
  <si>
    <t>21.07.2023 22:27:04</t>
  </si>
  <si>
    <t>21.07.2023 22:27:05</t>
  </si>
  <si>
    <t>21.07.2023 22:27:07</t>
  </si>
  <si>
    <t>21.07.2023 22:27:08</t>
  </si>
  <si>
    <t>21.07.2023 22:28:14</t>
  </si>
  <si>
    <t>21.07.2023 22:28:16</t>
  </si>
  <si>
    <t>21.07.2023 22:28:17</t>
  </si>
  <si>
    <t>21.07.2023 22:28:19</t>
  </si>
  <si>
    <t>21.07.2023 22:32:02</t>
  </si>
  <si>
    <t>21.07.2023 22:32:04</t>
  </si>
  <si>
    <t>21.07.2023 22:32:05</t>
  </si>
  <si>
    <t>21.07.2023 22:32:07</t>
  </si>
  <si>
    <t>21.07.2023 22:32:10</t>
  </si>
  <si>
    <t>21.07.2023 22:32:11</t>
  </si>
  <si>
    <t>21.07.2023 22:32:13</t>
  </si>
  <si>
    <t>21.07.2023 22:32:14</t>
  </si>
  <si>
    <t>21.07.2023 22:32:16</t>
  </si>
  <si>
    <t>21.07.2023 22:35:46</t>
  </si>
  <si>
    <t>21.07.2023 22:35:47</t>
  </si>
  <si>
    <t>21.07.2023 22:35:49</t>
  </si>
  <si>
    <t>21.07.2023 22:35:50</t>
  </si>
  <si>
    <t>21.07.2023 22:35:53</t>
  </si>
  <si>
    <t>21.07.2023 22:37:11</t>
  </si>
  <si>
    <t>21.07.2023 22:37:14</t>
  </si>
  <si>
    <t>21.07.2023 22:37:16</t>
  </si>
  <si>
    <t>21.07.2023 22:37:17</t>
  </si>
  <si>
    <t>21.07.2023 22:37:19</t>
  </si>
  <si>
    <t>21.07.2023 22:37:20</t>
  </si>
  <si>
    <t>21.07.2023 22:37:22</t>
  </si>
  <si>
    <t>21.07.2023 22:37:25</t>
  </si>
  <si>
    <t>21.07.2023 22:37:26</t>
  </si>
  <si>
    <t>21.07.2023 22:42:02</t>
  </si>
  <si>
    <t>21.07.2023 22:42:04</t>
  </si>
  <si>
    <t>21.07.2023 22:42:05</t>
  </si>
  <si>
    <t>21.07.2023 22:42:07</t>
  </si>
  <si>
    <t>21.07.2023 22:42:08</t>
  </si>
  <si>
    <t>21.07.2023 22:42:10</t>
  </si>
  <si>
    <t>21.07.2023 22:42:11</t>
  </si>
  <si>
    <t>21.07.2023 22:42:13</t>
  </si>
  <si>
    <t>21.07.2023 22:42:14</t>
  </si>
  <si>
    <t>21.07.2023 22:42:16</t>
  </si>
  <si>
    <t>21.07.2023 22:42:19</t>
  </si>
  <si>
    <t>21.07.2023 22:43:16</t>
  </si>
  <si>
    <t>21.07.2023 22:43:19</t>
  </si>
  <si>
    <t>21.07.2023 22:43:20</t>
  </si>
  <si>
    <t>21.07.2023 22:43:22</t>
  </si>
  <si>
    <t>21.07.2023 22:43:23</t>
  </si>
  <si>
    <t>21.07.2023 22:45:11</t>
  </si>
  <si>
    <t>21.07.2023 22:45:13</t>
  </si>
  <si>
    <t>21.07.2023 22:45:14</t>
  </si>
  <si>
    <t>21.07.2023 22:45:16</t>
  </si>
  <si>
    <t>21.07.2023 22:45:17</t>
  </si>
  <si>
    <t>21.07.2023 22:45:19</t>
  </si>
  <si>
    <t>21.07.2023 22:45:31</t>
  </si>
  <si>
    <t>21.07.2023 22:45:34</t>
  </si>
  <si>
    <t>21.07.2023 22:45:35</t>
  </si>
  <si>
    <t>21.07.2023 22:45:37</t>
  </si>
  <si>
    <t>21.07.2023 22:45:40</t>
  </si>
  <si>
    <t>21.07.2023 22:54:08</t>
  </si>
  <si>
    <t>21.07.2023 22:54:10</t>
  </si>
  <si>
    <t>21.07.2023 22:54:11</t>
  </si>
  <si>
    <t>21.07.2023 22:54:13</t>
  </si>
  <si>
    <t>21.07.2023 22:54:14</t>
  </si>
  <si>
    <t>21.07.2023 22:56:05</t>
  </si>
  <si>
    <t>21.07.2023 22:56:07</t>
  </si>
  <si>
    <t>21.07.2023 22:56:08</t>
  </si>
  <si>
    <t>21.07.2023 22:56:10</t>
  </si>
  <si>
    <t>21.07.2023 22:56:13</t>
  </si>
  <si>
    <t>21.07.2023 22:57:56</t>
  </si>
  <si>
    <t>21.07.2023 22:57:58</t>
  </si>
  <si>
    <t>21.07.2023 22:57:59</t>
  </si>
  <si>
    <t>21.07.2023 22:58:01</t>
  </si>
  <si>
    <t>21.07.2023 23:00:59</t>
  </si>
  <si>
    <t>21.07.2023 23:01:01</t>
  </si>
  <si>
    <t>21.07.2023 23:01:02</t>
  </si>
  <si>
    <t>21.07.2023 23:01:04</t>
  </si>
  <si>
    <t>21.07.2023 23:01:07</t>
  </si>
  <si>
    <t>21.07.2023 23:02:22</t>
  </si>
  <si>
    <t>21.07.2023 23:02:23</t>
  </si>
  <si>
    <t>21.07.2023 23:02:25</t>
  </si>
  <si>
    <t>21.07.2023 23:02:26</t>
  </si>
  <si>
    <t>21.07.2023 23:02:28</t>
  </si>
  <si>
    <t>21.07.2023 23:03:44</t>
  </si>
  <si>
    <t>21.07.2023 23:03:46</t>
  </si>
  <si>
    <t>21.07.2023 23:03:49</t>
  </si>
  <si>
    <t>21.07.2023 23:03:50</t>
  </si>
  <si>
    <t>21.07.2023 23:03:52</t>
  </si>
  <si>
    <t>21.07.2023 23:03:53</t>
  </si>
  <si>
    <t>21.07.2023 23:03:55</t>
  </si>
  <si>
    <t>21.07.2023 23:15:40</t>
  </si>
  <si>
    <t>21.07.2023 23:15:41</t>
  </si>
  <si>
    <t>21.07.2023 23:15:43</t>
  </si>
  <si>
    <t>21.07.2023 23:15:44</t>
  </si>
  <si>
    <t>21.07.2023 23:15:46</t>
  </si>
  <si>
    <t>21.07.2023 23:15:47</t>
  </si>
  <si>
    <t>21.07.2023 23:22:46</t>
  </si>
  <si>
    <t>21.07.2023 23:22:49</t>
  </si>
  <si>
    <t>21.07.2023 23:22:50</t>
  </si>
  <si>
    <t>21.07.2023 23:22:52</t>
  </si>
  <si>
    <t>21.07.2023 23:22:53</t>
  </si>
  <si>
    <t>21.07.2023 23:22:55</t>
  </si>
  <si>
    <t>21.07.2023 23:23:58</t>
  </si>
  <si>
    <t>21.07.2023 23:23:59</t>
  </si>
  <si>
    <t>21.07.2023 23:24:01</t>
  </si>
  <si>
    <t>21.07.2023 23:24:02</t>
  </si>
  <si>
    <t>21.07.2023 23:24:04</t>
  </si>
  <si>
    <t>21.07.2023 23:24:07</t>
  </si>
  <si>
    <t>21.07.2023 23:24:46</t>
  </si>
  <si>
    <t>21.07.2023 23:24:49</t>
  </si>
  <si>
    <t>21.07.2023 23:24:50</t>
  </si>
  <si>
    <t>21.07.2023 23:24:52</t>
  </si>
  <si>
    <t>21.07.2023 23:24:53</t>
  </si>
  <si>
    <t>21.07.2023 23:24:55</t>
  </si>
  <si>
    <t>21.07.2023 23:24:58</t>
  </si>
  <si>
    <t>21.07.2023 23:24:59</t>
  </si>
  <si>
    <t>21.07.2023 23:25:01</t>
  </si>
  <si>
    <t>21.07.2023 23:25:02</t>
  </si>
  <si>
    <t>21.07.2023 23:25:04</t>
  </si>
  <si>
    <t>21.07.2023 23:25:05</t>
  </si>
  <si>
    <t>21.07.2023 23:26:08</t>
  </si>
  <si>
    <t>21.07.2023 23:26:11</t>
  </si>
  <si>
    <t>21.07.2023 23:26:13</t>
  </si>
  <si>
    <t>21.07.2023 23:26:14</t>
  </si>
  <si>
    <t>21.07.2023 23:26:16</t>
  </si>
  <si>
    <t>21.07.2023 23:26:17</t>
  </si>
  <si>
    <t>21.07.2023 23:26:19</t>
  </si>
  <si>
    <t>21.07.2023 23:26:20</t>
  </si>
  <si>
    <t>21.07.2023 23:26:22</t>
  </si>
  <si>
    <t>21.07.2023 23:26:23</t>
  </si>
  <si>
    <t>21.07.2023 23:26:25</t>
  </si>
  <si>
    <t>21.07.2023 23:26:26</t>
  </si>
  <si>
    <t>21.07.2023 23:29:23</t>
  </si>
  <si>
    <t>21.07.2023 23:29:26</t>
  </si>
  <si>
    <t>21.07.2023 23:29:28</t>
  </si>
  <si>
    <t>21.07.2023 23:29:29</t>
  </si>
  <si>
    <t>21.07.2023 23:29:31</t>
  </si>
  <si>
    <t>21.07.2023 23:29:34</t>
  </si>
  <si>
    <t>21.07.2023 23:31:56</t>
  </si>
  <si>
    <t>21.07.2023 23:31:59</t>
  </si>
  <si>
    <t>21.07.2023 23:32:01</t>
  </si>
  <si>
    <t>21.07.2023 23:32:02</t>
  </si>
  <si>
    <t>21.07.2023 23:32:04</t>
  </si>
  <si>
    <t>21.07.2023 23:32:05</t>
  </si>
  <si>
    <t>21.07.2023 23:32:07</t>
  </si>
  <si>
    <t>21.07.2023 23:32:08</t>
  </si>
  <si>
    <t>21.07.2023 23:32:10</t>
  </si>
  <si>
    <t>21.07.2023 23:32:38</t>
  </si>
  <si>
    <t>21.07.2023 23:32:40</t>
  </si>
  <si>
    <t>21.07.2023 23:32:41</t>
  </si>
  <si>
    <t>21.07.2023 23:32:43</t>
  </si>
  <si>
    <t>21.07.2023 23:32:44</t>
  </si>
  <si>
    <t>21.07.2023 23:32:47</t>
  </si>
  <si>
    <t>21.07.2023 23:32:49</t>
  </si>
  <si>
    <t>21.07.2023 23:37:14</t>
  </si>
  <si>
    <t>21.07.2023 23:37:17</t>
  </si>
  <si>
    <t>21.07.2023 23:37:19</t>
  </si>
  <si>
    <t>21.07.2023 23:37:20</t>
  </si>
  <si>
    <t>21.07.2023 23:37:22</t>
  </si>
  <si>
    <t>21.07.2023 23:37:23</t>
  </si>
  <si>
    <t>21.07.2023 23:39:14</t>
  </si>
  <si>
    <t>21.07.2023 23:39:17</t>
  </si>
  <si>
    <t>21.07.2023 23:39:19</t>
  </si>
  <si>
    <t>21.07.2023 23:39:20</t>
  </si>
  <si>
    <t>21.07.2023 23:39:22</t>
  </si>
  <si>
    <t>21.07.2023 23:39:23</t>
  </si>
  <si>
    <t>21.07.2023 23:39:25</t>
  </si>
  <si>
    <t>21.07.2023 23:39:26</t>
  </si>
  <si>
    <t>21.07.2023 23:39:28</t>
  </si>
  <si>
    <t>21.07.2023 23:39:29</t>
  </si>
  <si>
    <t>21.07.2023 23:39:31</t>
  </si>
  <si>
    <t>21.07.2023 23:49:43</t>
  </si>
  <si>
    <t>21.07.2023 23:49:44</t>
  </si>
  <si>
    <t>21.07.2023 23:52:44</t>
  </si>
  <si>
    <t>21.07.2023 23:52:47</t>
  </si>
  <si>
    <t>21.07.2023 23:52:49</t>
  </si>
  <si>
    <t>21.07.2023 23:52:53</t>
  </si>
  <si>
    <t>21.07.2023 23:52:55</t>
  </si>
  <si>
    <t>21.07.2023 23:52:56</t>
  </si>
  <si>
    <t>21.07.2023 23:52:58</t>
  </si>
  <si>
    <t>21.07.2023 23:53:22</t>
  </si>
  <si>
    <t>21.07.2023 23:53:59</t>
  </si>
  <si>
    <t>21.07.2023 23:54:01</t>
  </si>
  <si>
    <t>21.07.2023 23:54:02</t>
  </si>
  <si>
    <t>21.07.2023 23:59:29</t>
  </si>
  <si>
    <t>21.07.2023 23:59:32</t>
  </si>
  <si>
    <t>21.07.2023 23:59:34</t>
  </si>
  <si>
    <t>21.07.2023 23:59:35</t>
  </si>
  <si>
    <t>21.07.2023 23:59:37</t>
  </si>
  <si>
    <t>21.07.2023 23:59:38</t>
  </si>
  <si>
    <t>22.07.2023 00:01:26</t>
  </si>
  <si>
    <t>22.07.2023 00:01:28</t>
  </si>
  <si>
    <t>22.07.2023 00:01:29</t>
  </si>
  <si>
    <t>22.07.2023 00:01:31</t>
  </si>
  <si>
    <t>22.07.2023 00:01:34</t>
  </si>
  <si>
    <t>22.07.2023 00:02:53</t>
  </si>
  <si>
    <t>22.07.2023 00:02:55</t>
  </si>
  <si>
    <t>22.07.2023 00:02:56</t>
  </si>
  <si>
    <t>22.07.2023 00:02:58</t>
  </si>
  <si>
    <t>22.07.2023 00:02:59</t>
  </si>
  <si>
    <t>22.07.2023 00:03:01</t>
  </si>
  <si>
    <t>22.07.2023 00:07:59</t>
  </si>
  <si>
    <t>22.07.2023 00:08:02</t>
  </si>
  <si>
    <t>22.07.2023 00:08:04</t>
  </si>
  <si>
    <t>22.07.2023 00:08:05</t>
  </si>
  <si>
    <t>22.07.2023 00:08:07</t>
  </si>
  <si>
    <t>22.07.2023 00:08:08</t>
  </si>
  <si>
    <t>22.07.2023 00:08:10</t>
  </si>
  <si>
    <t>22.07.2023 00:08:55</t>
  </si>
  <si>
    <t>22.07.2023 00:08:56</t>
  </si>
  <si>
    <t>22.07.2023 00:08:58</t>
  </si>
  <si>
    <t>22.07.2023 00:08:59</t>
  </si>
  <si>
    <t>22.07.2023 00:09:01</t>
  </si>
  <si>
    <t>22.07.2023 00:11:23</t>
  </si>
  <si>
    <t>22.07.2023 00:11:25</t>
  </si>
  <si>
    <t>22.07.2023 00:11:26</t>
  </si>
  <si>
    <t>22.07.2023 00:11:28</t>
  </si>
  <si>
    <t>22.07.2023 00:11:29</t>
  </si>
  <si>
    <t>22.07.2023 00:11:31</t>
  </si>
  <si>
    <t>22.07.2023 00:11:32</t>
  </si>
  <si>
    <t>22.07.2023 00:11:35</t>
  </si>
  <si>
    <t>22.07.2023 00:11:58</t>
  </si>
  <si>
    <t>22.07.2023 00:11:59</t>
  </si>
  <si>
    <t>22.07.2023 00:12:01</t>
  </si>
  <si>
    <t>22.07.2023 00:12:02</t>
  </si>
  <si>
    <t>22.07.2023 00:12:04</t>
  </si>
  <si>
    <t>22.07.2023 00:14:50</t>
  </si>
  <si>
    <t>22.07.2023 00:14:52</t>
  </si>
  <si>
    <t>22.07.2023 00:14:53</t>
  </si>
  <si>
    <t>22.07.2023 00:14:55</t>
  </si>
  <si>
    <t>22.07.2023 00:14:56</t>
  </si>
  <si>
    <t>22.07.2023 00:16:14</t>
  </si>
  <si>
    <t>22.07.2023 00:16:19</t>
  </si>
  <si>
    <t>22.07.2023 00:16:20</t>
  </si>
  <si>
    <t>22.07.2023 00:16:22</t>
  </si>
  <si>
    <t>22.07.2023 00:26:41</t>
  </si>
  <si>
    <t>22.07.2023 00:26:43</t>
  </si>
  <si>
    <t>22.07.2023 00:26:44</t>
  </si>
  <si>
    <t>22.07.2023 00:26:46</t>
  </si>
  <si>
    <t>22.07.2023 00:26:47</t>
  </si>
  <si>
    <t>22.07.2023 00:36:31</t>
  </si>
  <si>
    <t>22.07.2023 00:36:32</t>
  </si>
  <si>
    <t>22.07.2023 00:36:34</t>
  </si>
  <si>
    <t>22.07.2023 00:36:35</t>
  </si>
  <si>
    <t>22.07.2023 00:36:37</t>
  </si>
  <si>
    <t>22.07.2023 00:36:38</t>
  </si>
  <si>
    <t>22.07.2023 00:36:49</t>
  </si>
  <si>
    <t>22.07.2023 00:36:50</t>
  </si>
  <si>
    <t>22.07.2023 00:36:52</t>
  </si>
  <si>
    <t>22.07.2023 00:36:53</t>
  </si>
  <si>
    <t>22.07.2023 00:36:56</t>
  </si>
  <si>
    <t>22.07.2023 01:10:16</t>
  </si>
  <si>
    <t>22.07.2023 01:10:20</t>
  </si>
  <si>
    <t>22.07.2023 01:10:22</t>
  </si>
  <si>
    <t>22.07.2023 01:10:23</t>
  </si>
  <si>
    <t>22.07.2023 01:10:25</t>
  </si>
  <si>
    <t>22.07.2023 01:10:26</t>
  </si>
  <si>
    <t>22.07.2023 01:41:17</t>
  </si>
  <si>
    <t>22.07.2023 01:46:08</t>
  </si>
  <si>
    <t>22.07.2023 01:46:10</t>
  </si>
  <si>
    <t>22.07.2023 01:46:11</t>
  </si>
  <si>
    <t>22.07.2023 01:46:13</t>
  </si>
  <si>
    <t>22.07.2023 01:46:14</t>
  </si>
  <si>
    <t>22.07.2023 01:47:34</t>
  </si>
  <si>
    <t>22.07.2023 01:50:10</t>
  </si>
  <si>
    <t>22.07.2023 01:50:13</t>
  </si>
  <si>
    <t>22.07.2023 01:50:14</t>
  </si>
  <si>
    <t>22.07.2023 01:50:16</t>
  </si>
  <si>
    <t>22.07.2023 01:50:17</t>
  </si>
  <si>
    <t>22.07.2023 01:50:19</t>
  </si>
  <si>
    <t>22.07.2023 01:50:20</t>
  </si>
  <si>
    <t>22.07.2023 01:59:47</t>
  </si>
  <si>
    <t>22.07.2023 01:59:49</t>
  </si>
  <si>
    <t>22.07.2023 01:59:50</t>
  </si>
  <si>
    <t>22.07.2023 01:59:52</t>
  </si>
  <si>
    <t>22.07.2023 01:59:53</t>
  </si>
  <si>
    <t>22.07.2023 01:59:55</t>
  </si>
  <si>
    <t>22.07.2023 02:04:56</t>
  </si>
  <si>
    <t>22.07.2023 02:04:58</t>
  </si>
  <si>
    <t>22.07.2023 02:04:59</t>
  </si>
  <si>
    <t>22.07.2023 02:05:01</t>
  </si>
  <si>
    <t>22.07.2023 02:15:59</t>
  </si>
  <si>
    <t>22.07.2023 02:16:02</t>
  </si>
  <si>
    <t>22.07.2023 02:16:04</t>
  </si>
  <si>
    <t>22.07.2023 02:16:05</t>
  </si>
  <si>
    <t>22.07.2023 02:16:07</t>
  </si>
  <si>
    <t>22.07.2023 02:16:08</t>
  </si>
  <si>
    <t>22.07.2023 02:16:10</t>
  </si>
  <si>
    <t>22.07.2023 02:31:44</t>
  </si>
  <si>
    <t>22.07.2023 02:31:46</t>
  </si>
  <si>
    <t>22.07.2023 02:31:47</t>
  </si>
  <si>
    <t>22.07.2023 02:31:49</t>
  </si>
  <si>
    <t>22.07.2023 02:31:52</t>
  </si>
  <si>
    <t>22.07.2023 02:31:55</t>
  </si>
  <si>
    <t>22.07.2023 02:41:58</t>
  </si>
  <si>
    <t>22.07.2023 02:42:01</t>
  </si>
  <si>
    <t>22.07.2023 02:42:02</t>
  </si>
  <si>
    <t>22.07.2023 02:42:04</t>
  </si>
  <si>
    <t>22.07.2023 02:42:05</t>
  </si>
  <si>
    <t>22.07.2023 02:42:07</t>
  </si>
  <si>
    <t>22.07.2023 02:42:08</t>
  </si>
  <si>
    <t>22.07.2023 02:45:52</t>
  </si>
  <si>
    <t>22.07.2023 02:45:53</t>
  </si>
  <si>
    <t>22.07.2023 02:45:55</t>
  </si>
  <si>
    <t>22.07.2023 02:45:56</t>
  </si>
  <si>
    <t>22.07.2023 02:45:58</t>
  </si>
  <si>
    <t>22.07.2023 02:46:01</t>
  </si>
  <si>
    <t>22.07.2023 02:52:52</t>
  </si>
  <si>
    <t>22.07.2023 02:52:53</t>
  </si>
  <si>
    <t>22.07.2023 02:52:55</t>
  </si>
  <si>
    <t>22.07.2023 02:52:56</t>
  </si>
  <si>
    <t>22.07.2023 02:52:58</t>
  </si>
  <si>
    <t>22.07.2023 02:52:59</t>
  </si>
  <si>
    <t>22.07.2023 02:53:01</t>
  </si>
  <si>
    <t>22.07.2023 02:59:47</t>
  </si>
  <si>
    <t>22.07.2023 02:59:49</t>
  </si>
  <si>
    <t>22.07.2023 02:59:50</t>
  </si>
  <si>
    <t>22.07.2023 02:59:52</t>
  </si>
  <si>
    <t>22.07.2023 03:07:44</t>
  </si>
  <si>
    <t>22.07.2023 03:07:46</t>
  </si>
  <si>
    <t>22.07.2023 03:07:47</t>
  </si>
  <si>
    <t>22.07.2023 03:07:49</t>
  </si>
  <si>
    <t>22.07.2023 03:07:50</t>
  </si>
  <si>
    <t>22.07.2023 03:07:52</t>
  </si>
  <si>
    <t>22.07.2023 03:07:53</t>
  </si>
  <si>
    <t>22.07.2023 03:07:55</t>
  </si>
  <si>
    <t>22.07.2023 03:07:56</t>
  </si>
  <si>
    <t>22.07.2023 03:07:58</t>
  </si>
  <si>
    <t>22.07.2023 03:07:59</t>
  </si>
  <si>
    <t>22.07.2023 03:10:28</t>
  </si>
  <si>
    <t>22.07.2023 03:10:29</t>
  </si>
  <si>
    <t>22.07.2023 03:10:31</t>
  </si>
  <si>
    <t>22.07.2023 03:23:17</t>
  </si>
  <si>
    <t>22.07.2023 03:23:20</t>
  </si>
  <si>
    <t>22.07.2023 03:23:22</t>
  </si>
  <si>
    <t>22.07.2023 03:23:23</t>
  </si>
  <si>
    <t>22.07.2023 03:23:25</t>
  </si>
  <si>
    <t>22.07.2023 03:23:26</t>
  </si>
  <si>
    <t>22.07.2023 03:23:28</t>
  </si>
  <si>
    <t>22.07.2023 03:51:25</t>
  </si>
  <si>
    <t>22.07.2023 03:51:26</t>
  </si>
  <si>
    <t>22.07.2023 03:51:28</t>
  </si>
  <si>
    <t>22.07.2023 03:51:29</t>
  </si>
  <si>
    <t>22.07.2023 03:51:31</t>
  </si>
  <si>
    <t>22.07.2023 03:51:32</t>
  </si>
  <si>
    <t>22.07.2023 04:00:59</t>
  </si>
  <si>
    <t>22.07.2023 04:01:00</t>
  </si>
  <si>
    <t>22.07.2023 04:01:02</t>
  </si>
  <si>
    <t>22.07.2023 04:01:03</t>
  </si>
  <si>
    <t>22.07.2023 04:14:14</t>
  </si>
  <si>
    <t>22.07.2023 04:14:15</t>
  </si>
  <si>
    <t>22.07.2023 04:14:17</t>
  </si>
  <si>
    <t>22.07.2023 04:14:18</t>
  </si>
  <si>
    <t>22.07.2023 04:14:20</t>
  </si>
  <si>
    <t>22.07.2023 04:14:21</t>
  </si>
  <si>
    <t>22.07.2023 04:15:06</t>
  </si>
  <si>
    <t>22.07.2023 04:15:08</t>
  </si>
  <si>
    <t>22.07.2023 04:15:09</t>
  </si>
  <si>
    <t>22.07.2023 04:15:11</t>
  </si>
  <si>
    <t>22.07.2023 04:15:12</t>
  </si>
  <si>
    <t>22.07.2023 04:15:14</t>
  </si>
  <si>
    <t>22.07.2023 04:20:39</t>
  </si>
  <si>
    <t>22.07.2023 04:20:41</t>
  </si>
  <si>
    <t>22.07.2023 04:20:42</t>
  </si>
  <si>
    <t>22.07.2023 04:31:21</t>
  </si>
  <si>
    <t>22.07.2023 04:31:24</t>
  </si>
  <si>
    <t>22.07.2023 04:31:26</t>
  </si>
  <si>
    <t>22.07.2023 04:31:27</t>
  </si>
  <si>
    <t>22.07.2023 04:31:29</t>
  </si>
  <si>
    <t>22.07.2023 04:31:30</t>
  </si>
  <si>
    <t>22.07.2023 04:31:32</t>
  </si>
  <si>
    <t>22.07.2023 04:50:20</t>
  </si>
  <si>
    <t>22.07.2023 04:50:21</t>
  </si>
  <si>
    <t>22.07.2023 04:50:23</t>
  </si>
  <si>
    <t>22.07.2023 04:50:24</t>
  </si>
  <si>
    <t>22.07.2023 04:50:26</t>
  </si>
  <si>
    <t>22.07.2023 04:50:27</t>
  </si>
  <si>
    <t>22.07.2023 04:55:12</t>
  </si>
  <si>
    <t>22.07.2023 04:55:14</t>
  </si>
  <si>
    <t>22.07.2023 04:55:15</t>
  </si>
  <si>
    <t>22.07.2023 04:55:17</t>
  </si>
  <si>
    <t>22.07.2023 04:55:18</t>
  </si>
  <si>
    <t>22.07.2023 04:55:21</t>
  </si>
  <si>
    <t>22.07.2023 05:03:30</t>
  </si>
  <si>
    <t>22.07.2023 05:03:32</t>
  </si>
  <si>
    <t>22.07.2023 05:03:33</t>
  </si>
  <si>
    <t>22.07.2023 05:03:35</t>
  </si>
  <si>
    <t>22.07.2023 05:03:36</t>
  </si>
  <si>
    <t>22.07.2023 05:03:38</t>
  </si>
  <si>
    <t>22.07.2023 05:03:39</t>
  </si>
  <si>
    <t>22.07.2023 05:18:29</t>
  </si>
  <si>
    <t>22.07.2023 05:18:30</t>
  </si>
  <si>
    <t>22.07.2023 05:18:32</t>
  </si>
  <si>
    <t>22.07.2023 05:18:35</t>
  </si>
  <si>
    <t>22.07.2023 05:18:45</t>
  </si>
  <si>
    <t>22.07.2023 05:18:48</t>
  </si>
  <si>
    <t>22.07.2023 05:18:50</t>
  </si>
  <si>
    <t>22.07.2023 05:18:51</t>
  </si>
  <si>
    <t>22.07.2023 05:18:53</t>
  </si>
  <si>
    <t>22.07.2023 05:18:54</t>
  </si>
  <si>
    <t>22.07.2023 05:18:56</t>
  </si>
  <si>
    <t>22.07.2023 05:19:06</t>
  </si>
  <si>
    <t>22.07.2023 05:19:08</t>
  </si>
  <si>
    <t>22.07.2023 05:19:09</t>
  </si>
  <si>
    <t>22.07.2023 05:19:11</t>
  </si>
  <si>
    <t>22.07.2023 05:19:12</t>
  </si>
  <si>
    <t>22.07.2023 05:19:14</t>
  </si>
  <si>
    <t>22.07.2023 05:19:17</t>
  </si>
  <si>
    <t>22.07.2023 05:34:48</t>
  </si>
  <si>
    <t>22.07.2023 05:34:50</t>
  </si>
  <si>
    <t>22.07.2023 05:34:51</t>
  </si>
  <si>
    <t>22.07.2023 05:34:53</t>
  </si>
  <si>
    <t>22.07.2023 05:36:17</t>
  </si>
  <si>
    <t>22.07.2023 05:36:18</t>
  </si>
  <si>
    <t>22.07.2023 05:36:20</t>
  </si>
  <si>
    <t>22.07.2023 05:36:21</t>
  </si>
  <si>
    <t>22.07.2023 05:38:47</t>
  </si>
  <si>
    <t>22.07.2023 05:38:48</t>
  </si>
  <si>
    <t>22.07.2023 05:38:50</t>
  </si>
  <si>
    <t>22.07.2023 05:42:48</t>
  </si>
  <si>
    <t>22.07.2023 05:42:50</t>
  </si>
  <si>
    <t>22.07.2023 05:42:51</t>
  </si>
  <si>
    <t>22.07.2023 05:42:53</t>
  </si>
  <si>
    <t>22.07.2023 05:42:54</t>
  </si>
  <si>
    <t>22.07.2023 05:42:56</t>
  </si>
  <si>
    <t>22.07.2023 05:45:02</t>
  </si>
  <si>
    <t>22.07.2023 05:45:03</t>
  </si>
  <si>
    <t>22.07.2023 05:45:06</t>
  </si>
  <si>
    <t>22.07.2023 05:58:54</t>
  </si>
  <si>
    <t>22.07.2023 05:58:56</t>
  </si>
  <si>
    <t>22.07.2023 05:58:57</t>
  </si>
  <si>
    <t>22.07.2023 05:58:59</t>
  </si>
  <si>
    <t>22.07.2023 05:59:00</t>
  </si>
  <si>
    <t>22.07.2023 05:59:02</t>
  </si>
  <si>
    <t>22.07.2023 05:59:39</t>
  </si>
  <si>
    <t>22.07.2023 05:59:41</t>
  </si>
  <si>
    <t>22.07.2023 05:59:42</t>
  </si>
  <si>
    <t>22.07.2023 05:59:44</t>
  </si>
  <si>
    <t>22.07.2023 06:01:44</t>
  </si>
  <si>
    <t>22.07.2023 06:01:45</t>
  </si>
  <si>
    <t>22.07.2023 06:01:47</t>
  </si>
  <si>
    <t>22.07.2023 06:01:48</t>
  </si>
  <si>
    <t>22.07.2023 06:01:50</t>
  </si>
  <si>
    <t>22.07.2023 06:01:51</t>
  </si>
  <si>
    <t>22.07.2023 06:01:53</t>
  </si>
  <si>
    <t>22.07.2023 06:01:54</t>
  </si>
  <si>
    <t>22.07.2023 06:01:56</t>
  </si>
  <si>
    <t>22.07.2023 06:01:59</t>
  </si>
  <si>
    <t>22.07.2023 06:07:23</t>
  </si>
  <si>
    <t>22.07.2023 06:07:24</t>
  </si>
  <si>
    <t>22.07.2023 06:07:26</t>
  </si>
  <si>
    <t>22.07.2023 06:07:27</t>
  </si>
  <si>
    <t>22.07.2023 06:07:29</t>
  </si>
  <si>
    <t>22.07.2023 06:10:51</t>
  </si>
  <si>
    <t>22.07.2023 06:10:53</t>
  </si>
  <si>
    <t>22.07.2023 06:10:54</t>
  </si>
  <si>
    <t>22.07.2023 06:10:56</t>
  </si>
  <si>
    <t>22.07.2023 06:10:57</t>
  </si>
  <si>
    <t>22.07.2023 06:10:59</t>
  </si>
  <si>
    <t>22.07.2023 06:11:00</t>
  </si>
  <si>
    <t>22.07.2023 06:14:59</t>
  </si>
  <si>
    <t>22.07.2023 06:15:00</t>
  </si>
  <si>
    <t>22.07.2023 06:15:02</t>
  </si>
  <si>
    <t>22.07.2023 06:15:03</t>
  </si>
  <si>
    <t>22.07.2023 06:15:05</t>
  </si>
  <si>
    <t>22.07.2023 06:17:35</t>
  </si>
  <si>
    <t>22.07.2023 06:17:36</t>
  </si>
  <si>
    <t>22.07.2023 06:17:38</t>
  </si>
  <si>
    <t>22.07.2023 06:17:39</t>
  </si>
  <si>
    <t>22.07.2023 06:17:41</t>
  </si>
  <si>
    <t>22.07.2023 06:17:51</t>
  </si>
  <si>
    <t>22.07.2023 06:17:54</t>
  </si>
  <si>
    <t>22.07.2023 06:17:56</t>
  </si>
  <si>
    <t>22.07.2023 06:17:57</t>
  </si>
  <si>
    <t>22.07.2023 06:17:59</t>
  </si>
  <si>
    <t>22.07.2023 06:18:00</t>
  </si>
  <si>
    <t>22.07.2023 06:23:14</t>
  </si>
  <si>
    <t>22.07.2023 06:23:17</t>
  </si>
  <si>
    <t>22.07.2023 06:23:18</t>
  </si>
  <si>
    <t>22.07.2023 06:23:20</t>
  </si>
  <si>
    <t>22.07.2023 06:23:21</t>
  </si>
  <si>
    <t>22.07.2023 06:25:29</t>
  </si>
  <si>
    <t>22.07.2023 06:25:30</t>
  </si>
  <si>
    <t>22.07.2023 06:25:32</t>
  </si>
  <si>
    <t>22.07.2023 06:28:36</t>
  </si>
  <si>
    <t>22.07.2023 06:28:38</t>
  </si>
  <si>
    <t>22.07.2023 06:28:39</t>
  </si>
  <si>
    <t>22.07.2023 06:28:41</t>
  </si>
  <si>
    <t>22.07.2023 06:28:42</t>
  </si>
  <si>
    <t>22.07.2023 06:28:45</t>
  </si>
  <si>
    <t>22.07.2023 06:30:50</t>
  </si>
  <si>
    <t>22.07.2023 06:30:51</t>
  </si>
  <si>
    <t>22.07.2023 06:31:30</t>
  </si>
  <si>
    <t>22.07.2023 06:31:32</t>
  </si>
  <si>
    <t>22.07.2023 06:31:33</t>
  </si>
  <si>
    <t>22.07.2023 06:31:35</t>
  </si>
  <si>
    <t>22.07.2023 06:31:38</t>
  </si>
  <si>
    <t>22.07.2023 06:33:30</t>
  </si>
  <si>
    <t>22.07.2023 06:33:33</t>
  </si>
  <si>
    <t>22.07.2023 06:33:35</t>
  </si>
  <si>
    <t>22.07.2023 06:33:36</t>
  </si>
  <si>
    <t>22.07.2023 06:33:38</t>
  </si>
  <si>
    <t>22.07.2023 06:33:39</t>
  </si>
  <si>
    <t>22.07.2023 06:34:03</t>
  </si>
  <si>
    <t>22.07.2023 06:34:05</t>
  </si>
  <si>
    <t>22.07.2023 06:34:06</t>
  </si>
  <si>
    <t>22.07.2023 06:34:08</t>
  </si>
  <si>
    <t>22.07.2023 06:34:09</t>
  </si>
  <si>
    <t>22.07.2023 06:34:11</t>
  </si>
  <si>
    <t>22.07.2023 06:34:12</t>
  </si>
  <si>
    <t>22.07.2023 06:34:14</t>
  </si>
  <si>
    <t>22.07.2023 06:34:15</t>
  </si>
  <si>
    <t>22.07.2023 06:35:27</t>
  </si>
  <si>
    <t>22.07.2023 06:35:29</t>
  </si>
  <si>
    <t>22.07.2023 06:35:30</t>
  </si>
  <si>
    <t>22.07.2023 06:35:48</t>
  </si>
  <si>
    <t>22.07.2023 06:35:50</t>
  </si>
  <si>
    <t>22.07.2023 06:35:51</t>
  </si>
  <si>
    <t>22.07.2023 06:37:47</t>
  </si>
  <si>
    <t>22.07.2023 06:37:48</t>
  </si>
  <si>
    <t>22.07.2023 06:37:50</t>
  </si>
  <si>
    <t>22.07.2023 06:37:51</t>
  </si>
  <si>
    <t>22.07.2023 06:37:53</t>
  </si>
  <si>
    <t>22.07.2023 06:38:17</t>
  </si>
  <si>
    <t>22.07.2023 06:38:20</t>
  </si>
  <si>
    <t>22.07.2023 06:38:21</t>
  </si>
  <si>
    <t>22.07.2023 06:38:23</t>
  </si>
  <si>
    <t>22.07.2023 06:38:24</t>
  </si>
  <si>
    <t>22.07.2023 06:38:26</t>
  </si>
  <si>
    <t>22.07.2023 06:38:32</t>
  </si>
  <si>
    <t>22.07.2023 06:40:30</t>
  </si>
  <si>
    <t>22.07.2023 06:40:32</t>
  </si>
  <si>
    <t>22.07.2023 06:40:33</t>
  </si>
  <si>
    <t>22.07.2023 06:40:35</t>
  </si>
  <si>
    <t>22.07.2023 06:40:36</t>
  </si>
  <si>
    <t>22.07.2023 06:40:39</t>
  </si>
  <si>
    <t>22.07.2023 06:41:32</t>
  </si>
  <si>
    <t>22.07.2023 06:41:33</t>
  </si>
  <si>
    <t>22.07.2023 06:41:35</t>
  </si>
  <si>
    <t>22.07.2023 06:41:36</t>
  </si>
  <si>
    <t>22.07.2023 06:41:38</t>
  </si>
  <si>
    <t>22.07.2023 06:44:42</t>
  </si>
  <si>
    <t>22.07.2023 06:44:43</t>
  </si>
  <si>
    <t>22.07.2023 06:44:45</t>
  </si>
  <si>
    <t>22.07.2023 06:44:46</t>
  </si>
  <si>
    <t>22.07.2023 06:44:48</t>
  </si>
  <si>
    <t>22.07.2023 06:46:21</t>
  </si>
  <si>
    <t>22.07.2023 06:46:22</t>
  </si>
  <si>
    <t>22.07.2023 06:46:24</t>
  </si>
  <si>
    <t>22.07.2023 06:46:25</t>
  </si>
  <si>
    <t>22.07.2023 06:46:27</t>
  </si>
  <si>
    <t>22.07.2023 06:46:28</t>
  </si>
  <si>
    <t>22.07.2023 06:46:45</t>
  </si>
  <si>
    <t>22.07.2023 06:46:46</t>
  </si>
  <si>
    <t>22.07.2023 06:46:48</t>
  </si>
  <si>
    <t>22.07.2023 06:46:49</t>
  </si>
  <si>
    <t>22.07.2023 06:46:52</t>
  </si>
  <si>
    <t>22.07.2023 06:47:36</t>
  </si>
  <si>
    <t>22.07.2023 06:47:37</t>
  </si>
  <si>
    <t>22.07.2023 06:47:39</t>
  </si>
  <si>
    <t>22.07.2023 06:47:40</t>
  </si>
  <si>
    <t>22.07.2023 06:47:42</t>
  </si>
  <si>
    <t>22.07.2023 06:48:27</t>
  </si>
  <si>
    <t>22.07.2023 06:48:28</t>
  </si>
  <si>
    <t>22.07.2023 06:48:30</t>
  </si>
  <si>
    <t>22.07.2023 06:49:37</t>
  </si>
  <si>
    <t>22.07.2023 06:49:39</t>
  </si>
  <si>
    <t>22.07.2023 06:49:40</t>
  </si>
  <si>
    <t>22.07.2023 06:49:42</t>
  </si>
  <si>
    <t>22.07.2023 06:49:45</t>
  </si>
  <si>
    <t>22.07.2023 06:50:13</t>
  </si>
  <si>
    <t>22.07.2023 06:50:15</t>
  </si>
  <si>
    <t>22.07.2023 06:50:16</t>
  </si>
  <si>
    <t>22.07.2023 06:50:18</t>
  </si>
  <si>
    <t>22.07.2023 06:52:01</t>
  </si>
  <si>
    <t>22.07.2023 06:52:03</t>
  </si>
  <si>
    <t>22.07.2023 06:52:04</t>
  </si>
  <si>
    <t>22.07.2023 06:52:06</t>
  </si>
  <si>
    <t>22.07.2023 06:52:07</t>
  </si>
  <si>
    <t>22.07.2023 06:52:10</t>
  </si>
  <si>
    <t>22.07.2023 06:52:12</t>
  </si>
  <si>
    <t>22.07.2023 06:52:13</t>
  </si>
  <si>
    <t>22.07.2023 06:52:15</t>
  </si>
  <si>
    <t>22.07.2023 06:52:16</t>
  </si>
  <si>
    <t>22.07.2023 06:52:18</t>
  </si>
  <si>
    <t>22.07.2023 06:52:19</t>
  </si>
  <si>
    <t>22.07.2023 06:54:18</t>
  </si>
  <si>
    <t>22.07.2023 06:54:19</t>
  </si>
  <si>
    <t>22.07.2023 06:54:21</t>
  </si>
  <si>
    <t>22.07.2023 06:54:22</t>
  </si>
  <si>
    <t>22.07.2023 06:54:24</t>
  </si>
  <si>
    <t>22.07.2023 06:55:21</t>
  </si>
  <si>
    <t>22.07.2023 06:55:22</t>
  </si>
  <si>
    <t>22.07.2023 06:55:24</t>
  </si>
  <si>
    <t>22.07.2023 06:55:25</t>
  </si>
  <si>
    <t>22.07.2023 06:55:27</t>
  </si>
  <si>
    <t>22.07.2023 06:57:01</t>
  </si>
  <si>
    <t>22.07.2023 06:57:04</t>
  </si>
  <si>
    <t>22.07.2023 06:58:32</t>
  </si>
  <si>
    <t>22.07.2023 06:58:34</t>
  </si>
  <si>
    <t>22.07.2023 06:58:35</t>
  </si>
  <si>
    <t>22.07.2023 06:58:37</t>
  </si>
  <si>
    <t>22.07.2023 06:58:38</t>
  </si>
  <si>
    <t>22.07.2023 06:59:37</t>
  </si>
  <si>
    <t>22.07.2023 06:59:38</t>
  </si>
  <si>
    <t>22.07.2023 06:59:40</t>
  </si>
  <si>
    <t>22.07.2023 06:59:41</t>
  </si>
  <si>
    <t>22.07.2023 06:59:43</t>
  </si>
  <si>
    <t>22.07.2023 07:01:11</t>
  </si>
  <si>
    <t>22.07.2023 07:01:13</t>
  </si>
  <si>
    <t>22.07.2023 07:01:14</t>
  </si>
  <si>
    <t>22.07.2023 07:01:46</t>
  </si>
  <si>
    <t>22.07.2023 07:01:47</t>
  </si>
  <si>
    <t>22.07.2023 07:01:49</t>
  </si>
  <si>
    <t>22.07.2023 07:01:50</t>
  </si>
  <si>
    <t>22.07.2023 07:01:55</t>
  </si>
  <si>
    <t>22.07.2023 07:03:47</t>
  </si>
  <si>
    <t>22.07.2023 07:03:49</t>
  </si>
  <si>
    <t>22.07.2023 07:03:50</t>
  </si>
  <si>
    <t>22.07.2023 07:03:52</t>
  </si>
  <si>
    <t>22.07.2023 07:03:53</t>
  </si>
  <si>
    <t>22.07.2023 07:03:55</t>
  </si>
  <si>
    <t>22.07.2023 07:03:56</t>
  </si>
  <si>
    <t>22.07.2023 07:14:11</t>
  </si>
  <si>
    <t>22.07.2023 07:14:13</t>
  </si>
  <si>
    <t>22.07.2023 07:14:14</t>
  </si>
  <si>
    <t>22.07.2023 07:14:16</t>
  </si>
  <si>
    <t>22.07.2023 07:14:17</t>
  </si>
  <si>
    <t>22.07.2023 07:14:19</t>
  </si>
  <si>
    <t>22.07.2023 07:14:47</t>
  </si>
  <si>
    <t>22.07.2023 07:14:49</t>
  </si>
  <si>
    <t>22.07.2023 07:14:50</t>
  </si>
  <si>
    <t>22.07.2023 07:14:52</t>
  </si>
  <si>
    <t>22.07.2023 07:14:53</t>
  </si>
  <si>
    <t>22.07.2023 07:16:56</t>
  </si>
  <si>
    <t>22.07.2023 07:16:58</t>
  </si>
  <si>
    <t>22.07.2023 07:16:59</t>
  </si>
  <si>
    <t>22.07.2023 07:17:02</t>
  </si>
  <si>
    <t>22.07.2023 07:17:43</t>
  </si>
  <si>
    <t>22.07.2023 07:17:44</t>
  </si>
  <si>
    <t>22.07.2023 07:17:46</t>
  </si>
  <si>
    <t>22.07.2023 07:17:47</t>
  </si>
  <si>
    <t>22.07.2023 07:17:49</t>
  </si>
  <si>
    <t>22.07.2023 07:17:52</t>
  </si>
  <si>
    <t>22.07.2023 07:17:53</t>
  </si>
  <si>
    <t>22.07.2023 07:21:32</t>
  </si>
  <si>
    <t>22.07.2023 07:21:34</t>
  </si>
  <si>
    <t>22.07.2023 07:21:35</t>
  </si>
  <si>
    <t>22.07.2023 07:21:37</t>
  </si>
  <si>
    <t>22.07.2023 07:21:38</t>
  </si>
  <si>
    <t>22.07.2023 07:21:40</t>
  </si>
  <si>
    <t>22.07.2023 07:21:44</t>
  </si>
  <si>
    <t>22.07.2023 07:21:47</t>
  </si>
  <si>
    <t>22.07.2023 07:21:49</t>
  </si>
  <si>
    <t>22.07.2023 07:21:50</t>
  </si>
  <si>
    <t>22.07.2023 07:21:52</t>
  </si>
  <si>
    <t>22.07.2023 07:21:53</t>
  </si>
  <si>
    <t>22.07.2023 07:22:50</t>
  </si>
  <si>
    <t>22.07.2023 07:22:52</t>
  </si>
  <si>
    <t>22.07.2023 07:22:53</t>
  </si>
  <si>
    <t>22.07.2023 07:22:55</t>
  </si>
  <si>
    <t>22.07.2023 07:22:56</t>
  </si>
  <si>
    <t>22.07.2023 07:22:59</t>
  </si>
  <si>
    <t>22.07.2023 07:26:13</t>
  </si>
  <si>
    <t>22.07.2023 07:26:16</t>
  </si>
  <si>
    <t>22.07.2023 07:26:44</t>
  </si>
  <si>
    <t>22.07.2023 07:26:46</t>
  </si>
  <si>
    <t>22.07.2023 07:26:47</t>
  </si>
  <si>
    <t>22.07.2023 07:26:49</t>
  </si>
  <si>
    <t>22.07.2023 07:26:50</t>
  </si>
  <si>
    <t>22.07.2023 07:26:52</t>
  </si>
  <si>
    <t>22.07.2023 07:26:55</t>
  </si>
  <si>
    <t>22.07.2023 07:27:08</t>
  </si>
  <si>
    <t>22.07.2023 07:27:13</t>
  </si>
  <si>
    <t>22.07.2023 07:27:14</t>
  </si>
  <si>
    <t>22.07.2023 07:27:16</t>
  </si>
  <si>
    <t>22.07.2023 07:27:17</t>
  </si>
  <si>
    <t>22.07.2023 07:27:19</t>
  </si>
  <si>
    <t>22.07.2023 07:27:20</t>
  </si>
  <si>
    <t>22.07.2023 07:29:28</t>
  </si>
  <si>
    <t>22.07.2023 07:29:29</t>
  </si>
  <si>
    <t>22.07.2023 07:29:31</t>
  </si>
  <si>
    <t>22.07.2023 07:29:32</t>
  </si>
  <si>
    <t>22.07.2023 07:29:34</t>
  </si>
  <si>
    <t>22.07.2023 07:29:55</t>
  </si>
  <si>
    <t>22.07.2023 07:29:56</t>
  </si>
  <si>
    <t>22.07.2023 07:29:58</t>
  </si>
  <si>
    <t>22.07.2023 07:29:59</t>
  </si>
  <si>
    <t>22.07.2023 07:30:02</t>
  </si>
  <si>
    <t>22.07.2023 07:32:11</t>
  </si>
  <si>
    <t>22.07.2023 07:32:13</t>
  </si>
  <si>
    <t>22.07.2023 07:32:14</t>
  </si>
  <si>
    <t>22.07.2023 07:32:16</t>
  </si>
  <si>
    <t>22.07.2023 07:32:17</t>
  </si>
  <si>
    <t>22.07.2023 07:32:19</t>
  </si>
  <si>
    <t>22.07.2023 07:32:34</t>
  </si>
  <si>
    <t>22.07.2023 07:32:35</t>
  </si>
  <si>
    <t>22.07.2023 07:32:37</t>
  </si>
  <si>
    <t>22.07.2023 07:32:38</t>
  </si>
  <si>
    <t>22.07.2023 07:32:40</t>
  </si>
  <si>
    <t>22.07.2023 07:32:41</t>
  </si>
  <si>
    <t>22.07.2023 07:33:37</t>
  </si>
  <si>
    <t>22.07.2023 07:33:38</t>
  </si>
  <si>
    <t>22.07.2023 07:33:40</t>
  </si>
  <si>
    <t>22.07.2023 07:33:41</t>
  </si>
  <si>
    <t>22.07.2023 07:34:19</t>
  </si>
  <si>
    <t>22.07.2023 07:34:20</t>
  </si>
  <si>
    <t>22.07.2023 07:34:22</t>
  </si>
  <si>
    <t>22.07.2023 07:34:23</t>
  </si>
  <si>
    <t>22.07.2023 07:34:53</t>
  </si>
  <si>
    <t>22.07.2023 07:34:56</t>
  </si>
  <si>
    <t>22.07.2023 07:34:57</t>
  </si>
  <si>
    <t>22.07.2023 07:34:59</t>
  </si>
  <si>
    <t>22.07.2023 07:35:00</t>
  </si>
  <si>
    <t>22.07.2023 07:36:03</t>
  </si>
  <si>
    <t>22.07.2023 07:36:05</t>
  </si>
  <si>
    <t>22.07.2023 07:36:06</t>
  </si>
  <si>
    <t>22.07.2023 07:36:08</t>
  </si>
  <si>
    <t>22.07.2023 07:36:09</t>
  </si>
  <si>
    <t>22.07.2023 07:36:11</t>
  </si>
  <si>
    <t>22.07.2023 07:37:32</t>
  </si>
  <si>
    <t>22.07.2023 07:37:33</t>
  </si>
  <si>
    <t>22.07.2023 07:37:35</t>
  </si>
  <si>
    <t>22.07.2023 07:37:36</t>
  </si>
  <si>
    <t>22.07.2023 07:37:38</t>
  </si>
  <si>
    <t>22.07.2023 07:37:41</t>
  </si>
  <si>
    <t>22.07.2023 07:37:50</t>
  </si>
  <si>
    <t>22.07.2023 07:37:51</t>
  </si>
  <si>
    <t>22.07.2023 07:37:54</t>
  </si>
  <si>
    <t>22.07.2023 07:38:08</t>
  </si>
  <si>
    <t>22.07.2023 07:38:11</t>
  </si>
  <si>
    <t>22.07.2023 07:38:12</t>
  </si>
  <si>
    <t>22.07.2023 07:38:14</t>
  </si>
  <si>
    <t>22.07.2023 07:38:15</t>
  </si>
  <si>
    <t>22.07.2023 07:38:51</t>
  </si>
  <si>
    <t>22.07.2023 07:38:57</t>
  </si>
  <si>
    <t>22.07.2023 07:38:59</t>
  </si>
  <si>
    <t>22.07.2023 07:39:00</t>
  </si>
  <si>
    <t>22.07.2023 07:39:02</t>
  </si>
  <si>
    <t>22.07.2023 07:40:21</t>
  </si>
  <si>
    <t>22.07.2023 07:40:23</t>
  </si>
  <si>
    <t>22.07.2023 07:40:24</t>
  </si>
  <si>
    <t>22.07.2023 07:40:26</t>
  </si>
  <si>
    <t>22.07.2023 07:40:27</t>
  </si>
  <si>
    <t>22.07.2023 07:40:29</t>
  </si>
  <si>
    <t>22.07.2023 07:40:30</t>
  </si>
  <si>
    <t>22.07.2023 07:41:06</t>
  </si>
  <si>
    <t>22.07.2023 07:41:09</t>
  </si>
  <si>
    <t>22.07.2023 07:41:30</t>
  </si>
  <si>
    <t>22.07.2023 07:41:32</t>
  </si>
  <si>
    <t>22.07.2023 07:41:33</t>
  </si>
  <si>
    <t>22.07.2023 07:41:38</t>
  </si>
  <si>
    <t>22.07.2023 07:41:39</t>
  </si>
  <si>
    <t>22.07.2023 07:41:41</t>
  </si>
  <si>
    <t>22.07.2023 07:41:42</t>
  </si>
  <si>
    <t>22.07.2023 07:41:44</t>
  </si>
  <si>
    <t>22.07.2023 07:41:45</t>
  </si>
  <si>
    <t>22.07.2023 07:43:02</t>
  </si>
  <si>
    <t>22.07.2023 07:43:03</t>
  </si>
  <si>
    <t>22.07.2023 07:43:05</t>
  </si>
  <si>
    <t>22.07.2023 07:43:06</t>
  </si>
  <si>
    <t>22.07.2023 07:43:09</t>
  </si>
  <si>
    <t>22.07.2023 07:43:23</t>
  </si>
  <si>
    <t>22.07.2023 07:43:24</t>
  </si>
  <si>
    <t>22.07.2023 07:43:26</t>
  </si>
  <si>
    <t>22.07.2023 07:43:27</t>
  </si>
  <si>
    <t>22.07.2023 07:43:29</t>
  </si>
  <si>
    <t>22.07.2023 07:43:30</t>
  </si>
  <si>
    <t>22.07.2023 07:43:32</t>
  </si>
  <si>
    <t>22.07.2023 07:45:12</t>
  </si>
  <si>
    <t>22.07.2023 07:45:14</t>
  </si>
  <si>
    <t>22.07.2023 07:45:15</t>
  </si>
  <si>
    <t>22.07.2023 07:45:17</t>
  </si>
  <si>
    <t>22.07.2023 07:45:18</t>
  </si>
  <si>
    <t>22.07.2023 07:45:21</t>
  </si>
  <si>
    <t>22.07.2023 07:46:01</t>
  </si>
  <si>
    <t>22.07.2023 07:46:03</t>
  </si>
  <si>
    <t>22.07.2023 07:46:04</t>
  </si>
  <si>
    <t>22.07.2023 07:46:06</t>
  </si>
  <si>
    <t>22.07.2023 07:46:07</t>
  </si>
  <si>
    <t>22.07.2023 07:46:09</t>
  </si>
  <si>
    <t>22.07.2023 07:46:10</t>
  </si>
  <si>
    <t>22.07.2023 07:46:12</t>
  </si>
  <si>
    <t>22.07.2023 07:46:13</t>
  </si>
  <si>
    <t>22.07.2023 07:46:22</t>
  </si>
  <si>
    <t>22.07.2023 07:46:24</t>
  </si>
  <si>
    <t>22.07.2023 07:46:25</t>
  </si>
  <si>
    <t>22.07.2023 07:46:27</t>
  </si>
  <si>
    <t>22.07.2023 07:46:28</t>
  </si>
  <si>
    <t>22.07.2023 07:46:30</t>
  </si>
  <si>
    <t>22.07.2023 07:46:31</t>
  </si>
  <si>
    <t>22.07.2023 07:46:33</t>
  </si>
  <si>
    <t>22.07.2023 07:47:57</t>
  </si>
  <si>
    <t>22.07.2023 07:47:58</t>
  </si>
  <si>
    <t>22.07.2023 07:48:00</t>
  </si>
  <si>
    <t>22.07.2023 07:48:01</t>
  </si>
  <si>
    <t>22.07.2023 07:48:03</t>
  </si>
  <si>
    <t>22.07.2023 07:48:04</t>
  </si>
  <si>
    <t>22.07.2023 07:48:07</t>
  </si>
  <si>
    <t>22.07.2023 07:49:19</t>
  </si>
  <si>
    <t>22.07.2023 07:49:22</t>
  </si>
  <si>
    <t>22.07.2023 07:49:24</t>
  </si>
  <si>
    <t>22.07.2023 07:49:25</t>
  </si>
  <si>
    <t>22.07.2023 07:49:27</t>
  </si>
  <si>
    <t>22.07.2023 07:49:28</t>
  </si>
  <si>
    <t>22.07.2023 07:49:37</t>
  </si>
  <si>
    <t>22.07.2023 07:49:39</t>
  </si>
  <si>
    <t>22.07.2023 07:49:40</t>
  </si>
  <si>
    <t>22.07.2023 07:49:42</t>
  </si>
  <si>
    <t>22.07.2023 07:49:43</t>
  </si>
  <si>
    <t>22.07.2023 07:51:13</t>
  </si>
  <si>
    <t>22.07.2023 07:51:16</t>
  </si>
  <si>
    <t>22.07.2023 07:51:18</t>
  </si>
  <si>
    <t>22.07.2023 07:51:21</t>
  </si>
  <si>
    <t>22.07.2023 07:51:22</t>
  </si>
  <si>
    <t>22.07.2023 07:51:24</t>
  </si>
  <si>
    <t>22.07.2023 07:51:25</t>
  </si>
  <si>
    <t>22.07.2023 07:51:37</t>
  </si>
  <si>
    <t>22.07.2023 07:51:39</t>
  </si>
  <si>
    <t>22.07.2023 07:51:40</t>
  </si>
  <si>
    <t>22.07.2023 07:51:42</t>
  </si>
  <si>
    <t>22.07.2023 07:51:43</t>
  </si>
  <si>
    <t>22.07.2023 07:51:45</t>
  </si>
  <si>
    <t>22.07.2023 07:51:46</t>
  </si>
  <si>
    <t>22.07.2023 07:51:48</t>
  </si>
  <si>
    <t>22.07.2023 07:52:33</t>
  </si>
  <si>
    <t>22.07.2023 07:52:34</t>
  </si>
  <si>
    <t>22.07.2023 07:52:36</t>
  </si>
  <si>
    <t>22.07.2023 07:52:37</t>
  </si>
  <si>
    <t>22.07.2023 07:52:39</t>
  </si>
  <si>
    <t>22.07.2023 07:52:52</t>
  </si>
  <si>
    <t>22.07.2023 07:52:54</t>
  </si>
  <si>
    <t>22.07.2023 07:52:55</t>
  </si>
  <si>
    <t>22.07.2023 07:52:57</t>
  </si>
  <si>
    <t>22.07.2023 07:52:58</t>
  </si>
  <si>
    <t>22.07.2023 07:53:00</t>
  </si>
  <si>
    <t>22.07.2023 07:53:01</t>
  </si>
  <si>
    <t>22.07.2023 07:53:03</t>
  </si>
  <si>
    <t>22.07.2023 07:53:06</t>
  </si>
  <si>
    <t>22.07.2023 07:54:12</t>
  </si>
  <si>
    <t>22.07.2023 07:54:13</t>
  </si>
  <si>
    <t>22.07.2023 07:54:16</t>
  </si>
  <si>
    <t>22.07.2023 07:54:19</t>
  </si>
  <si>
    <t>22.07.2023 07:54:22</t>
  </si>
  <si>
    <t>22.07.2023 07:56:06</t>
  </si>
  <si>
    <t>22.07.2023 07:56:07</t>
  </si>
  <si>
    <t>22.07.2023 07:56:09</t>
  </si>
  <si>
    <t>22.07.2023 07:56:10</t>
  </si>
  <si>
    <t>22.07.2023 07:56:13</t>
  </si>
  <si>
    <t>22.07.2023 07:56:49</t>
  </si>
  <si>
    <t>22.07.2023 07:56:52</t>
  </si>
  <si>
    <t>22.07.2023 07:56:55</t>
  </si>
  <si>
    <t>22.07.2023 07:59:27</t>
  </si>
  <si>
    <t>22.07.2023 07:59:28</t>
  </si>
  <si>
    <t>22.07.2023 07:59:30</t>
  </si>
  <si>
    <t>22.07.2023 07:59:31</t>
  </si>
  <si>
    <t>22.07.2023 07:59:34</t>
  </si>
  <si>
    <t>22.07.2023 08:00:27</t>
  </si>
  <si>
    <t>22.07.2023 08:00:28</t>
  </si>
  <si>
    <t>22.07.2023 08:00:30</t>
  </si>
  <si>
    <t>22.07.2023 08:00:31</t>
  </si>
  <si>
    <t>22.07.2023 08:01:34</t>
  </si>
  <si>
    <t>22.07.2023 08:01:36</t>
  </si>
  <si>
    <t>22.07.2023 08:01:39</t>
  </si>
  <si>
    <t>22.07.2023 08:01:40</t>
  </si>
  <si>
    <t>22.07.2023 08:01:42</t>
  </si>
  <si>
    <t>22.07.2023 08:01:43</t>
  </si>
  <si>
    <t>22.07.2023 08:01:45</t>
  </si>
  <si>
    <t>22.07.2023 08:01:46</t>
  </si>
  <si>
    <t>22.07.2023 08:01:48</t>
  </si>
  <si>
    <t>22.07.2023 08:01:54</t>
  </si>
  <si>
    <t>22.07.2023 08:01:55</t>
  </si>
  <si>
    <t>22.07.2023 08:01:58</t>
  </si>
  <si>
    <t>22.07.2023 08:02:00</t>
  </si>
  <si>
    <t>22.07.2023 08:02:01</t>
  </si>
  <si>
    <t>22.07.2023 08:02:03</t>
  </si>
  <si>
    <t>22.07.2023 08:02:04</t>
  </si>
  <si>
    <t>22.07.2023 08:02:06</t>
  </si>
  <si>
    <t>22.07.2023 08:05:39</t>
  </si>
  <si>
    <t>22.07.2023 08:05:40</t>
  </si>
  <si>
    <t>22.07.2023 08:05:42</t>
  </si>
  <si>
    <t>22.07.2023 08:05:43</t>
  </si>
  <si>
    <t>22.07.2023 08:05:45</t>
  </si>
  <si>
    <t>22.07.2023 08:06:43</t>
  </si>
  <si>
    <t>22.07.2023 08:06:45</t>
  </si>
  <si>
    <t>22.07.2023 08:06:46</t>
  </si>
  <si>
    <t>22.07.2023 08:06:48</t>
  </si>
  <si>
    <t>22.07.2023 08:06:49</t>
  </si>
  <si>
    <t>22.07.2023 08:06:51</t>
  </si>
  <si>
    <t>22.07.2023 08:08:28</t>
  </si>
  <si>
    <t>22.07.2023 08:08:30</t>
  </si>
  <si>
    <t>22.07.2023 08:08:31</t>
  </si>
  <si>
    <t>22.07.2023 08:08:33</t>
  </si>
  <si>
    <t>22.07.2023 08:08:34</t>
  </si>
  <si>
    <t>22.07.2023 08:08:57</t>
  </si>
  <si>
    <t>22.07.2023 08:08:58</t>
  </si>
  <si>
    <t>22.07.2023 08:09:00</t>
  </si>
  <si>
    <t>22.07.2023 08:09:01</t>
  </si>
  <si>
    <t>22.07.2023 08:09:03</t>
  </si>
  <si>
    <t>22.07.2023 08:11:19</t>
  </si>
  <si>
    <t>22.07.2023 08:11:21</t>
  </si>
  <si>
    <t>22.07.2023 08:11:22</t>
  </si>
  <si>
    <t>22.07.2023 08:11:24</t>
  </si>
  <si>
    <t>22.07.2023 08:11:25</t>
  </si>
  <si>
    <t>22.07.2023 08:11:46</t>
  </si>
  <si>
    <t>22.07.2023 08:11:48</t>
  </si>
  <si>
    <t>22.07.2023 08:11:49</t>
  </si>
  <si>
    <t>22.07.2023 08:11:51</t>
  </si>
  <si>
    <t>22.07.2023 08:11:52</t>
  </si>
  <si>
    <t>22.07.2023 08:11:54</t>
  </si>
  <si>
    <t>22.07.2023 08:11:57</t>
  </si>
  <si>
    <t>22.07.2023 08:12:34</t>
  </si>
  <si>
    <t>22.07.2023 08:12:35</t>
  </si>
  <si>
    <t>22.07.2023 08:12:37</t>
  </si>
  <si>
    <t>22.07.2023 08:12:40</t>
  </si>
  <si>
    <t>22.07.2023 08:12:43</t>
  </si>
  <si>
    <t>22.07.2023 08:14:23</t>
  </si>
  <si>
    <t>22.07.2023 08:14:25</t>
  </si>
  <si>
    <t>22.07.2023 08:14:26</t>
  </si>
  <si>
    <t>22.07.2023 08:14:28</t>
  </si>
  <si>
    <t>22.07.2023 08:14:29</t>
  </si>
  <si>
    <t>22.07.2023 08:14:31</t>
  </si>
  <si>
    <t>22.07.2023 08:14:32</t>
  </si>
  <si>
    <t>22.07.2023 08:14:34</t>
  </si>
  <si>
    <t>22.07.2023 08:14:55</t>
  </si>
  <si>
    <t>22.07.2023 08:14:56</t>
  </si>
  <si>
    <t>22.07.2023 08:14:58</t>
  </si>
  <si>
    <t>22.07.2023 08:15:02</t>
  </si>
  <si>
    <t>22.07.2023 08:15:10</t>
  </si>
  <si>
    <t>22.07.2023 08:15:11</t>
  </si>
  <si>
    <t>22.07.2023 08:15:13</t>
  </si>
  <si>
    <t>22.07.2023 08:15:14</t>
  </si>
  <si>
    <t>22.07.2023 08:15:16</t>
  </si>
  <si>
    <t>22.07.2023 08:15:19</t>
  </si>
  <si>
    <t>22.07.2023 08:15:20</t>
  </si>
  <si>
    <t>22.07.2023 08:15:22</t>
  </si>
  <si>
    <t>22.07.2023 08:15:23</t>
  </si>
  <si>
    <t>22.07.2023 08:15:25</t>
  </si>
  <si>
    <t>22.07.2023 08:15:26</t>
  </si>
  <si>
    <t>22.07.2023 08:15:28</t>
  </si>
  <si>
    <t>22.07.2023 08:15:29</t>
  </si>
  <si>
    <t>22.07.2023 08:15:32</t>
  </si>
  <si>
    <t>22.07.2023 08:15:34</t>
  </si>
  <si>
    <t>22.07.2023 08:15:35</t>
  </si>
  <si>
    <t>22.07.2023 08:15:37</t>
  </si>
  <si>
    <t>22.07.2023 08:15:38</t>
  </si>
  <si>
    <t>22.07.2023 08:15:40</t>
  </si>
  <si>
    <t>22.07.2023 08:15:41</t>
  </si>
  <si>
    <t>22.07.2023 08:16:02</t>
  </si>
  <si>
    <t>22.07.2023 08:16:03</t>
  </si>
  <si>
    <t>22.07.2023 08:16:26</t>
  </si>
  <si>
    <t>22.07.2023 08:16:27</t>
  </si>
  <si>
    <t>22.07.2023 08:16:29</t>
  </si>
  <si>
    <t>22.07.2023 08:16:30</t>
  </si>
  <si>
    <t>22.07.2023 08:16:32</t>
  </si>
  <si>
    <t>22.07.2023 08:16:38</t>
  </si>
  <si>
    <t>22.07.2023 08:16:39</t>
  </si>
  <si>
    <t>22.07.2023 08:16:41</t>
  </si>
  <si>
    <t>22.07.2023 08:16:42</t>
  </si>
  <si>
    <t>22.07.2023 08:16:44</t>
  </si>
  <si>
    <t>22.07.2023 08:16:45</t>
  </si>
  <si>
    <t>22.07.2023 08:16:47</t>
  </si>
  <si>
    <t>22.07.2023 08:16:48</t>
  </si>
  <si>
    <t>22.07.2023 08:17:03</t>
  </si>
  <si>
    <t>22.07.2023 08:17:04</t>
  </si>
  <si>
    <t>22.07.2023 08:17:06</t>
  </si>
  <si>
    <t>22.07.2023 08:17:07</t>
  </si>
  <si>
    <t>22.07.2023 08:17:09</t>
  </si>
  <si>
    <t>22.07.2023 08:17:15</t>
  </si>
  <si>
    <t>22.07.2023 08:17:16</t>
  </si>
  <si>
    <t>22.07.2023 08:17:18</t>
  </si>
  <si>
    <t>22.07.2023 08:17:19</t>
  </si>
  <si>
    <t>22.07.2023 08:17:21</t>
  </si>
  <si>
    <t>22.07.2023 08:17:22</t>
  </si>
  <si>
    <t>22.07.2023 08:17:24</t>
  </si>
  <si>
    <t>22.07.2023 08:17:25</t>
  </si>
  <si>
    <t>22.07.2023 08:17:40</t>
  </si>
  <si>
    <t>22.07.2023 08:17:43</t>
  </si>
  <si>
    <t>22.07.2023 08:17:45</t>
  </si>
  <si>
    <t>22.07.2023 08:17:46</t>
  </si>
  <si>
    <t>22.07.2023 08:17:49</t>
  </si>
  <si>
    <t>22.07.2023 08:17:51</t>
  </si>
  <si>
    <t>22.07.2023 08:17:52</t>
  </si>
  <si>
    <t>22.07.2023 08:17:54</t>
  </si>
  <si>
    <t>22.07.2023 08:17:57</t>
  </si>
  <si>
    <t>22.07.2023 08:19:06</t>
  </si>
  <si>
    <t>22.07.2023 08:19:07</t>
  </si>
  <si>
    <t>22.07.2023 08:19:09</t>
  </si>
  <si>
    <t>22.07.2023 08:19:10</t>
  </si>
  <si>
    <t>22.07.2023 08:19:12</t>
  </si>
  <si>
    <t>22.07.2023 08:19:13</t>
  </si>
  <si>
    <t>22.07.2023 08:19:16</t>
  </si>
  <si>
    <t>22.07.2023 08:20:02</t>
  </si>
  <si>
    <t>22.07.2023 08:20:04</t>
  </si>
  <si>
    <t>22.07.2023 08:20:05</t>
  </si>
  <si>
    <t>22.07.2023 08:20:07</t>
  </si>
  <si>
    <t>22.07.2023 08:20:08</t>
  </si>
  <si>
    <t>22.07.2023 08:20:10</t>
  </si>
  <si>
    <t>22.07.2023 08:20:20</t>
  </si>
  <si>
    <t>22.07.2023 08:20:23</t>
  </si>
  <si>
    <t>22.07.2023 08:20:25</t>
  </si>
  <si>
    <t>22.07.2023 08:20:26</t>
  </si>
  <si>
    <t>22.07.2023 08:20:28</t>
  </si>
  <si>
    <t>22.07.2023 08:20:29</t>
  </si>
  <si>
    <t>22.07.2023 08:20:31</t>
  </si>
  <si>
    <t>22.07.2023 08:20:32</t>
  </si>
  <si>
    <t>22.07.2023 08:21:50</t>
  </si>
  <si>
    <t>22.07.2023 08:21:55</t>
  </si>
  <si>
    <t>22.07.2023 08:21:56</t>
  </si>
  <si>
    <t>22.07.2023 08:21:58</t>
  </si>
  <si>
    <t>22.07.2023 08:23:14</t>
  </si>
  <si>
    <t>22.07.2023 08:23:16</t>
  </si>
  <si>
    <t>22.07.2023 08:23:17</t>
  </si>
  <si>
    <t>22.07.2023 08:23:19</t>
  </si>
  <si>
    <t>22.07.2023 08:23:20</t>
  </si>
  <si>
    <t>22.07.2023 08:23:23</t>
  </si>
  <si>
    <t>22.07.2023 08:23:47</t>
  </si>
  <si>
    <t>22.07.2023 08:23:48</t>
  </si>
  <si>
    <t>22.07.2023 08:23:50</t>
  </si>
  <si>
    <t>22.07.2023 08:23:51</t>
  </si>
  <si>
    <t>22.07.2023 08:23:53</t>
  </si>
  <si>
    <t>22.07.2023 08:23:54</t>
  </si>
  <si>
    <t>22.07.2023 08:23:56</t>
  </si>
  <si>
    <t>22.07.2023 08:24:15</t>
  </si>
  <si>
    <t>22.07.2023 08:24:17</t>
  </si>
  <si>
    <t>22.07.2023 08:24:21</t>
  </si>
  <si>
    <t>22.07.2023 08:24:29</t>
  </si>
  <si>
    <t>22.07.2023 08:24:30</t>
  </si>
  <si>
    <t>22.07.2023 08:24:32</t>
  </si>
  <si>
    <t>22.07.2023 08:24:33</t>
  </si>
  <si>
    <t>22.07.2023 08:24:35</t>
  </si>
  <si>
    <t>22.07.2023 08:27:11</t>
  </si>
  <si>
    <t>22.07.2023 08:27:12</t>
  </si>
  <si>
    <t>22.07.2023 08:27:14</t>
  </si>
  <si>
    <t>22.07.2023 08:27:15</t>
  </si>
  <si>
    <t>22.07.2023 08:27:17</t>
  </si>
  <si>
    <t>22.07.2023 08:27:18</t>
  </si>
  <si>
    <t>22.07.2023 08:28:24</t>
  </si>
  <si>
    <t>22.07.2023 08:28:26</t>
  </si>
  <si>
    <t>22.07.2023 08:28:27</t>
  </si>
  <si>
    <t>22.07.2023 08:28:28</t>
  </si>
  <si>
    <t>22.07.2023 08:28:30</t>
  </si>
  <si>
    <t>22.07.2023 08:28:31</t>
  </si>
  <si>
    <t>22.07.2023 08:28:32</t>
  </si>
  <si>
    <t>22.07.2023 08:28:45</t>
  </si>
  <si>
    <t>22.07.2023 08:28:47</t>
  </si>
  <si>
    <t>22.07.2023 08:28:48</t>
  </si>
  <si>
    <t>22.07.2023 08:28:50</t>
  </si>
  <si>
    <t>22.07.2023 08:28:51</t>
  </si>
  <si>
    <t>22.07.2023 08:28:53</t>
  </si>
  <si>
    <t>22.07.2023 08:30:38</t>
  </si>
  <si>
    <t>22.07.2023 08:30:39</t>
  </si>
  <si>
    <t>22.07.2023 08:30:41</t>
  </si>
  <si>
    <t>22.07.2023 08:30:42</t>
  </si>
  <si>
    <t>22.07.2023 08:30:43</t>
  </si>
  <si>
    <t>22.07.2023 08:30:45</t>
  </si>
  <si>
    <t>22.07.2023 08:30:46</t>
  </si>
  <si>
    <t>22.07.2023 08:30:47</t>
  </si>
  <si>
    <t>22.07.2023 08:30:48</t>
  </si>
  <si>
    <t>22.07.2023 08:31:06</t>
  </si>
  <si>
    <t>22.07.2023 08:31:08</t>
  </si>
  <si>
    <t>22.07.2023 08:31:09</t>
  </si>
  <si>
    <t>22.07.2023 08:31:11</t>
  </si>
  <si>
    <t>22.07.2023 08:31:12</t>
  </si>
  <si>
    <t>22.07.2023 08:31:14</t>
  </si>
  <si>
    <t>22.07.2023 08:31:15</t>
  </si>
  <si>
    <t>22.07.2023 08:31:59</t>
  </si>
  <si>
    <t>22.07.2023 08:32:02</t>
  </si>
  <si>
    <t>22.07.2023 08:32:03</t>
  </si>
  <si>
    <t>22.07.2023 08:32:05</t>
  </si>
  <si>
    <t>22.07.2023 08:32:06</t>
  </si>
  <si>
    <t>22.07.2023 08:32:08</t>
  </si>
  <si>
    <t>22.07.2023 08:32:28</t>
  </si>
  <si>
    <t>22.07.2023 08:32:30</t>
  </si>
  <si>
    <t>22.07.2023 08:32:31</t>
  </si>
  <si>
    <t>22.07.2023 08:32:32</t>
  </si>
  <si>
    <t>22.07.2023 08:32:34</t>
  </si>
  <si>
    <t>22.07.2023 08:32:59</t>
  </si>
  <si>
    <t>22.07.2023 08:33:00</t>
  </si>
  <si>
    <t>22.07.2023 08:33:02</t>
  </si>
  <si>
    <t>22.07.2023 08:33:03</t>
  </si>
  <si>
    <t>22.07.2023 08:33:04</t>
  </si>
  <si>
    <t>22.07.2023 08:33:05</t>
  </si>
  <si>
    <t>22.07.2023 08:33:07</t>
  </si>
  <si>
    <t>22.07.2023 08:33:08</t>
  </si>
  <si>
    <t>22.07.2023 08:33:09</t>
  </si>
  <si>
    <t>22.07.2023 08:33:54</t>
  </si>
  <si>
    <t>22.07.2023 08:33:55</t>
  </si>
  <si>
    <t>22.07.2023 08:33:57</t>
  </si>
  <si>
    <t>22.07.2023 08:34:00</t>
  </si>
  <si>
    <t>22.07.2023 08:34:01</t>
  </si>
  <si>
    <t>22.07.2023 08:34:03</t>
  </si>
  <si>
    <t>22.07.2023 08:34:04</t>
  </si>
  <si>
    <t>22.07.2023 08:34:05</t>
  </si>
  <si>
    <t>22.07.2023 08:34:08</t>
  </si>
  <si>
    <t>22.07.2023 08:35:16</t>
  </si>
  <si>
    <t>22.07.2023 08:35:17</t>
  </si>
  <si>
    <t>22.07.2023 08:35:19</t>
  </si>
  <si>
    <t>22.07.2023 08:35:20</t>
  </si>
  <si>
    <t>22.07.2023 08:35:22</t>
  </si>
  <si>
    <t>22.07.2023 08:35:25</t>
  </si>
  <si>
    <t>22.07.2023 08:35:26</t>
  </si>
  <si>
    <t>22.07.2023 08:35:28</t>
  </si>
  <si>
    <t>22.07.2023 08:35:32</t>
  </si>
  <si>
    <t>22.07.2023 08:35:33</t>
  </si>
  <si>
    <t>22.07.2023 08:35:36</t>
  </si>
  <si>
    <t>22.07.2023 08:35:38</t>
  </si>
  <si>
    <t>22.07.2023 08:35:50</t>
  </si>
  <si>
    <t>22.07.2023 08:35:51</t>
  </si>
  <si>
    <t>22.07.2023 08:35:53</t>
  </si>
  <si>
    <t>22.07.2023 08:35:54</t>
  </si>
  <si>
    <t>22.07.2023 08:35:56</t>
  </si>
  <si>
    <t>22.07.2023 08:36:53</t>
  </si>
  <si>
    <t>22.07.2023 08:36:54</t>
  </si>
  <si>
    <t>22.07.2023 08:36:56</t>
  </si>
  <si>
    <t>22.07.2023 08:36:57</t>
  </si>
  <si>
    <t>22.07.2023 08:36:58</t>
  </si>
  <si>
    <t>22.07.2023 08:36:59</t>
  </si>
  <si>
    <t>22.07.2023 08:37:01</t>
  </si>
  <si>
    <t>22.07.2023 08:37:02</t>
  </si>
  <si>
    <t>22.07.2023 08:37:03</t>
  </si>
  <si>
    <t>22.07.2023 08:37:06</t>
  </si>
  <si>
    <t>22.07.2023 08:38:12</t>
  </si>
  <si>
    <t>22.07.2023 08:38:13</t>
  </si>
  <si>
    <t>22.07.2023 08:38:15</t>
  </si>
  <si>
    <t>22.07.2023 08:38:16</t>
  </si>
  <si>
    <t>22.07.2023 08:38:55</t>
  </si>
  <si>
    <t>22.07.2023 08:38:56</t>
  </si>
  <si>
    <t>22.07.2023 08:38:57</t>
  </si>
  <si>
    <t>22.07.2023 08:38:59</t>
  </si>
  <si>
    <t>22.07.2023 08:39:00</t>
  </si>
  <si>
    <t>22.07.2023 08:39:03</t>
  </si>
  <si>
    <t>22.07.2023 08:39:27</t>
  </si>
  <si>
    <t>22.07.2023 08:39:30</t>
  </si>
  <si>
    <t>22.07.2023 08:39:31</t>
  </si>
  <si>
    <t>22.07.2023 08:39:33</t>
  </si>
  <si>
    <t>22.07.2023 08:39:34</t>
  </si>
  <si>
    <t>22.07.2023 08:39:42</t>
  </si>
  <si>
    <t>22.07.2023 08:39:43</t>
  </si>
  <si>
    <t>22.07.2023 08:39:44</t>
  </si>
  <si>
    <t>22.07.2023 08:39:45</t>
  </si>
  <si>
    <t>22.07.2023 08:39:47</t>
  </si>
  <si>
    <t>22.07.2023 08:39:48</t>
  </si>
  <si>
    <t>22.07.2023 08:40:12</t>
  </si>
  <si>
    <t>22.07.2023 08:40:13</t>
  </si>
  <si>
    <t>22.07.2023 08:40:14</t>
  </si>
  <si>
    <t>22.07.2023 08:40:16</t>
  </si>
  <si>
    <t>22.07.2023 08:40:17</t>
  </si>
  <si>
    <t>22.07.2023 08:40:18</t>
  </si>
  <si>
    <t>22.07.2023 08:40:19</t>
  </si>
  <si>
    <t>22.07.2023 08:40:22</t>
  </si>
  <si>
    <t>22.07.2023 08:40:40</t>
  </si>
  <si>
    <t>22.07.2023 08:40:42</t>
  </si>
  <si>
    <t>22.07.2023 08:40:43</t>
  </si>
  <si>
    <t>22.07.2023 08:40:44</t>
  </si>
  <si>
    <t>22.07.2023 08:40:46</t>
  </si>
  <si>
    <t>22.07.2023 08:40:47</t>
  </si>
  <si>
    <t>22.07.2023 08:40:48</t>
  </si>
  <si>
    <t>22.07.2023 08:41:00</t>
  </si>
  <si>
    <t>22.07.2023 08:41:01</t>
  </si>
  <si>
    <t>22.07.2023 08:41:03</t>
  </si>
  <si>
    <t>22.07.2023 08:41:04</t>
  </si>
  <si>
    <t>22.07.2023 08:41:06</t>
  </si>
  <si>
    <t>22.07.2023 08:41:09</t>
  </si>
  <si>
    <t>22.07.2023 08:41:10</t>
  </si>
  <si>
    <t>22.07.2023 08:41:24</t>
  </si>
  <si>
    <t>22.07.2023 08:41:25</t>
  </si>
  <si>
    <t>22.07.2023 08:41:27</t>
  </si>
  <si>
    <t>22.07.2023 08:41:28</t>
  </si>
  <si>
    <t>22.07.2023 08:41:39</t>
  </si>
  <si>
    <t>22.07.2023 08:41:40</t>
  </si>
  <si>
    <t>22.07.2023 08:41:42</t>
  </si>
  <si>
    <t>22.07.2023 08:41:43</t>
  </si>
  <si>
    <t>22.07.2023 08:41:45</t>
  </si>
  <si>
    <t>22.07.2023 08:41:46</t>
  </si>
  <si>
    <t>22.07.2023 08:41:48</t>
  </si>
  <si>
    <t>22.07.2023 08:42:13</t>
  </si>
  <si>
    <t>22.07.2023 08:42:15</t>
  </si>
  <si>
    <t>22.07.2023 08:42:16</t>
  </si>
  <si>
    <t>22.07.2023 08:42:17</t>
  </si>
  <si>
    <t>22.07.2023 08:42:58</t>
  </si>
  <si>
    <t>22.07.2023 08:42:59</t>
  </si>
  <si>
    <t>22.07.2023 08:43:01</t>
  </si>
  <si>
    <t>22.07.2023 08:43:02</t>
  </si>
  <si>
    <t>22.07.2023 08:43:04</t>
  </si>
  <si>
    <t>22.07.2023 08:43:05</t>
  </si>
  <si>
    <t>22.07.2023 08:43:07</t>
  </si>
  <si>
    <t>22.07.2023 08:44:10</t>
  </si>
  <si>
    <t>22.07.2023 08:44:11</t>
  </si>
  <si>
    <t>22.07.2023 08:44:12</t>
  </si>
  <si>
    <t>22.07.2023 08:44:14</t>
  </si>
  <si>
    <t>22.07.2023 08:44:15</t>
  </si>
  <si>
    <t>22.07.2023 08:44:16</t>
  </si>
  <si>
    <t>22.07.2023 08:44:17</t>
  </si>
  <si>
    <t>22.07.2023 08:45:08</t>
  </si>
  <si>
    <t>22.07.2023 08:45:11</t>
  </si>
  <si>
    <t>22.07.2023 08:45:13</t>
  </si>
  <si>
    <t>22.07.2023 08:45:14</t>
  </si>
  <si>
    <t>22.07.2023 08:45:16</t>
  </si>
  <si>
    <t>22.07.2023 08:45:17</t>
  </si>
  <si>
    <t>22.07.2023 08:45:19</t>
  </si>
  <si>
    <t>22.07.2023 08:45:20</t>
  </si>
  <si>
    <t>22.07.2023 08:45:55</t>
  </si>
  <si>
    <t>22.07.2023 08:45:56</t>
  </si>
  <si>
    <t>22.07.2023 08:45:57</t>
  </si>
  <si>
    <t>22.07.2023 08:45:59</t>
  </si>
  <si>
    <t>22.07.2023 08:46:00</t>
  </si>
  <si>
    <t>22.07.2023 08:46:01</t>
  </si>
  <si>
    <t>22.07.2023 08:46:02</t>
  </si>
  <si>
    <t>22.07.2023 08:46:04</t>
  </si>
  <si>
    <t>22.07.2023 08:46:05</t>
  </si>
  <si>
    <t>22.07.2023 08:46:23</t>
  </si>
  <si>
    <t>22.07.2023 08:46:24</t>
  </si>
  <si>
    <t>22.07.2023 08:46:26</t>
  </si>
  <si>
    <t>22.07.2023 08:46:27</t>
  </si>
  <si>
    <t>22.07.2023 08:46:29</t>
  </si>
  <si>
    <t>22.07.2023 08:46:36</t>
  </si>
  <si>
    <t>22.07.2023 08:46:38</t>
  </si>
  <si>
    <t>22.07.2023 08:46:39</t>
  </si>
  <si>
    <t>22.07.2023 08:46:40</t>
  </si>
  <si>
    <t>22.07.2023 08:46:41</t>
  </si>
  <si>
    <t>22.07.2023 08:46:44</t>
  </si>
  <si>
    <t>22.07.2023 08:46:56</t>
  </si>
  <si>
    <t>22.07.2023 08:46:58</t>
  </si>
  <si>
    <t>22.07.2023 08:46:59</t>
  </si>
  <si>
    <t>22.07.2023 08:47:00</t>
  </si>
  <si>
    <t>22.07.2023 08:47:01</t>
  </si>
  <si>
    <t>22.07.2023 08:47:03</t>
  </si>
  <si>
    <t>22.07.2023 08:47:28</t>
  </si>
  <si>
    <t>22.07.2023 08:47:29</t>
  </si>
  <si>
    <t>22.07.2023 08:47:31</t>
  </si>
  <si>
    <t>22.07.2023 08:47:32</t>
  </si>
  <si>
    <t>22.07.2023 08:47:34</t>
  </si>
  <si>
    <t>22.07.2023 08:47:35</t>
  </si>
  <si>
    <t>22.07.2023 08:47:37</t>
  </si>
  <si>
    <t>22.07.2023 08:47:53</t>
  </si>
  <si>
    <t>22.07.2023 08:47:55</t>
  </si>
  <si>
    <t>22.07.2023 08:47:56</t>
  </si>
  <si>
    <t>22.07.2023 08:47:58</t>
  </si>
  <si>
    <t>22.07.2023 08:47:59</t>
  </si>
  <si>
    <t>22.07.2023 08:48:23</t>
  </si>
  <si>
    <t>22.07.2023 08:48:26</t>
  </si>
  <si>
    <t>22.07.2023 08:48:28</t>
  </si>
  <si>
    <t>22.07.2023 08:48:29</t>
  </si>
  <si>
    <t>22.07.2023 08:48:31</t>
  </si>
  <si>
    <t>22.07.2023 08:48:32</t>
  </si>
  <si>
    <t>22.07.2023 08:48:35</t>
  </si>
  <si>
    <t>22.07.2023 08:48:38</t>
  </si>
  <si>
    <t>22.07.2023 08:48:40</t>
  </si>
  <si>
    <t>22.07.2023 08:48:41</t>
  </si>
  <si>
    <t>22.07.2023 08:48:43</t>
  </si>
  <si>
    <t>22.07.2023 08:48:44</t>
  </si>
  <si>
    <t>22.07.2023 08:48:47</t>
  </si>
  <si>
    <t>22.07.2023 08:48:50</t>
  </si>
  <si>
    <t>22.07.2023 08:48:52</t>
  </si>
  <si>
    <t>22.07.2023 08:48:53</t>
  </si>
  <si>
    <t>22.07.2023 08:48:55</t>
  </si>
  <si>
    <t>22.07.2023 08:48:56</t>
  </si>
  <si>
    <t>22.07.2023 08:49:51</t>
  </si>
  <si>
    <t>22.07.2023 08:49:53</t>
  </si>
  <si>
    <t>22.07.2023 08:49:54</t>
  </si>
  <si>
    <t>22.07.2023 08:49:55</t>
  </si>
  <si>
    <t>22.07.2023 08:49:58</t>
  </si>
  <si>
    <t>22.07.2023 08:50:22</t>
  </si>
  <si>
    <t>22.07.2023 08:50:25</t>
  </si>
  <si>
    <t>22.07.2023 08:50:27</t>
  </si>
  <si>
    <t>22.07.2023 08:50:28</t>
  </si>
  <si>
    <t>22.07.2023 08:50:30</t>
  </si>
  <si>
    <t>22.07.2023 08:50:31</t>
  </si>
  <si>
    <t>22.07.2023 08:50:33</t>
  </si>
  <si>
    <t>22.07.2023 08:50:34</t>
  </si>
  <si>
    <t>22.07.2023 08:50:36</t>
  </si>
  <si>
    <t>22.07.2023 08:51:46</t>
  </si>
  <si>
    <t>22.07.2023 08:51:48</t>
  </si>
  <si>
    <t>22.07.2023 08:51:49</t>
  </si>
  <si>
    <t>22.07.2023 08:51:51</t>
  </si>
  <si>
    <t>22.07.2023 08:51:52</t>
  </si>
  <si>
    <t>22.07.2023 08:52:31</t>
  </si>
  <si>
    <t>22.07.2023 08:52:33</t>
  </si>
  <si>
    <t>22.07.2023 08:52:34</t>
  </si>
  <si>
    <t>22.07.2023 08:52:35</t>
  </si>
  <si>
    <t>22.07.2023 08:52:36</t>
  </si>
  <si>
    <t>22.07.2023 08:52:38</t>
  </si>
  <si>
    <t>22.07.2023 08:52:55</t>
  </si>
  <si>
    <t>22.07.2023 08:52:57</t>
  </si>
  <si>
    <t>22.07.2023 08:52:58</t>
  </si>
  <si>
    <t>22.07.2023 08:52:59</t>
  </si>
  <si>
    <t>22.07.2023 08:53:01</t>
  </si>
  <si>
    <t>22.07.2023 08:53:02</t>
  </si>
  <si>
    <t>22.07.2023 08:53:42</t>
  </si>
  <si>
    <t>22.07.2023 08:53:44</t>
  </si>
  <si>
    <t>22.07.2023 08:53:45</t>
  </si>
  <si>
    <t>22.07.2023 08:53:47</t>
  </si>
  <si>
    <t>22.07.2023 08:53:48</t>
  </si>
  <si>
    <t>22.07.2023 08:53:50</t>
  </si>
  <si>
    <t>22.07.2023 08:55:22</t>
  </si>
  <si>
    <t>22.07.2023 08:55:24</t>
  </si>
  <si>
    <t>22.07.2023 08:55:25</t>
  </si>
  <si>
    <t>22.07.2023 08:55:26</t>
  </si>
  <si>
    <t>22.07.2023 08:55:28</t>
  </si>
  <si>
    <t>22.07.2023 08:55:32</t>
  </si>
  <si>
    <t>22.07.2023 08:56:38</t>
  </si>
  <si>
    <t>22.07.2023 08:56:39</t>
  </si>
  <si>
    <t>22.07.2023 08:56:41</t>
  </si>
  <si>
    <t>22.07.2023 08:56:42</t>
  </si>
  <si>
    <t>22.07.2023 08:56:43</t>
  </si>
  <si>
    <t>22.07.2023 08:56:45</t>
  </si>
  <si>
    <t>22.07.2023 08:56:47</t>
  </si>
  <si>
    <t>22.07.2023 08:57:02</t>
  </si>
  <si>
    <t>22.07.2023 08:57:04</t>
  </si>
  <si>
    <t>22.07.2023 08:57:05</t>
  </si>
  <si>
    <t>22.07.2023 08:57:07</t>
  </si>
  <si>
    <t>22.07.2023 08:57:08</t>
  </si>
  <si>
    <t>22.07.2023 08:57:37</t>
  </si>
  <si>
    <t>22.07.2023 08:57:38</t>
  </si>
  <si>
    <t>22.07.2023 08:57:40</t>
  </si>
  <si>
    <t>22.07.2023 08:57:41</t>
  </si>
  <si>
    <t>22.07.2023 08:57:43</t>
  </si>
  <si>
    <t>22.07.2023 08:57:44</t>
  </si>
  <si>
    <t>22.07.2023 08:58:34</t>
  </si>
  <si>
    <t>22.07.2023 08:58:38</t>
  </si>
  <si>
    <t>22.07.2023 08:58:43</t>
  </si>
  <si>
    <t>22.07.2023 08:58:44</t>
  </si>
  <si>
    <t>22.07.2023 08:58:46</t>
  </si>
  <si>
    <t>22.07.2023 08:58:47</t>
  </si>
  <si>
    <t>22.07.2023 08:58:52</t>
  </si>
  <si>
    <t>22.07.2023 08:58:53</t>
  </si>
  <si>
    <t>22.07.2023 08:58:55</t>
  </si>
  <si>
    <t>22.07.2023 08:59:22</t>
  </si>
  <si>
    <t>22.07.2023 08:59:26</t>
  </si>
  <si>
    <t>22.07.2023 09:00:16</t>
  </si>
  <si>
    <t>22.07.2023 09:00:17</t>
  </si>
  <si>
    <t>22.07.2023 09:00:19</t>
  </si>
  <si>
    <t>22.07.2023 09:00:20</t>
  </si>
  <si>
    <t>22.07.2023 09:00:23</t>
  </si>
  <si>
    <t>22.07.2023 09:00:47</t>
  </si>
  <si>
    <t>22.07.2023 09:00:48</t>
  </si>
  <si>
    <t>22.07.2023 09:00:50</t>
  </si>
  <si>
    <t>22.07.2023 09:00:51</t>
  </si>
  <si>
    <t>22.07.2023 09:00:53</t>
  </si>
  <si>
    <t>22.07.2023 09:00:56</t>
  </si>
  <si>
    <t>22.07.2023 09:00:57</t>
  </si>
  <si>
    <t>22.07.2023 09:00:59</t>
  </si>
  <si>
    <t>22.07.2023 09:01:00</t>
  </si>
  <si>
    <t>22.07.2023 09:01:01</t>
  </si>
  <si>
    <t>22.07.2023 09:01:35</t>
  </si>
  <si>
    <t>22.07.2023 09:01:37</t>
  </si>
  <si>
    <t>22.07.2023 09:01:38</t>
  </si>
  <si>
    <t>22.07.2023 09:01:39</t>
  </si>
  <si>
    <t>22.07.2023 09:01:41</t>
  </si>
  <si>
    <t>22.07.2023 09:01:42</t>
  </si>
  <si>
    <t>22.07.2023 09:01:51</t>
  </si>
  <si>
    <t>22.07.2023 09:01:52</t>
  </si>
  <si>
    <t>22.07.2023 09:01:54</t>
  </si>
  <si>
    <t>22.07.2023 09:01:55</t>
  </si>
  <si>
    <t>22.07.2023 09:01:58</t>
  </si>
  <si>
    <t>22.07.2023 09:02:10</t>
  </si>
  <si>
    <t>22.07.2023 09:02:11</t>
  </si>
  <si>
    <t>22.07.2023 09:02:13</t>
  </si>
  <si>
    <t>22.07.2023 09:02:14</t>
  </si>
  <si>
    <t>22.07.2023 09:02:16</t>
  </si>
  <si>
    <t>22.07.2023 09:02:19</t>
  </si>
  <si>
    <t>22.07.2023 09:02:31</t>
  </si>
  <si>
    <t>22.07.2023 09:02:32</t>
  </si>
  <si>
    <t>22.07.2023 09:02:33</t>
  </si>
  <si>
    <t>22.07.2023 09:02:36</t>
  </si>
  <si>
    <t>22.07.2023 09:02:39</t>
  </si>
  <si>
    <t>22.07.2023 09:02:42</t>
  </si>
  <si>
    <t>22.07.2023 09:02:43</t>
  </si>
  <si>
    <t>22.07.2023 09:02:45</t>
  </si>
  <si>
    <t>22.07.2023 09:02:46</t>
  </si>
  <si>
    <t>22.07.2023 09:02:48</t>
  </si>
  <si>
    <t>22.07.2023 09:02:49</t>
  </si>
  <si>
    <t>22.07.2023 09:03:00</t>
  </si>
  <si>
    <t>22.07.2023 09:03:03</t>
  </si>
  <si>
    <t>22.07.2023 09:03:04</t>
  </si>
  <si>
    <t>22.07.2023 09:03:06</t>
  </si>
  <si>
    <t>22.07.2023 09:03:07</t>
  </si>
  <si>
    <t>22.07.2023 09:03:09</t>
  </si>
  <si>
    <t>22.07.2023 09:03:10</t>
  </si>
  <si>
    <t>22.07.2023 09:03:12</t>
  </si>
  <si>
    <t>22.07.2023 09:03:13</t>
  </si>
  <si>
    <t>22.07.2023 09:03:15</t>
  </si>
  <si>
    <t>22.07.2023 09:05:00</t>
  </si>
  <si>
    <t>22.07.2023 09:05:03</t>
  </si>
  <si>
    <t>22.07.2023 09:05:04</t>
  </si>
  <si>
    <t>22.07.2023 09:05:07</t>
  </si>
  <si>
    <t>22.07.2023 09:05:09</t>
  </si>
  <si>
    <t>22.07.2023 09:05:10</t>
  </si>
  <si>
    <t>22.07.2023 09:05:49</t>
  </si>
  <si>
    <t>22.07.2023 09:05:52</t>
  </si>
  <si>
    <t>22.07.2023 09:05:54</t>
  </si>
  <si>
    <t>22.07.2023 09:05:55</t>
  </si>
  <si>
    <t>22.07.2023 09:05:57</t>
  </si>
  <si>
    <t>22.07.2023 09:05:58</t>
  </si>
  <si>
    <t>22.07.2023 09:06:04</t>
  </si>
  <si>
    <t>22.07.2023 09:07:27</t>
  </si>
  <si>
    <t>22.07.2023 09:07:28</t>
  </si>
  <si>
    <t>22.07.2023 09:07:30</t>
  </si>
  <si>
    <t>22.07.2023 09:07:31</t>
  </si>
  <si>
    <t>22.07.2023 09:07:32</t>
  </si>
  <si>
    <t>22.07.2023 09:07:33</t>
  </si>
  <si>
    <t>22.07.2023 09:07:35</t>
  </si>
  <si>
    <t>22.07.2023 09:07:43</t>
  </si>
  <si>
    <t>22.07.2023 09:07:45</t>
  </si>
  <si>
    <t>22.07.2023 09:07:46</t>
  </si>
  <si>
    <t>22.07.2023 09:07:47</t>
  </si>
  <si>
    <t>22.07.2023 09:07:49</t>
  </si>
  <si>
    <t>22.07.2023 09:07:50</t>
  </si>
  <si>
    <t>22.07.2023 09:07:51</t>
  </si>
  <si>
    <t>22.07.2023 09:07:54</t>
  </si>
  <si>
    <t>22.07.2023 09:08:45</t>
  </si>
  <si>
    <t>22.07.2023 09:08:46</t>
  </si>
  <si>
    <t>22.07.2023 09:08:48</t>
  </si>
  <si>
    <t>22.07.2023 09:08:49</t>
  </si>
  <si>
    <t>22.07.2023 09:08:51</t>
  </si>
  <si>
    <t>22.07.2023 09:08:52</t>
  </si>
  <si>
    <t>22.07.2023 09:08:54</t>
  </si>
  <si>
    <t>22.07.2023 09:09:13</t>
  </si>
  <si>
    <t>22.07.2023 09:09:15</t>
  </si>
  <si>
    <t>22.07.2023 09:09:16</t>
  </si>
  <si>
    <t>22.07.2023 09:09:18</t>
  </si>
  <si>
    <t>22.07.2023 09:09:19</t>
  </si>
  <si>
    <t>22.07.2023 09:09:21</t>
  </si>
  <si>
    <t>22.07.2023 09:09:22</t>
  </si>
  <si>
    <t>22.07.2023 09:09:24</t>
  </si>
  <si>
    <t>22.07.2023 09:09:25</t>
  </si>
  <si>
    <t>22.07.2023 09:09:27</t>
  </si>
  <si>
    <t>22.07.2023 09:09:28</t>
  </si>
  <si>
    <t>22.07.2023 09:09:30</t>
  </si>
  <si>
    <t>22.07.2023 09:10:06</t>
  </si>
  <si>
    <t>22.07.2023 09:10:07</t>
  </si>
  <si>
    <t>22.07.2023 09:10:08</t>
  </si>
  <si>
    <t>22.07.2023 09:10:10</t>
  </si>
  <si>
    <t>22.07.2023 09:10:11</t>
  </si>
  <si>
    <t>22.07.2023 09:10:12</t>
  </si>
  <si>
    <t>22.07.2023 09:10:18</t>
  </si>
  <si>
    <t>22.07.2023 09:10:19</t>
  </si>
  <si>
    <t>22.07.2023 09:10:21</t>
  </si>
  <si>
    <t>22.07.2023 09:10:22</t>
  </si>
  <si>
    <t>22.07.2023 09:10:23</t>
  </si>
  <si>
    <t>22.07.2023 09:10:27</t>
  </si>
  <si>
    <t>22.07.2023 09:10:29</t>
  </si>
  <si>
    <t>22.07.2023 09:10:30</t>
  </si>
  <si>
    <t>22.07.2023 09:10:33</t>
  </si>
  <si>
    <t>22.07.2023 09:10:35</t>
  </si>
  <si>
    <t>22.07.2023 09:10:36</t>
  </si>
  <si>
    <t>22.07.2023 09:10:38</t>
  </si>
  <si>
    <t>22.07.2023 09:10:39</t>
  </si>
  <si>
    <t>22.07.2023 09:11:39</t>
  </si>
  <si>
    <t>22.07.2023 09:11:41</t>
  </si>
  <si>
    <t>22.07.2023 09:11:42</t>
  </si>
  <si>
    <t>22.07.2023 09:11:44</t>
  </si>
  <si>
    <t>22.07.2023 09:11:45</t>
  </si>
  <si>
    <t>22.07.2023 09:11:46</t>
  </si>
  <si>
    <t>22.07.2023 09:11:49</t>
  </si>
  <si>
    <t>22.07.2023 09:11:53</t>
  </si>
  <si>
    <t>22.07.2023 09:11:55</t>
  </si>
  <si>
    <t>22.07.2023 09:11:56</t>
  </si>
  <si>
    <t>22.07.2023 09:11:58</t>
  </si>
  <si>
    <t>22.07.2023 09:11:59</t>
  </si>
  <si>
    <t>22.07.2023 09:12:01</t>
  </si>
  <si>
    <t>22.07.2023 09:12:02</t>
  </si>
  <si>
    <t>22.07.2023 09:12:04</t>
  </si>
  <si>
    <t>22.07.2023 09:12:05</t>
  </si>
  <si>
    <t>22.07.2023 09:12:07</t>
  </si>
  <si>
    <t>22.07.2023 09:12:08</t>
  </si>
  <si>
    <t>22.07.2023 09:12:37</t>
  </si>
  <si>
    <t>22.07.2023 09:12:38</t>
  </si>
  <si>
    <t>22.07.2023 09:12:40</t>
  </si>
  <si>
    <t>22.07.2023 09:12:41</t>
  </si>
  <si>
    <t>22.07.2023 09:12:43</t>
  </si>
  <si>
    <t>22.07.2023 09:12:44</t>
  </si>
  <si>
    <t>22.07.2023 09:12:46</t>
  </si>
  <si>
    <t>22.07.2023 09:12:47</t>
  </si>
  <si>
    <t>22.07.2023 09:12:49</t>
  </si>
  <si>
    <t>22.07.2023 09:12:50</t>
  </si>
  <si>
    <t>22.07.2023 09:12:54</t>
  </si>
  <si>
    <t>22.07.2023 09:12:56</t>
  </si>
  <si>
    <t>22.07.2023 09:12:57</t>
  </si>
  <si>
    <t>22.07.2023 09:12:58</t>
  </si>
  <si>
    <t>22.07.2023 09:13:00</t>
  </si>
  <si>
    <t>22.07.2023 09:13:01</t>
  </si>
  <si>
    <t>22.07.2023 09:13:02</t>
  </si>
  <si>
    <t>22.07.2023 09:13:45</t>
  </si>
  <si>
    <t>22.07.2023 09:13:47</t>
  </si>
  <si>
    <t>22.07.2023 09:15:05</t>
  </si>
  <si>
    <t>22.07.2023 09:15:06</t>
  </si>
  <si>
    <t>22.07.2023 09:15:13</t>
  </si>
  <si>
    <t>22.07.2023 09:15:16</t>
  </si>
  <si>
    <t>22.07.2023 09:15:18</t>
  </si>
  <si>
    <t>22.07.2023 09:16:24</t>
  </si>
  <si>
    <t>22.07.2023 09:16:25</t>
  </si>
  <si>
    <t>22.07.2023 09:16:26</t>
  </si>
  <si>
    <t>22.07.2023 09:16:28</t>
  </si>
  <si>
    <t>22.07.2023 09:16:29</t>
  </si>
  <si>
    <t>22.07.2023 09:16:32</t>
  </si>
  <si>
    <t>22.07.2023 09:16:56</t>
  </si>
  <si>
    <t>22.07.2023 09:16:57</t>
  </si>
  <si>
    <t>22.07.2023 09:16:58</t>
  </si>
  <si>
    <t>22.07.2023 09:17:00</t>
  </si>
  <si>
    <t>22.07.2023 09:17:01</t>
  </si>
  <si>
    <t>22.07.2023 09:17:02</t>
  </si>
  <si>
    <t>22.07.2023 09:17:03</t>
  </si>
  <si>
    <t>22.07.2023 09:17:06</t>
  </si>
  <si>
    <t>22.07.2023 09:17:33</t>
  </si>
  <si>
    <t>22.07.2023 09:17:34</t>
  </si>
  <si>
    <t>22.07.2023 09:17:36</t>
  </si>
  <si>
    <t>22.07.2023 09:17:37</t>
  </si>
  <si>
    <t>22.07.2023 09:17:38</t>
  </si>
  <si>
    <t>22.07.2023 09:17:39</t>
  </si>
  <si>
    <t>22.07.2023 09:17:42</t>
  </si>
  <si>
    <t>22.07.2023 09:17:55</t>
  </si>
  <si>
    <t>22.07.2023 09:17:57</t>
  </si>
  <si>
    <t>22.07.2023 09:17:58</t>
  </si>
  <si>
    <t>22.07.2023 09:18:00</t>
  </si>
  <si>
    <t>22.07.2023 09:18:01</t>
  </si>
  <si>
    <t>22.07.2023 09:18:03</t>
  </si>
  <si>
    <t>22.07.2023 09:18:04</t>
  </si>
  <si>
    <t>22.07.2023 09:18:24</t>
  </si>
  <si>
    <t>22.07.2023 09:18:27</t>
  </si>
  <si>
    <t>22.07.2023 09:18:28</t>
  </si>
  <si>
    <t>22.07.2023 09:18:30</t>
  </si>
  <si>
    <t>22.07.2023 09:18:31</t>
  </si>
  <si>
    <t>22.07.2023 09:18:33</t>
  </si>
  <si>
    <t>22.07.2023 09:18:36</t>
  </si>
  <si>
    <t>22.07.2023 09:18:37</t>
  </si>
  <si>
    <t>22.07.2023 09:18:39</t>
  </si>
  <si>
    <t>22.07.2023 09:18:40</t>
  </si>
  <si>
    <t>22.07.2023 09:18:42</t>
  </si>
  <si>
    <t>22.07.2023 09:18:43</t>
  </si>
  <si>
    <t>22.07.2023 09:18:44</t>
  </si>
  <si>
    <t>22.07.2023 09:18:47</t>
  </si>
  <si>
    <t>22.07.2023 09:18:50</t>
  </si>
  <si>
    <t>22.07.2023 09:18:51</t>
  </si>
  <si>
    <t>22.07.2023 09:18:53</t>
  </si>
  <si>
    <t>22.07.2023 09:18:54</t>
  </si>
  <si>
    <t>22.07.2023 09:18:56</t>
  </si>
  <si>
    <t>22.07.2023 09:18:57</t>
  </si>
  <si>
    <t>22.07.2023 09:18:59</t>
  </si>
  <si>
    <t>22.07.2023 09:19:00</t>
  </si>
  <si>
    <t>22.07.2023 09:19:02</t>
  </si>
  <si>
    <t>22.07.2023 09:19:03</t>
  </si>
  <si>
    <t>22.07.2023 09:19:05</t>
  </si>
  <si>
    <t>22.07.2023 09:19:06</t>
  </si>
  <si>
    <t>22.07.2023 09:19:13</t>
  </si>
  <si>
    <t>22.07.2023 09:19:15</t>
  </si>
  <si>
    <t>22.07.2023 09:19:16</t>
  </si>
  <si>
    <t>22.07.2023 09:19:17</t>
  </si>
  <si>
    <t>22.07.2023 09:19:18</t>
  </si>
  <si>
    <t>22.07.2023 09:19:20</t>
  </si>
  <si>
    <t>22.07.2023 09:19:21</t>
  </si>
  <si>
    <t>22.07.2023 09:19:22</t>
  </si>
  <si>
    <t>22.07.2023 09:20:16</t>
  </si>
  <si>
    <t>22.07.2023 09:20:17</t>
  </si>
  <si>
    <t>22.07.2023 09:20:19</t>
  </si>
  <si>
    <t>22.07.2023 09:20:20</t>
  </si>
  <si>
    <t>22.07.2023 09:20:21</t>
  </si>
  <si>
    <t>22.07.2023 09:20:22</t>
  </si>
  <si>
    <t>22.07.2023 09:20:24</t>
  </si>
  <si>
    <t>22.07.2023 09:20:25</t>
  </si>
  <si>
    <t>22.07.2023 09:20:44</t>
  </si>
  <si>
    <t>22.07.2023 09:20:46</t>
  </si>
  <si>
    <t>22.07.2023 09:20:47</t>
  </si>
  <si>
    <t>22.07.2023 09:20:49</t>
  </si>
  <si>
    <t>22.07.2023 09:20:50</t>
  </si>
  <si>
    <t>22.07.2023 09:21:08</t>
  </si>
  <si>
    <t>22.07.2023 09:21:53</t>
  </si>
  <si>
    <t>22.07.2023 09:21:54</t>
  </si>
  <si>
    <t>22.07.2023 09:21:56</t>
  </si>
  <si>
    <t>22.07.2023 09:21:57</t>
  </si>
  <si>
    <t>22.07.2023 09:22:13</t>
  </si>
  <si>
    <t>22.07.2023 09:22:15</t>
  </si>
  <si>
    <t>22.07.2023 09:22:16</t>
  </si>
  <si>
    <t>22.07.2023 09:22:18</t>
  </si>
  <si>
    <t>22.07.2023 09:22:19</t>
  </si>
  <si>
    <t>22.07.2023 09:22:21</t>
  </si>
  <si>
    <t>22.07.2023 09:22:22</t>
  </si>
  <si>
    <t>22.07.2023 09:22:24</t>
  </si>
  <si>
    <t>22.07.2023 09:22:25</t>
  </si>
  <si>
    <t>22.07.2023 09:22:27</t>
  </si>
  <si>
    <t>22.07.2023 09:22:28</t>
  </si>
  <si>
    <t>22.07.2023 09:22:30</t>
  </si>
  <si>
    <t>22.07.2023 09:22:34</t>
  </si>
  <si>
    <t>22.07.2023 09:22:36</t>
  </si>
  <si>
    <t>22.07.2023 09:22:37</t>
  </si>
  <si>
    <t>22.07.2023 09:22:38</t>
  </si>
  <si>
    <t>22.07.2023 09:22:39</t>
  </si>
  <si>
    <t>22.07.2023 09:24:14</t>
  </si>
  <si>
    <t>22.07.2023 09:24:15</t>
  </si>
  <si>
    <t>22.07.2023 09:24:17</t>
  </si>
  <si>
    <t>22.07.2023 09:24:18</t>
  </si>
  <si>
    <t>22.07.2023 09:24:20</t>
  </si>
  <si>
    <t>22.07.2023 09:24:32</t>
  </si>
  <si>
    <t>22.07.2023 09:24:35</t>
  </si>
  <si>
    <t>22.07.2023 09:24:36</t>
  </si>
  <si>
    <t>22.07.2023 09:24:38</t>
  </si>
  <si>
    <t>22.07.2023 09:24:39</t>
  </si>
  <si>
    <t>22.07.2023 09:24:41</t>
  </si>
  <si>
    <t>22.07.2023 09:24:42</t>
  </si>
  <si>
    <t>22.07.2023 09:24:44</t>
  </si>
  <si>
    <t>22.07.2023 09:24:48</t>
  </si>
  <si>
    <t>22.07.2023 09:24:50</t>
  </si>
  <si>
    <t>22.07.2023 09:24:51</t>
  </si>
  <si>
    <t>22.07.2023 09:24:53</t>
  </si>
  <si>
    <t>22.07.2023 09:25:06</t>
  </si>
  <si>
    <t>22.07.2023 09:25:08</t>
  </si>
  <si>
    <t>22.07.2023 09:25:09</t>
  </si>
  <si>
    <t>22.07.2023 09:25:10</t>
  </si>
  <si>
    <t>22.07.2023 09:25:11</t>
  </si>
  <si>
    <t>22.07.2023 09:25:14</t>
  </si>
  <si>
    <t>22.07.2023 09:26:20</t>
  </si>
  <si>
    <t>22.07.2023 09:26:22</t>
  </si>
  <si>
    <t>22.07.2023 09:26:23</t>
  </si>
  <si>
    <t>22.07.2023 09:26:25</t>
  </si>
  <si>
    <t>22.07.2023 09:26:26</t>
  </si>
  <si>
    <t>22.07.2023 09:26:35</t>
  </si>
  <si>
    <t>22.07.2023 09:26:37</t>
  </si>
  <si>
    <t>22.07.2023 09:26:38</t>
  </si>
  <si>
    <t>22.07.2023 09:26:39</t>
  </si>
  <si>
    <t>22.07.2023 09:26:40</t>
  </si>
  <si>
    <t>22.07.2023 09:26:42</t>
  </si>
  <si>
    <t>22.07.2023 09:26:54</t>
  </si>
  <si>
    <t>22.07.2023 09:26:55</t>
  </si>
  <si>
    <t>22.07.2023 09:26:56</t>
  </si>
  <si>
    <t>22.07.2023 09:26:58</t>
  </si>
  <si>
    <t>22.07.2023 09:26:59</t>
  </si>
  <si>
    <t>22.07.2023 09:27:00</t>
  </si>
  <si>
    <t>22.07.2023 09:27:03</t>
  </si>
  <si>
    <t>22.07.2023 09:27:30</t>
  </si>
  <si>
    <t>22.07.2023 09:27:31</t>
  </si>
  <si>
    <t>22.07.2023 09:27:32</t>
  </si>
  <si>
    <t>22.07.2023 09:27:34</t>
  </si>
  <si>
    <t>22.07.2023 09:27:35</t>
  </si>
  <si>
    <t>22.07.2023 09:27:36</t>
  </si>
  <si>
    <t>22.07.2023 09:27:37</t>
  </si>
  <si>
    <t>22.07.2023 09:27:39</t>
  </si>
  <si>
    <t>22.07.2023 09:27:40</t>
  </si>
  <si>
    <t>22.07.2023 09:27:42</t>
  </si>
  <si>
    <t>22.07.2023 09:27:52</t>
  </si>
  <si>
    <t>22.07.2023 09:27:54</t>
  </si>
  <si>
    <t>22.07.2023 09:27:55</t>
  </si>
  <si>
    <t>22.07.2023 09:27:56</t>
  </si>
  <si>
    <t>22.07.2023 09:27:58</t>
  </si>
  <si>
    <t>22.07.2023 09:27:59</t>
  </si>
  <si>
    <t>22.07.2023 09:28:00</t>
  </si>
  <si>
    <t>22.07.2023 09:28:04</t>
  </si>
  <si>
    <t>22.07.2023 09:28:06</t>
  </si>
  <si>
    <t>22.07.2023 09:28:07</t>
  </si>
  <si>
    <t>22.07.2023 09:29:00</t>
  </si>
  <si>
    <t>22.07.2023 09:29:01</t>
  </si>
  <si>
    <t>22.07.2023 09:29:03</t>
  </si>
  <si>
    <t>22.07.2023 09:29:04</t>
  </si>
  <si>
    <t>22.07.2023 09:29:06</t>
  </si>
  <si>
    <t>22.07.2023 09:29:07</t>
  </si>
  <si>
    <t>22.07.2023 09:29:09</t>
  </si>
  <si>
    <t>22.07.2023 09:29:10</t>
  </si>
  <si>
    <t>22.07.2023 09:29:12</t>
  </si>
  <si>
    <t>22.07.2023 09:30:09</t>
  </si>
  <si>
    <t>22.07.2023 09:30:12</t>
  </si>
  <si>
    <t>22.07.2023 09:30:15</t>
  </si>
  <si>
    <t>22.07.2023 09:30:16</t>
  </si>
  <si>
    <t>22.07.2023 09:30:18</t>
  </si>
  <si>
    <t>22.07.2023 09:31:06</t>
  </si>
  <si>
    <t>22.07.2023 09:31:07</t>
  </si>
  <si>
    <t>22.07.2023 09:31:09</t>
  </si>
  <si>
    <t>22.07.2023 09:31:10</t>
  </si>
  <si>
    <t>22.07.2023 09:31:11</t>
  </si>
  <si>
    <t>22.07.2023 09:31:12</t>
  </si>
  <si>
    <t>22.07.2023 09:31:14</t>
  </si>
  <si>
    <t>22.07.2023 09:31:15</t>
  </si>
  <si>
    <t>22.07.2023 09:31:19</t>
  </si>
  <si>
    <t>22.07.2023 09:31:21</t>
  </si>
  <si>
    <t>22.07.2023 09:31:22</t>
  </si>
  <si>
    <t>22.07.2023 09:31:25</t>
  </si>
  <si>
    <t>22.07.2023 09:31:26</t>
  </si>
  <si>
    <t>22.07.2023 09:31:27</t>
  </si>
  <si>
    <t>22.07.2023 09:31:29</t>
  </si>
  <si>
    <t>22.07.2023 09:31:30</t>
  </si>
  <si>
    <t>22.07.2023 09:31:31</t>
  </si>
  <si>
    <t>22.07.2023 09:31:34</t>
  </si>
  <si>
    <t>22.07.2023 09:31:35</t>
  </si>
  <si>
    <t>22.07.2023 09:31:37</t>
  </si>
  <si>
    <t>22.07.2023 09:31:39</t>
  </si>
  <si>
    <t>22.07.2023 09:31:42</t>
  </si>
  <si>
    <t>22.07.2023 09:31:51</t>
  </si>
  <si>
    <t>22.07.2023 09:31:53</t>
  </si>
  <si>
    <t>22.07.2023 09:31:54</t>
  </si>
  <si>
    <t>22.07.2023 09:31:56</t>
  </si>
  <si>
    <t>22.07.2023 09:31:57</t>
  </si>
  <si>
    <t>22.07.2023 09:31:59</t>
  </si>
  <si>
    <t>22.07.2023 09:32:00</t>
  </si>
  <si>
    <t>22.07.2023 09:32:14</t>
  </si>
  <si>
    <t>22.07.2023 09:32:15</t>
  </si>
  <si>
    <t>22.07.2023 09:32:17</t>
  </si>
  <si>
    <t>22.07.2023 09:32:18</t>
  </si>
  <si>
    <t>22.07.2023 09:32:19</t>
  </si>
  <si>
    <t>22.07.2023 09:32:20</t>
  </si>
  <si>
    <t>22.07.2023 09:32:22</t>
  </si>
  <si>
    <t>22.07.2023 09:32:23</t>
  </si>
  <si>
    <t>22.07.2023 09:32:24</t>
  </si>
  <si>
    <t>22.07.2023 09:32:25</t>
  </si>
  <si>
    <t>22.07.2023 09:32:27</t>
  </si>
  <si>
    <t>22.07.2023 09:32:28</t>
  </si>
  <si>
    <t>22.07.2023 09:32:29</t>
  </si>
  <si>
    <t>22.07.2023 09:32:30</t>
  </si>
  <si>
    <t>22.07.2023 09:32:32</t>
  </si>
  <si>
    <t>22.07.2023 09:32:33</t>
  </si>
  <si>
    <t>22.07.2023 09:32:34</t>
  </si>
  <si>
    <t>22.07.2023 09:32:35</t>
  </si>
  <si>
    <t>22.07.2023 09:32:37</t>
  </si>
  <si>
    <t>22.07.2023 09:33:06</t>
  </si>
  <si>
    <t>22.07.2023 09:33:08</t>
  </si>
  <si>
    <t>22.07.2023 09:33:09</t>
  </si>
  <si>
    <t>22.07.2023 09:33:15</t>
  </si>
  <si>
    <t>22.07.2023 09:33:18</t>
  </si>
  <si>
    <t>22.07.2023 09:33:20</t>
  </si>
  <si>
    <t>22.07.2023 09:33:21</t>
  </si>
  <si>
    <t>22.07.2023 09:33:33</t>
  </si>
  <si>
    <t>22.07.2023 09:33:35</t>
  </si>
  <si>
    <t>22.07.2023 09:33:36</t>
  </si>
  <si>
    <t>22.07.2023 09:33:38</t>
  </si>
  <si>
    <t>22.07.2023 09:34:33</t>
  </si>
  <si>
    <t>22.07.2023 09:34:38</t>
  </si>
  <si>
    <t>22.07.2023 09:35:15</t>
  </si>
  <si>
    <t>22.07.2023 09:35:17</t>
  </si>
  <si>
    <t>22.07.2023 09:35:18</t>
  </si>
  <si>
    <t>22.07.2023 09:35:19</t>
  </si>
  <si>
    <t>22.07.2023 09:35:20</t>
  </si>
  <si>
    <t>22.07.2023 09:35:22</t>
  </si>
  <si>
    <t>22.07.2023 09:36:30</t>
  </si>
  <si>
    <t>22.07.2023 09:36:33</t>
  </si>
  <si>
    <t>22.07.2023 09:36:35</t>
  </si>
  <si>
    <t>22.07.2023 09:36:36</t>
  </si>
  <si>
    <t>22.07.2023 09:36:38</t>
  </si>
  <si>
    <t>22.07.2023 09:36:39</t>
  </si>
  <si>
    <t>22.07.2023 09:36:41</t>
  </si>
  <si>
    <t>22.07.2023 09:36:42</t>
  </si>
  <si>
    <t>22.07.2023 09:36:44</t>
  </si>
  <si>
    <t>22.07.2023 09:37:14</t>
  </si>
  <si>
    <t>22.07.2023 09:37:17</t>
  </si>
  <si>
    <t>22.07.2023 09:37:20</t>
  </si>
  <si>
    <t>22.07.2023 09:37:23</t>
  </si>
  <si>
    <t>22.07.2023 09:38:30</t>
  </si>
  <si>
    <t>22.07.2023 09:38:32</t>
  </si>
  <si>
    <t>22.07.2023 09:38:33</t>
  </si>
  <si>
    <t>22.07.2023 09:38:34</t>
  </si>
  <si>
    <t>22.07.2023 09:38:36</t>
  </si>
  <si>
    <t>22.07.2023 09:38:37</t>
  </si>
  <si>
    <t>22.07.2023 09:38:38</t>
  </si>
  <si>
    <t>22.07.2023 09:40:03</t>
  </si>
  <si>
    <t>22.07.2023 09:40:05</t>
  </si>
  <si>
    <t>22.07.2023 09:40:06</t>
  </si>
  <si>
    <t>22.07.2023 09:40:08</t>
  </si>
  <si>
    <t>22.07.2023 09:40:09</t>
  </si>
  <si>
    <t>22.07.2023 09:40:11</t>
  </si>
  <si>
    <t>22.07.2023 09:40:18</t>
  </si>
  <si>
    <t>22.07.2023 09:40:20</t>
  </si>
  <si>
    <t>22.07.2023 09:40:21</t>
  </si>
  <si>
    <t>22.07.2023 09:40:22</t>
  </si>
  <si>
    <t>22.07.2023 09:40:24</t>
  </si>
  <si>
    <t>22.07.2023 09:40:41</t>
  </si>
  <si>
    <t>22.07.2023 09:40:43</t>
  </si>
  <si>
    <t>22.07.2023 09:40:44</t>
  </si>
  <si>
    <t>22.07.2023 09:40:46</t>
  </si>
  <si>
    <t>22.07.2023 09:40:47</t>
  </si>
  <si>
    <t>22.07.2023 09:40:49</t>
  </si>
  <si>
    <t>22.07.2023 09:40:50</t>
  </si>
  <si>
    <t>22.07.2023 09:40:52</t>
  </si>
  <si>
    <t>22.07.2023 09:40:53</t>
  </si>
  <si>
    <t>22.07.2023 09:41:23</t>
  </si>
  <si>
    <t>22.07.2023 09:41:26</t>
  </si>
  <si>
    <t>22.07.2023 09:42:10</t>
  </si>
  <si>
    <t>22.07.2023 09:42:11</t>
  </si>
  <si>
    <t>22.07.2023 09:42:13</t>
  </si>
  <si>
    <t>22.07.2023 09:42:14</t>
  </si>
  <si>
    <t>22.07.2023 09:42:16</t>
  </si>
  <si>
    <t>22.07.2023 09:42:17</t>
  </si>
  <si>
    <t>22.07.2023 09:43:19</t>
  </si>
  <si>
    <t>22.07.2023 09:43:20</t>
  </si>
  <si>
    <t>22.07.2023 09:43:22</t>
  </si>
  <si>
    <t>22.07.2023 09:43:23</t>
  </si>
  <si>
    <t>22.07.2023 09:43:24</t>
  </si>
  <si>
    <t>22.07.2023 09:43:25</t>
  </si>
  <si>
    <t>22.07.2023 09:43:37</t>
  </si>
  <si>
    <t>22.07.2023 09:43:39</t>
  </si>
  <si>
    <t>22.07.2023 09:43:40</t>
  </si>
  <si>
    <t>22.07.2023 09:43:41</t>
  </si>
  <si>
    <t>22.07.2023 09:43:43</t>
  </si>
  <si>
    <t>22.07.2023 09:43:44</t>
  </si>
  <si>
    <t>22.07.2023 09:43:46</t>
  </si>
  <si>
    <t>22.07.2023 09:43:47</t>
  </si>
  <si>
    <t>22.07.2023 09:44:40</t>
  </si>
  <si>
    <t>22.07.2023 09:44:41</t>
  </si>
  <si>
    <t>22.07.2023 09:44:42</t>
  </si>
  <si>
    <t>22.07.2023 09:44:44</t>
  </si>
  <si>
    <t>22.07.2023 09:44:45</t>
  </si>
  <si>
    <t>22.07.2023 09:44:46</t>
  </si>
  <si>
    <t>22.07.2023 09:44:48</t>
  </si>
  <si>
    <t>22.07.2023 09:46:32</t>
  </si>
  <si>
    <t>22.07.2023 09:46:47</t>
  </si>
  <si>
    <t>22.07.2023 09:46:50</t>
  </si>
  <si>
    <t>22.07.2023 09:46:52</t>
  </si>
  <si>
    <t>22.07.2023 09:46:53</t>
  </si>
  <si>
    <t>22.07.2023 09:46:55</t>
  </si>
  <si>
    <t>22.07.2023 09:46:56</t>
  </si>
  <si>
    <t>22.07.2023 09:46:58</t>
  </si>
  <si>
    <t>22.07.2023 09:46:59</t>
  </si>
  <si>
    <t>22.07.2023 09:47:01</t>
  </si>
  <si>
    <t>22.07.2023 09:47:43</t>
  </si>
  <si>
    <t>22.07.2023 09:47:44</t>
  </si>
  <si>
    <t>22.07.2023 09:47:46</t>
  </si>
  <si>
    <t>22.07.2023 09:47:47</t>
  </si>
  <si>
    <t>22.07.2023 09:47:48</t>
  </si>
  <si>
    <t>22.07.2023 09:47:49</t>
  </si>
  <si>
    <t>22.07.2023 09:47:51</t>
  </si>
  <si>
    <t>22.07.2023 09:47:52</t>
  </si>
  <si>
    <t>22.07.2023 09:47:53</t>
  </si>
  <si>
    <t>22.07.2023 09:47:54</t>
  </si>
  <si>
    <t>22.07.2023 09:47:56</t>
  </si>
  <si>
    <t>22.07.2023 09:47:57</t>
  </si>
  <si>
    <t>22.07.2023 09:47:58</t>
  </si>
  <si>
    <t>22.07.2023 09:47:59</t>
  </si>
  <si>
    <t>22.07.2023 09:48:01</t>
  </si>
  <si>
    <t>22.07.2023 09:48:41</t>
  </si>
  <si>
    <t>22.07.2023 09:48:42</t>
  </si>
  <si>
    <t>22.07.2023 09:48:44</t>
  </si>
  <si>
    <t>22.07.2023 09:48:45</t>
  </si>
  <si>
    <t>22.07.2023 09:48:47</t>
  </si>
  <si>
    <t>22.07.2023 09:48:48</t>
  </si>
  <si>
    <t>22.07.2023 09:48:50</t>
  </si>
  <si>
    <t>22.07.2023 09:48:51</t>
  </si>
  <si>
    <t>22.07.2023 09:48:53</t>
  </si>
  <si>
    <t>22.07.2023 09:49:18</t>
  </si>
  <si>
    <t>22.07.2023 09:49:20</t>
  </si>
  <si>
    <t>22.07.2023 09:49:21</t>
  </si>
  <si>
    <t>22.07.2023 09:49:23</t>
  </si>
  <si>
    <t>22.07.2023 09:49:24</t>
  </si>
  <si>
    <t>22.07.2023 09:50:48</t>
  </si>
  <si>
    <t>22.07.2023 09:50:50</t>
  </si>
  <si>
    <t>22.07.2023 09:50:51</t>
  </si>
  <si>
    <t>22.07.2023 09:50:53</t>
  </si>
  <si>
    <t>22.07.2023 09:50:54</t>
  </si>
  <si>
    <t>22.07.2023 09:50:56</t>
  </si>
  <si>
    <t>22.07.2023 09:50:57</t>
  </si>
  <si>
    <t>22.07.2023 09:50:59</t>
  </si>
  <si>
    <t>22.07.2023 09:51:00</t>
  </si>
  <si>
    <t>22.07.2023 09:51:02</t>
  </si>
  <si>
    <t>22.07.2023 09:51:03</t>
  </si>
  <si>
    <t>22.07.2023 09:51:04</t>
  </si>
  <si>
    <t>22.07.2023 09:51:06</t>
  </si>
  <si>
    <t>22.07.2023 09:51:07</t>
  </si>
  <si>
    <t>22.07.2023 09:51:08</t>
  </si>
  <si>
    <t>22.07.2023 09:51:09</t>
  </si>
  <si>
    <t>22.07.2023 09:51:11</t>
  </si>
  <si>
    <t>22.07.2023 09:51:32</t>
  </si>
  <si>
    <t>22.07.2023 09:51:33</t>
  </si>
  <si>
    <t>22.07.2023 09:51:34</t>
  </si>
  <si>
    <t>22.07.2023 09:51:36</t>
  </si>
  <si>
    <t>22.07.2023 09:51:37</t>
  </si>
  <si>
    <t>22.07.2023 09:51:38</t>
  </si>
  <si>
    <t>22.07.2023 09:51:39</t>
  </si>
  <si>
    <t>22.07.2023 09:51:41</t>
  </si>
  <si>
    <t>22.07.2023 09:51:42</t>
  </si>
  <si>
    <t>22.07.2023 09:51:43</t>
  </si>
  <si>
    <t>22.07.2023 09:51:45</t>
  </si>
  <si>
    <t>22.07.2023 09:53:07</t>
  </si>
  <si>
    <t>22.07.2023 09:53:08</t>
  </si>
  <si>
    <t>22.07.2023 09:53:10</t>
  </si>
  <si>
    <t>22.07.2023 09:53:11</t>
  </si>
  <si>
    <t>22.07.2023 09:53:12</t>
  </si>
  <si>
    <t>22.07.2023 09:53:14</t>
  </si>
  <si>
    <t>22.07.2023 09:53:15</t>
  </si>
  <si>
    <t>22.07.2023 09:53:17</t>
  </si>
  <si>
    <t>22.07.2023 09:53:18</t>
  </si>
  <si>
    <t>22.07.2023 09:54:00</t>
  </si>
  <si>
    <t>22.07.2023 09:54:02</t>
  </si>
  <si>
    <t>22.07.2023 09:54:03</t>
  </si>
  <si>
    <t>22.07.2023 09:54:06</t>
  </si>
  <si>
    <t>22.07.2023 09:54:08</t>
  </si>
  <si>
    <t>22.07.2023 09:54:09</t>
  </si>
  <si>
    <t>22.07.2023 09:55:51</t>
  </si>
  <si>
    <t>22.07.2023 09:55:53</t>
  </si>
  <si>
    <t>22.07.2023 09:55:54</t>
  </si>
  <si>
    <t>22.07.2023 09:55:56</t>
  </si>
  <si>
    <t>22.07.2023 09:55:57</t>
  </si>
  <si>
    <t>22.07.2023 09:55:59</t>
  </si>
  <si>
    <t>22.07.2023 09:56:24</t>
  </si>
  <si>
    <t>22.07.2023 09:56:26</t>
  </si>
  <si>
    <t>22.07.2023 09:56:27</t>
  </si>
  <si>
    <t>22.07.2023 09:56:29</t>
  </si>
  <si>
    <t>22.07.2023 09:56:30</t>
  </si>
  <si>
    <t>22.07.2023 09:56:32</t>
  </si>
  <si>
    <t>22.07.2023 09:56:33</t>
  </si>
  <si>
    <t>22.07.2023 09:57:20</t>
  </si>
  <si>
    <t>22.07.2023 09:57:21</t>
  </si>
  <si>
    <t>22.07.2023 09:57:22</t>
  </si>
  <si>
    <t>22.07.2023 09:57:24</t>
  </si>
  <si>
    <t>22.07.2023 09:57:25</t>
  </si>
  <si>
    <t>22.07.2023 09:57:26</t>
  </si>
  <si>
    <t>22.07.2023 09:59:54</t>
  </si>
  <si>
    <t>22.07.2023 10:00:00</t>
  </si>
  <si>
    <t>22.07.2023 10:00:02</t>
  </si>
  <si>
    <t>22.07.2023 10:00:03</t>
  </si>
  <si>
    <t>22.07.2023 10:00:05</t>
  </si>
  <si>
    <t>22.07.2023 10:00:06</t>
  </si>
  <si>
    <t>22.07.2023 10:00:08</t>
  </si>
  <si>
    <t>22.07.2023 10:00:11</t>
  </si>
  <si>
    <t>22.07.2023 10:00:12</t>
  </si>
  <si>
    <t>22.07.2023 10:00:13</t>
  </si>
  <si>
    <t>22.07.2023 10:00:56</t>
  </si>
  <si>
    <t>22.07.2023 10:00:58</t>
  </si>
  <si>
    <t>22.07.2023 10:00:59</t>
  </si>
  <si>
    <t>22.07.2023 10:01:01</t>
  </si>
  <si>
    <t>22.07.2023 10:01:02</t>
  </si>
  <si>
    <t>22.07.2023 10:01:04</t>
  </si>
  <si>
    <t>22.07.2023 10:01:05</t>
  </si>
  <si>
    <t>22.07.2023 10:01:07</t>
  </si>
  <si>
    <t>22.07.2023 10:01:08</t>
  </si>
  <si>
    <t>22.07.2023 10:01:10</t>
  </si>
  <si>
    <t>22.07.2023 10:01:11</t>
  </si>
  <si>
    <t>22.07.2023 10:01:13</t>
  </si>
  <si>
    <t>22.07.2023 10:01:37</t>
  </si>
  <si>
    <t>22.07.2023 10:02:26</t>
  </si>
  <si>
    <t>22.07.2023 10:02:28</t>
  </si>
  <si>
    <t>22.07.2023 10:02:29</t>
  </si>
  <si>
    <t>22.07.2023 10:02:34</t>
  </si>
  <si>
    <t>22.07.2023 10:02:37</t>
  </si>
  <si>
    <t>22.07.2023 10:02:38</t>
  </si>
  <si>
    <t>22.07.2023 10:02:40</t>
  </si>
  <si>
    <t>22.07.2023 10:03:04</t>
  </si>
  <si>
    <t>22.07.2023 10:03:08</t>
  </si>
  <si>
    <t>22.07.2023 10:03:10</t>
  </si>
  <si>
    <t>22.07.2023 10:03:11</t>
  </si>
  <si>
    <t>22.07.2023 10:03:21</t>
  </si>
  <si>
    <t>22.07.2023 10:03:23</t>
  </si>
  <si>
    <t>22.07.2023 10:03:24</t>
  </si>
  <si>
    <t>22.07.2023 10:03:38</t>
  </si>
  <si>
    <t>22.07.2023 10:03:39</t>
  </si>
  <si>
    <t>22.07.2023 10:03:41</t>
  </si>
  <si>
    <t>22.07.2023 10:05:00</t>
  </si>
  <si>
    <t>22.07.2023 10:05:02</t>
  </si>
  <si>
    <t>22.07.2023 10:05:03</t>
  </si>
  <si>
    <t>22.07.2023 10:05:04</t>
  </si>
  <si>
    <t>22.07.2023 10:05:05</t>
  </si>
  <si>
    <t>22.07.2023 10:05:07</t>
  </si>
  <si>
    <t>22.07.2023 10:05:08</t>
  </si>
  <si>
    <t>22.07.2023 10:05:09</t>
  </si>
  <si>
    <t>22.07.2023 10:05:10</t>
  </si>
  <si>
    <t>22.07.2023 10:05:12</t>
  </si>
  <si>
    <t>22.07.2023 10:05:16</t>
  </si>
  <si>
    <t>22.07.2023 10:05:17</t>
  </si>
  <si>
    <t>22.07.2023 10:05:26</t>
  </si>
  <si>
    <t>22.07.2023 10:05:28</t>
  </si>
  <si>
    <t>22.07.2023 10:05:29</t>
  </si>
  <si>
    <t>22.07.2023 10:05:32</t>
  </si>
  <si>
    <t>22.07.2023 10:05:34</t>
  </si>
  <si>
    <t>22.07.2023 10:05:35</t>
  </si>
  <si>
    <t>22.07.2023 10:05:36</t>
  </si>
  <si>
    <t>22.07.2023 10:05:37</t>
  </si>
  <si>
    <t>22.07.2023 10:05:39</t>
  </si>
  <si>
    <t>22.07.2023 10:05:40</t>
  </si>
  <si>
    <t>22.07.2023 10:05:41</t>
  </si>
  <si>
    <t>22.07.2023 10:05:42</t>
  </si>
  <si>
    <t>22.07.2023 10:05:45</t>
  </si>
  <si>
    <t>22.07.2023 10:05:47</t>
  </si>
  <si>
    <t>22.07.2023 10:05:48</t>
  </si>
  <si>
    <t>22.07.2023 10:05:50</t>
  </si>
  <si>
    <t>22.07.2023 10:06:08</t>
  </si>
  <si>
    <t>22.07.2023 10:06:09</t>
  </si>
  <si>
    <t>22.07.2023 10:06:11</t>
  </si>
  <si>
    <t>22.07.2023 10:06:12</t>
  </si>
  <si>
    <t>22.07.2023 10:06:14</t>
  </si>
  <si>
    <t>22.07.2023 10:06:15</t>
  </si>
  <si>
    <t>22.07.2023 10:06:17</t>
  </si>
  <si>
    <t>22.07.2023 10:06:18</t>
  </si>
  <si>
    <t>22.07.2023 10:06:21</t>
  </si>
  <si>
    <t>22.07.2023 10:06:30</t>
  </si>
  <si>
    <t>22.07.2023 10:06:35</t>
  </si>
  <si>
    <t>22.07.2023 10:06:36</t>
  </si>
  <si>
    <t>22.07.2023 10:07:14</t>
  </si>
  <si>
    <t>22.07.2023 10:07:15</t>
  </si>
  <si>
    <t>22.07.2023 10:07:17</t>
  </si>
  <si>
    <t>22.07.2023 10:07:18</t>
  </si>
  <si>
    <t>22.07.2023 10:07:19</t>
  </si>
  <si>
    <t>22.07.2023 10:07:20</t>
  </si>
  <si>
    <t>22.07.2023 10:07:23</t>
  </si>
  <si>
    <t>22.07.2023 10:08:17</t>
  </si>
  <si>
    <t>22.07.2023 10:08:20</t>
  </si>
  <si>
    <t>22.07.2023 10:08:22</t>
  </si>
  <si>
    <t>22.07.2023 10:08:23</t>
  </si>
  <si>
    <t>22.07.2023 10:08:28</t>
  </si>
  <si>
    <t>22.07.2023 10:08:29</t>
  </si>
  <si>
    <t>22.07.2023 10:08:31</t>
  </si>
  <si>
    <t>22.07.2023 10:09:05</t>
  </si>
  <si>
    <t>22.07.2023 10:09:08</t>
  </si>
  <si>
    <t>22.07.2023 10:09:11</t>
  </si>
  <si>
    <t>22.07.2023 10:09:16</t>
  </si>
  <si>
    <t>22.07.2023 10:09:17</t>
  </si>
  <si>
    <t>22.07.2023 10:09:19</t>
  </si>
  <si>
    <t>22.07.2023 10:09:20</t>
  </si>
  <si>
    <t>22.07.2023 10:09:22</t>
  </si>
  <si>
    <t>22.07.2023 10:09:28</t>
  </si>
  <si>
    <t>22.07.2023 10:09:29</t>
  </si>
  <si>
    <t>22.07.2023 10:09:30</t>
  </si>
  <si>
    <t>22.07.2023 10:09:32</t>
  </si>
  <si>
    <t>22.07.2023 10:09:33</t>
  </si>
  <si>
    <t>22.07.2023 10:09:34</t>
  </si>
  <si>
    <t>22.07.2023 10:09:35</t>
  </si>
  <si>
    <t>22.07.2023 10:09:37</t>
  </si>
  <si>
    <t>22.07.2023 10:10:15</t>
  </si>
  <si>
    <t>22.07.2023 10:10:17</t>
  </si>
  <si>
    <t>22.07.2023 10:10:18</t>
  </si>
  <si>
    <t>22.07.2023 10:10:20</t>
  </si>
  <si>
    <t>22.07.2023 10:10:27</t>
  </si>
  <si>
    <t>22.07.2023 10:10:29</t>
  </si>
  <si>
    <t>22.07.2023 10:10:30</t>
  </si>
  <si>
    <t>22.07.2023 10:10:31</t>
  </si>
  <si>
    <t>22.07.2023 10:10:32</t>
  </si>
  <si>
    <t>22.07.2023 10:10:34</t>
  </si>
  <si>
    <t>22.07.2023 10:10:35</t>
  </si>
  <si>
    <t>22.07.2023 10:10:36</t>
  </si>
  <si>
    <t>22.07.2023 10:10:37</t>
  </si>
  <si>
    <t>22.07.2023 10:10:39</t>
  </si>
  <si>
    <t>22.07.2023 10:11:01</t>
  </si>
  <si>
    <t>22.07.2023 10:11:02</t>
  </si>
  <si>
    <t>22.07.2023 10:11:04</t>
  </si>
  <si>
    <t>22.07.2023 10:11:05</t>
  </si>
  <si>
    <t>22.07.2023 10:11:07</t>
  </si>
  <si>
    <t>22.07.2023 10:11:08</t>
  </si>
  <si>
    <t>22.07.2023 10:11:10</t>
  </si>
  <si>
    <t>22.07.2023 10:11:28</t>
  </si>
  <si>
    <t>22.07.2023 10:11:29</t>
  </si>
  <si>
    <t>22.07.2023 10:11:31</t>
  </si>
  <si>
    <t>22.07.2023 10:11:32</t>
  </si>
  <si>
    <t>22.07.2023 10:11:33</t>
  </si>
  <si>
    <t>22.07.2023 10:12:24</t>
  </si>
  <si>
    <t>22.07.2023 10:12:25</t>
  </si>
  <si>
    <t>22.07.2023 10:12:27</t>
  </si>
  <si>
    <t>22.07.2023 10:12:28</t>
  </si>
  <si>
    <t>22.07.2023 10:12:30</t>
  </si>
  <si>
    <t>22.07.2023 10:12:31</t>
  </si>
  <si>
    <t>22.07.2023 10:12:33</t>
  </si>
  <si>
    <t>22.07.2023 10:12:42</t>
  </si>
  <si>
    <t>22.07.2023 10:12:43</t>
  </si>
  <si>
    <t>22.07.2023 10:12:44</t>
  </si>
  <si>
    <t>22.07.2023 10:12:46</t>
  </si>
  <si>
    <t>22.07.2023 10:12:47</t>
  </si>
  <si>
    <t>22.07.2023 10:12:48</t>
  </si>
  <si>
    <t>22.07.2023 10:14:31</t>
  </si>
  <si>
    <t>22.07.2023 10:14:33</t>
  </si>
  <si>
    <t>22.07.2023 10:14:34</t>
  </si>
  <si>
    <t>22.07.2023 10:14:36</t>
  </si>
  <si>
    <t>22.07.2023 10:14:37</t>
  </si>
  <si>
    <t>22.07.2023 10:14:39</t>
  </si>
  <si>
    <t>22.07.2023 10:15:51</t>
  </si>
  <si>
    <t>22.07.2023 10:15:58</t>
  </si>
  <si>
    <t>22.07.2023 10:16:00</t>
  </si>
  <si>
    <t>22.07.2023 10:16:01</t>
  </si>
  <si>
    <t>22.07.2023 10:16:03</t>
  </si>
  <si>
    <t>22.07.2023 10:16:42</t>
  </si>
  <si>
    <t>22.07.2023 10:16:43</t>
  </si>
  <si>
    <t>22.07.2023 10:16:45</t>
  </si>
  <si>
    <t>22.07.2023 10:16:46</t>
  </si>
  <si>
    <t>22.07.2023 10:16:48</t>
  </si>
  <si>
    <t>22.07.2023 10:16:49</t>
  </si>
  <si>
    <t>22.07.2023 10:16:51</t>
  </si>
  <si>
    <t>22.07.2023 10:16:52</t>
  </si>
  <si>
    <t>22.07.2023 10:16:55</t>
  </si>
  <si>
    <t>22.07.2023 10:16:57</t>
  </si>
  <si>
    <t>22.07.2023 10:16:58</t>
  </si>
  <si>
    <t>22.07.2023 10:17:00</t>
  </si>
  <si>
    <t>22.07.2023 10:17:01</t>
  </si>
  <si>
    <t>22.07.2023 10:17:03</t>
  </si>
  <si>
    <t>22.07.2023 10:17:04</t>
  </si>
  <si>
    <t>22.07.2023 10:17:06</t>
  </si>
  <si>
    <t>22.07.2023 10:18:01</t>
  </si>
  <si>
    <t>22.07.2023 10:18:02</t>
  </si>
  <si>
    <t>22.07.2023 10:18:04</t>
  </si>
  <si>
    <t>22.07.2023 10:18:05</t>
  </si>
  <si>
    <t>22.07.2023 10:18:06</t>
  </si>
  <si>
    <t>22.07.2023 10:18:07</t>
  </si>
  <si>
    <t>22.07.2023 10:18:22</t>
  </si>
  <si>
    <t>22.07.2023 10:18:24</t>
  </si>
  <si>
    <t>22.07.2023 10:18:25</t>
  </si>
  <si>
    <t>22.07.2023 10:18:27</t>
  </si>
  <si>
    <t>22.07.2023 10:18:28</t>
  </si>
  <si>
    <t>22.07.2023 10:18:30</t>
  </si>
  <si>
    <t>22.07.2023 10:18:38</t>
  </si>
  <si>
    <t>22.07.2023 10:18:40</t>
  </si>
  <si>
    <t>22.07.2023 10:18:41</t>
  </si>
  <si>
    <t>22.07.2023 10:18:43</t>
  </si>
  <si>
    <t>22.07.2023 10:18:44</t>
  </si>
  <si>
    <t>22.07.2023 10:18:46</t>
  </si>
  <si>
    <t>22.07.2023 10:18:47</t>
  </si>
  <si>
    <t>22.07.2023 10:18:49</t>
  </si>
  <si>
    <t>22.07.2023 10:18:59</t>
  </si>
  <si>
    <t>22.07.2023 10:19:01</t>
  </si>
  <si>
    <t>22.07.2023 10:19:02</t>
  </si>
  <si>
    <t>22.07.2023 10:19:03</t>
  </si>
  <si>
    <t>22.07.2023 10:19:05</t>
  </si>
  <si>
    <t>22.07.2023 10:19:06</t>
  </si>
  <si>
    <t>22.07.2023 10:19:07</t>
  </si>
  <si>
    <t>22.07.2023 10:19:22</t>
  </si>
  <si>
    <t>22.07.2023 10:19:25</t>
  </si>
  <si>
    <t>22.07.2023 10:19:26</t>
  </si>
  <si>
    <t>22.07.2023 10:19:28</t>
  </si>
  <si>
    <t>22.07.2023 10:19:29</t>
  </si>
  <si>
    <t>22.07.2023 10:19:38</t>
  </si>
  <si>
    <t>22.07.2023 10:19:40</t>
  </si>
  <si>
    <t>22.07.2023 10:19:41</t>
  </si>
  <si>
    <t>22.07.2023 10:19:43</t>
  </si>
  <si>
    <t>22.07.2023 10:19:44</t>
  </si>
  <si>
    <t>22.07.2023 10:19:46</t>
  </si>
  <si>
    <t>22.07.2023 10:19:56</t>
  </si>
  <si>
    <t>22.07.2023 10:19:58</t>
  </si>
  <si>
    <t>22.07.2023 10:19:59</t>
  </si>
  <si>
    <t>22.07.2023 10:20:02</t>
  </si>
  <si>
    <t>22.07.2023 10:20:08</t>
  </si>
  <si>
    <t>22.07.2023 10:20:11</t>
  </si>
  <si>
    <t>22.07.2023 10:20:13</t>
  </si>
  <si>
    <t>22.07.2023 10:20:14</t>
  </si>
  <si>
    <t>22.07.2023 10:20:16</t>
  </si>
  <si>
    <t>22.07.2023 10:20:26</t>
  </si>
  <si>
    <t>22.07.2023 10:20:28</t>
  </si>
  <si>
    <t>22.07.2023 10:20:29</t>
  </si>
  <si>
    <t>22.07.2023 10:20:31</t>
  </si>
  <si>
    <t>22.07.2023 10:20:32</t>
  </si>
  <si>
    <t>22.07.2023 10:20:34</t>
  </si>
  <si>
    <t>22.07.2023 10:20:35</t>
  </si>
  <si>
    <t>22.07.2023 10:21:05</t>
  </si>
  <si>
    <t>22.07.2023 10:21:07</t>
  </si>
  <si>
    <t>22.07.2023 10:21:08</t>
  </si>
  <si>
    <t>22.07.2023 10:21:09</t>
  </si>
  <si>
    <t>22.07.2023 10:21:10</t>
  </si>
  <si>
    <t>22.07.2023 10:21:12</t>
  </si>
  <si>
    <t>22.07.2023 10:21:13</t>
  </si>
  <si>
    <t>22.07.2023 10:21:14</t>
  </si>
  <si>
    <t>22.07.2023 10:21:15</t>
  </si>
  <si>
    <t>22.07.2023 10:21:17</t>
  </si>
  <si>
    <t>22.07.2023 10:21:18</t>
  </si>
  <si>
    <t>22.07.2023 10:21:19</t>
  </si>
  <si>
    <t>22.07.2023 10:21:20</t>
  </si>
  <si>
    <t>22.07.2023 10:21:34</t>
  </si>
  <si>
    <t>22.07.2023 10:21:35</t>
  </si>
  <si>
    <t>22.07.2023 10:21:37</t>
  </si>
  <si>
    <t>22.07.2023 10:21:40</t>
  </si>
  <si>
    <t>22.07.2023 10:21:41</t>
  </si>
  <si>
    <t>22.07.2023 10:21:43</t>
  </si>
  <si>
    <t>22.07.2023 10:21:44</t>
  </si>
  <si>
    <t>22.07.2023 10:21:46</t>
  </si>
  <si>
    <t>22.07.2023 10:21:47</t>
  </si>
  <si>
    <t>22.07.2023 10:22:07</t>
  </si>
  <si>
    <t>22.07.2023 10:22:08</t>
  </si>
  <si>
    <t>22.07.2023 10:22:10</t>
  </si>
  <si>
    <t>22.07.2023 10:22:11</t>
  </si>
  <si>
    <t>22.07.2023 10:22:13</t>
  </si>
  <si>
    <t>22.07.2023 10:22:14</t>
  </si>
  <si>
    <t>22.07.2023 10:22:16</t>
  </si>
  <si>
    <t>22.07.2023 10:22:17</t>
  </si>
  <si>
    <t>22.07.2023 10:22:19</t>
  </si>
  <si>
    <t>22.07.2023 10:22:22</t>
  </si>
  <si>
    <t>22.07.2023 10:22:23</t>
  </si>
  <si>
    <t>22.07.2023 10:22:25</t>
  </si>
  <si>
    <t>22.07.2023 10:22:26</t>
  </si>
  <si>
    <t>22.07.2023 10:22:28</t>
  </si>
  <si>
    <t>22.07.2023 10:22:29</t>
  </si>
  <si>
    <t>22.07.2023 10:23:17</t>
  </si>
  <si>
    <t>22.07.2023 10:23:19</t>
  </si>
  <si>
    <t>22.07.2023 10:23:20</t>
  </si>
  <si>
    <t>22.07.2023 10:23:22</t>
  </si>
  <si>
    <t>22.07.2023 10:23:23</t>
  </si>
  <si>
    <t>22.07.2023 10:23:25</t>
  </si>
  <si>
    <t>22.07.2023 10:23:26</t>
  </si>
  <si>
    <t>22.07.2023 10:23:28</t>
  </si>
  <si>
    <t>22.07.2023 10:23:29</t>
  </si>
  <si>
    <t>22.07.2023 10:23:55</t>
  </si>
  <si>
    <t>22.07.2023 10:23:56</t>
  </si>
  <si>
    <t>22.07.2023 10:23:57</t>
  </si>
  <si>
    <t>22.07.2023 10:23:59</t>
  </si>
  <si>
    <t>22.07.2023 10:24:00</t>
  </si>
  <si>
    <t>22.07.2023 10:24:13</t>
  </si>
  <si>
    <t>22.07.2023 10:24:15</t>
  </si>
  <si>
    <t>22.07.2023 10:24:16</t>
  </si>
  <si>
    <t>22.07.2023 10:24:18</t>
  </si>
  <si>
    <t>22.07.2023 10:24:19</t>
  </si>
  <si>
    <t>22.07.2023 10:24:21</t>
  </si>
  <si>
    <t>22.07.2023 10:24:22</t>
  </si>
  <si>
    <t>22.07.2023 10:24:24</t>
  </si>
  <si>
    <t>22.07.2023 10:24:25</t>
  </si>
  <si>
    <t>22.07.2023 10:24:27</t>
  </si>
  <si>
    <t>22.07.2023 10:24:28</t>
  </si>
  <si>
    <t>22.07.2023 10:25:00</t>
  </si>
  <si>
    <t>22.07.2023 10:25:03</t>
  </si>
  <si>
    <t>22.07.2023 10:25:04</t>
  </si>
  <si>
    <t>22.07.2023 10:25:06</t>
  </si>
  <si>
    <t>22.07.2023 10:25:07</t>
  </si>
  <si>
    <t>22.07.2023 10:25:18</t>
  </si>
  <si>
    <t>22.07.2023 10:25:19</t>
  </si>
  <si>
    <t>22.07.2023 10:25:20</t>
  </si>
  <si>
    <t>22.07.2023 10:25:21</t>
  </si>
  <si>
    <t>22.07.2023 10:25:23</t>
  </si>
  <si>
    <t>22.07.2023 10:25:24</t>
  </si>
  <si>
    <t>22.07.2023 10:25:58</t>
  </si>
  <si>
    <t>22.07.2023 10:26:00</t>
  </si>
  <si>
    <t>22.07.2023 10:26:15</t>
  </si>
  <si>
    <t>22.07.2023 10:26:16</t>
  </si>
  <si>
    <t>22.07.2023 10:26:18</t>
  </si>
  <si>
    <t>22.07.2023 10:26:19</t>
  </si>
  <si>
    <t>22.07.2023 10:26:21</t>
  </si>
  <si>
    <t>22.07.2023 10:26:22</t>
  </si>
  <si>
    <t>22.07.2023 10:26:24</t>
  </si>
  <si>
    <t>22.07.2023 10:26:25</t>
  </si>
  <si>
    <t>22.07.2023 10:26:27</t>
  </si>
  <si>
    <t>22.07.2023 10:26:28</t>
  </si>
  <si>
    <t>22.07.2023 10:26:30</t>
  </si>
  <si>
    <t>22.07.2023 10:26:31</t>
  </si>
  <si>
    <t>22.07.2023 10:26:33</t>
  </si>
  <si>
    <t>22.07.2023 10:26:34</t>
  </si>
  <si>
    <t>22.07.2023 10:26:36</t>
  </si>
  <si>
    <t>22.07.2023 10:26:37</t>
  </si>
  <si>
    <t>22.07.2023 10:26:39</t>
  </si>
  <si>
    <t>22.07.2023 10:26:57</t>
  </si>
  <si>
    <t>22.07.2023 10:27:03</t>
  </si>
  <si>
    <t>22.07.2023 10:27:04</t>
  </si>
  <si>
    <t>22.07.2023 10:27:06</t>
  </si>
  <si>
    <t>22.07.2023 10:27:07</t>
  </si>
  <si>
    <t>22.07.2023 10:27:09</t>
  </si>
  <si>
    <t>22.07.2023 10:27:10</t>
  </si>
  <si>
    <t>22.07.2023 10:27:12</t>
  </si>
  <si>
    <t>22.07.2023 10:27:46</t>
  </si>
  <si>
    <t>22.07.2023 10:27:48</t>
  </si>
  <si>
    <t>22.07.2023 10:27:49</t>
  </si>
  <si>
    <t>22.07.2023 10:27:51</t>
  </si>
  <si>
    <t>22.07.2023 10:27:52</t>
  </si>
  <si>
    <t>22.07.2023 10:27:54</t>
  </si>
  <si>
    <t>22.07.2023 10:27:55</t>
  </si>
  <si>
    <t>22.07.2023 10:28:42</t>
  </si>
  <si>
    <t>22.07.2023 10:28:43</t>
  </si>
  <si>
    <t>22.07.2023 10:28:45</t>
  </si>
  <si>
    <t>22.07.2023 10:28:46</t>
  </si>
  <si>
    <t>22.07.2023 10:28:48</t>
  </si>
  <si>
    <t>22.07.2023 10:28:49</t>
  </si>
  <si>
    <t>22.07.2023 10:28:51</t>
  </si>
  <si>
    <t>22.07.2023 10:29:16</t>
  </si>
  <si>
    <t>22.07.2023 10:29:17</t>
  </si>
  <si>
    <t>22.07.2023 10:29:19</t>
  </si>
  <si>
    <t>22.07.2023 10:29:20</t>
  </si>
  <si>
    <t>22.07.2023 10:29:21</t>
  </si>
  <si>
    <t>22.07.2023 10:29:24</t>
  </si>
  <si>
    <t>22.07.2023 10:30:31</t>
  </si>
  <si>
    <t>22.07.2023 10:30:33</t>
  </si>
  <si>
    <t>22.07.2023 10:30:34</t>
  </si>
  <si>
    <t>22.07.2023 10:30:35</t>
  </si>
  <si>
    <t>22.07.2023 10:30:37</t>
  </si>
  <si>
    <t>22.07.2023 10:30:39</t>
  </si>
  <si>
    <t>22.07.2023 10:30:53</t>
  </si>
  <si>
    <t>22.07.2023 10:30:54</t>
  </si>
  <si>
    <t>22.07.2023 10:30:56</t>
  </si>
  <si>
    <t>22.07.2023 10:30:57</t>
  </si>
  <si>
    <t>22.07.2023 10:31:10</t>
  </si>
  <si>
    <t>22.07.2023 10:31:13</t>
  </si>
  <si>
    <t>22.07.2023 10:31:15</t>
  </si>
  <si>
    <t>22.07.2023 10:31:16</t>
  </si>
  <si>
    <t>22.07.2023 10:31:18</t>
  </si>
  <si>
    <t>22.07.2023 10:31:19</t>
  </si>
  <si>
    <t>22.07.2023 10:31:21</t>
  </si>
  <si>
    <t>22.07.2023 10:31:22</t>
  </si>
  <si>
    <t>22.07.2023 10:31:28</t>
  </si>
  <si>
    <t>22.07.2023 10:31:30</t>
  </si>
  <si>
    <t>22.07.2023 10:31:38</t>
  </si>
  <si>
    <t>22.07.2023 10:31:40</t>
  </si>
  <si>
    <t>22.07.2023 10:31:41</t>
  </si>
  <si>
    <t>22.07.2023 10:31:45</t>
  </si>
  <si>
    <t>22.07.2023 10:31:48</t>
  </si>
  <si>
    <t>22.07.2023 10:31:50</t>
  </si>
  <si>
    <t>22.07.2023 10:31:51</t>
  </si>
  <si>
    <t>22.07.2023 10:31:53</t>
  </si>
  <si>
    <t>22.07.2023 10:31:54</t>
  </si>
  <si>
    <t>22.07.2023 10:32:18</t>
  </si>
  <si>
    <t>22.07.2023 10:32:20</t>
  </si>
  <si>
    <t>22.07.2023 10:32:21</t>
  </si>
  <si>
    <t>22.07.2023 10:32:22</t>
  </si>
  <si>
    <t>22.07.2023 10:32:24</t>
  </si>
  <si>
    <t>22.07.2023 10:33:31</t>
  </si>
  <si>
    <t>22.07.2023 10:33:32</t>
  </si>
  <si>
    <t>22.07.2023 10:33:34</t>
  </si>
  <si>
    <t>22.07.2023 10:33:35</t>
  </si>
  <si>
    <t>22.07.2023 10:33:36</t>
  </si>
  <si>
    <t>22.07.2023 10:33:37</t>
  </si>
  <si>
    <t>22.07.2023 10:33:40</t>
  </si>
  <si>
    <t>22.07.2023 10:34:13</t>
  </si>
  <si>
    <t>22.07.2023 10:34:16</t>
  </si>
  <si>
    <t>22.07.2023 10:34:19</t>
  </si>
  <si>
    <t>22.07.2023 10:34:20</t>
  </si>
  <si>
    <t>22.07.2023 10:34:22</t>
  </si>
  <si>
    <t>22.07.2023 10:34:42</t>
  </si>
  <si>
    <t>22.07.2023 10:34:44</t>
  </si>
  <si>
    <t>22.07.2023 10:34:45</t>
  </si>
  <si>
    <t>22.07.2023 10:34:47</t>
  </si>
  <si>
    <t>22.07.2023 10:34:48</t>
  </si>
  <si>
    <t>22.07.2023 10:34:50</t>
  </si>
  <si>
    <t>22.07.2023 10:35:00</t>
  </si>
  <si>
    <t>22.07.2023 10:35:02</t>
  </si>
  <si>
    <t>22.07.2023 10:35:03</t>
  </si>
  <si>
    <t>22.07.2023 10:35:05</t>
  </si>
  <si>
    <t>22.07.2023 10:35:06</t>
  </si>
  <si>
    <t>22.07.2023 10:35:08</t>
  </si>
  <si>
    <t>22.07.2023 10:35:09</t>
  </si>
  <si>
    <t>22.07.2023 10:35:54</t>
  </si>
  <si>
    <t>22.07.2023 10:36:11</t>
  </si>
  <si>
    <t>22.07.2023 10:36:12</t>
  </si>
  <si>
    <t>22.07.2023 10:36:13</t>
  </si>
  <si>
    <t>22.07.2023 10:36:15</t>
  </si>
  <si>
    <t>22.07.2023 10:36:16</t>
  </si>
  <si>
    <t>22.07.2023 10:36:17</t>
  </si>
  <si>
    <t>22.07.2023 10:36:47</t>
  </si>
  <si>
    <t>22.07.2023 10:36:48</t>
  </si>
  <si>
    <t>22.07.2023 10:36:50</t>
  </si>
  <si>
    <t>22.07.2023 10:36:51</t>
  </si>
  <si>
    <t>22.07.2023 10:36:53</t>
  </si>
  <si>
    <t>22.07.2023 10:36:54</t>
  </si>
  <si>
    <t>22.07.2023 10:36:57</t>
  </si>
  <si>
    <t>22.07.2023 10:36:59</t>
  </si>
  <si>
    <t>22.07.2023 10:37:00</t>
  </si>
  <si>
    <t>22.07.2023 10:37:02</t>
  </si>
  <si>
    <t>22.07.2023 10:37:03</t>
  </si>
  <si>
    <t>22.07.2023 10:37:05</t>
  </si>
  <si>
    <t>22.07.2023 10:37:06</t>
  </si>
  <si>
    <t>22.07.2023 10:37:08</t>
  </si>
  <si>
    <t>22.07.2023 10:37:09</t>
  </si>
  <si>
    <t>22.07.2023 10:37:11</t>
  </si>
  <si>
    <t>22.07.2023 10:37:12</t>
  </si>
  <si>
    <t>22.07.2023 10:37:14</t>
  </si>
  <si>
    <t>22.07.2023 10:37:15</t>
  </si>
  <si>
    <t>22.07.2023 10:37:16</t>
  </si>
  <si>
    <t>22.07.2023 10:37:19</t>
  </si>
  <si>
    <t>22.07.2023 10:37:41</t>
  </si>
  <si>
    <t>22.07.2023 10:37:43</t>
  </si>
  <si>
    <t>22.07.2023 10:37:44</t>
  </si>
  <si>
    <t>22.07.2023 10:37:45</t>
  </si>
  <si>
    <t>22.07.2023 10:37:47</t>
  </si>
  <si>
    <t>22.07.2023 10:37:48</t>
  </si>
  <si>
    <t>22.07.2023 10:37:49</t>
  </si>
  <si>
    <t>22.07.2023 10:37:50</t>
  </si>
  <si>
    <t>22.07.2023 10:38:16</t>
  </si>
  <si>
    <t>22.07.2023 10:38:23</t>
  </si>
  <si>
    <t>22.07.2023 10:38:25</t>
  </si>
  <si>
    <t>22.07.2023 10:38:26</t>
  </si>
  <si>
    <t>22.07.2023 10:38:28</t>
  </si>
  <si>
    <t>22.07.2023 10:38:29</t>
  </si>
  <si>
    <t>22.07.2023 10:38:31</t>
  </si>
  <si>
    <t>22.07.2023 10:38:41</t>
  </si>
  <si>
    <t>22.07.2023 10:38:43</t>
  </si>
  <si>
    <t>22.07.2023 10:38:44</t>
  </si>
  <si>
    <t>22.07.2023 10:38:45</t>
  </si>
  <si>
    <t>22.07.2023 10:38:47</t>
  </si>
  <si>
    <t>22.07.2023 10:38:48</t>
  </si>
  <si>
    <t>22.07.2023 10:38:55</t>
  </si>
  <si>
    <t>22.07.2023 10:38:57</t>
  </si>
  <si>
    <t>22.07.2023 10:38:58</t>
  </si>
  <si>
    <t>22.07.2023 10:38:59</t>
  </si>
  <si>
    <t>22.07.2023 10:39:00</t>
  </si>
  <si>
    <t>22.07.2023 10:39:41</t>
  </si>
  <si>
    <t>22.07.2023 10:39:42</t>
  </si>
  <si>
    <t>22.07.2023 10:39:44</t>
  </si>
  <si>
    <t>22.07.2023 10:39:45</t>
  </si>
  <si>
    <t>22.07.2023 10:39:46</t>
  </si>
  <si>
    <t>22.07.2023 10:39:47</t>
  </si>
  <si>
    <t>22.07.2023 10:39:49</t>
  </si>
  <si>
    <t>22.07.2023 10:39:50</t>
  </si>
  <si>
    <t>22.07.2023 10:39:51</t>
  </si>
  <si>
    <t>22.07.2023 10:39:52</t>
  </si>
  <si>
    <t>22.07.2023 10:39:54</t>
  </si>
  <si>
    <t>22.07.2023 10:39:55</t>
  </si>
  <si>
    <t>22.07.2023 10:40:10</t>
  </si>
  <si>
    <t>22.07.2023 10:40:11</t>
  </si>
  <si>
    <t>22.07.2023 10:40:12</t>
  </si>
  <si>
    <t>22.07.2023 10:40:14</t>
  </si>
  <si>
    <t>22.07.2023 10:40:15</t>
  </si>
  <si>
    <t>22.07.2023 10:40:19</t>
  </si>
  <si>
    <t>22.07.2023 10:40:21</t>
  </si>
  <si>
    <t>22.07.2023 10:40:22</t>
  </si>
  <si>
    <t>22.07.2023 10:40:23</t>
  </si>
  <si>
    <t>22.07.2023 10:40:24</t>
  </si>
  <si>
    <t>22.07.2023 10:40:26</t>
  </si>
  <si>
    <t>22.07.2023 10:40:28</t>
  </si>
  <si>
    <t>22.07.2023 10:41:28</t>
  </si>
  <si>
    <t>22.07.2023 10:41:30</t>
  </si>
  <si>
    <t>22.07.2023 10:41:31</t>
  </si>
  <si>
    <t>22.07.2023 10:41:33</t>
  </si>
  <si>
    <t>22.07.2023 10:43:04</t>
  </si>
  <si>
    <t>22.07.2023 10:43:06</t>
  </si>
  <si>
    <t>22.07.2023 10:43:07</t>
  </si>
  <si>
    <t>22.07.2023 10:43:08</t>
  </si>
  <si>
    <t>22.07.2023 10:43:10</t>
  </si>
  <si>
    <t>22.07.2023 10:43:11</t>
  </si>
  <si>
    <t>22.07.2023 10:43:23</t>
  </si>
  <si>
    <t>22.07.2023 10:43:24</t>
  </si>
  <si>
    <t>22.07.2023 10:43:26</t>
  </si>
  <si>
    <t>22.07.2023 10:43:27</t>
  </si>
  <si>
    <t>22.07.2023 10:43:29</t>
  </si>
  <si>
    <t>22.07.2023 10:43:30</t>
  </si>
  <si>
    <t>22.07.2023 10:43:39</t>
  </si>
  <si>
    <t>22.07.2023 10:43:41</t>
  </si>
  <si>
    <t>22.07.2023 10:43:42</t>
  </si>
  <si>
    <t>22.07.2023 10:43:44</t>
  </si>
  <si>
    <t>22.07.2023 10:43:45</t>
  </si>
  <si>
    <t>22.07.2023 10:43:47</t>
  </si>
  <si>
    <t>22.07.2023 10:43:50</t>
  </si>
  <si>
    <t>22.07.2023 10:43:51</t>
  </si>
  <si>
    <t>22.07.2023 10:44:09</t>
  </si>
  <si>
    <t>22.07.2023 10:44:11</t>
  </si>
  <si>
    <t>22.07.2023 10:44:12</t>
  </si>
  <si>
    <t>22.07.2023 10:44:13</t>
  </si>
  <si>
    <t>22.07.2023 10:44:14</t>
  </si>
  <si>
    <t>22.07.2023 10:44:17</t>
  </si>
  <si>
    <t>22.07.2023 10:44:37</t>
  </si>
  <si>
    <t>22.07.2023 10:44:38</t>
  </si>
  <si>
    <t>22.07.2023 10:44:39</t>
  </si>
  <si>
    <t>22.07.2023 10:44:41</t>
  </si>
  <si>
    <t>22.07.2023 10:44:42</t>
  </si>
  <si>
    <t>22.07.2023 10:44:45</t>
  </si>
  <si>
    <t>22.07.2023 10:44:59</t>
  </si>
  <si>
    <t>22.07.2023 10:45:00</t>
  </si>
  <si>
    <t>22.07.2023 10:45:01</t>
  </si>
  <si>
    <t>22.07.2023 10:45:03</t>
  </si>
  <si>
    <t>22.07.2023 10:45:04</t>
  </si>
  <si>
    <t>22.07.2023 10:45:08</t>
  </si>
  <si>
    <t>22.07.2023 10:45:10</t>
  </si>
  <si>
    <t>22.07.2023 10:45:12</t>
  </si>
  <si>
    <t>22.07.2023 10:45:33</t>
  </si>
  <si>
    <t>22.07.2023 10:45:36</t>
  </si>
  <si>
    <t>22.07.2023 10:45:38</t>
  </si>
  <si>
    <t>22.07.2023 10:45:39</t>
  </si>
  <si>
    <t>22.07.2023 10:45:41</t>
  </si>
  <si>
    <t>22.07.2023 10:45:42</t>
  </si>
  <si>
    <t>22.07.2023 10:46:05</t>
  </si>
  <si>
    <t>22.07.2023 10:46:06</t>
  </si>
  <si>
    <t>22.07.2023 10:46:08</t>
  </si>
  <si>
    <t>22.07.2023 10:46:09</t>
  </si>
  <si>
    <t>22.07.2023 10:46:10</t>
  </si>
  <si>
    <t>22.07.2023 10:46:11</t>
  </si>
  <si>
    <t>22.07.2023 10:46:14</t>
  </si>
  <si>
    <t>22.07.2023 10:46:32</t>
  </si>
  <si>
    <t>22.07.2023 10:46:34</t>
  </si>
  <si>
    <t>22.07.2023 10:46:35</t>
  </si>
  <si>
    <t>22.07.2023 10:46:36</t>
  </si>
  <si>
    <t>22.07.2023 10:46:37</t>
  </si>
  <si>
    <t>22.07.2023 10:46:39</t>
  </si>
  <si>
    <t>22.07.2023 10:46:52</t>
  </si>
  <si>
    <t>22.07.2023 10:46:53</t>
  </si>
  <si>
    <t>22.07.2023 10:46:55</t>
  </si>
  <si>
    <t>22.07.2023 10:46:56</t>
  </si>
  <si>
    <t>22.07.2023 10:46:57</t>
  </si>
  <si>
    <t>22.07.2023 10:47:13</t>
  </si>
  <si>
    <t>22.07.2023 10:47:16</t>
  </si>
  <si>
    <t>22.07.2023 10:47:18</t>
  </si>
  <si>
    <t>22.07.2023 10:47:19</t>
  </si>
  <si>
    <t>22.07.2023 10:47:21</t>
  </si>
  <si>
    <t>22.07.2023 10:47:22</t>
  </si>
  <si>
    <t>22.07.2023 10:47:24</t>
  </si>
  <si>
    <t>22.07.2023 10:47:46</t>
  </si>
  <si>
    <t>22.07.2023 10:47:48</t>
  </si>
  <si>
    <t>22.07.2023 10:47:49</t>
  </si>
  <si>
    <t>22.07.2023 10:47:51</t>
  </si>
  <si>
    <t>22.07.2023 10:47:52</t>
  </si>
  <si>
    <t>22.07.2023 10:47:54</t>
  </si>
  <si>
    <t>22.07.2023 10:47:57</t>
  </si>
  <si>
    <t>22.07.2023 10:47:58</t>
  </si>
  <si>
    <t>22.07.2023 10:48:00</t>
  </si>
  <si>
    <t>22.07.2023 10:48:01</t>
  </si>
  <si>
    <t>22.07.2023 10:48:03</t>
  </si>
  <si>
    <t>22.07.2023 10:48:04</t>
  </si>
  <si>
    <t>22.07.2023 10:48:07</t>
  </si>
  <si>
    <t>22.07.2023 10:48:12</t>
  </si>
  <si>
    <t>22.07.2023 10:48:13</t>
  </si>
  <si>
    <t>22.07.2023 10:48:15</t>
  </si>
  <si>
    <t>22.07.2023 10:48:17</t>
  </si>
  <si>
    <t>22.07.2023 10:48:19</t>
  </si>
  <si>
    <t>22.07.2023 10:48:20</t>
  </si>
  <si>
    <t>22.07.2023 10:48:23</t>
  </si>
  <si>
    <t>22.07.2023 10:48:24</t>
  </si>
  <si>
    <t>22.07.2023 10:48:26</t>
  </si>
  <si>
    <t>22.07.2023 10:48:27</t>
  </si>
  <si>
    <t>22.07.2023 10:48:29</t>
  </si>
  <si>
    <t>22.07.2023 10:48:47</t>
  </si>
  <si>
    <t>22.07.2023 10:48:48</t>
  </si>
  <si>
    <t>22.07.2023 10:48:49</t>
  </si>
  <si>
    <t>22.07.2023 10:48:51</t>
  </si>
  <si>
    <t>22.07.2023 10:48:52</t>
  </si>
  <si>
    <t>22.07.2023 10:48:53</t>
  </si>
  <si>
    <t>22.07.2023 10:48:54</t>
  </si>
  <si>
    <t>22.07.2023 10:50:03</t>
  </si>
  <si>
    <t>22.07.2023 10:50:05</t>
  </si>
  <si>
    <t>22.07.2023 10:50:06</t>
  </si>
  <si>
    <t>22.07.2023 10:50:07</t>
  </si>
  <si>
    <t>22.07.2023 10:50:08</t>
  </si>
  <si>
    <t>22.07.2023 10:50:10</t>
  </si>
  <si>
    <t>22.07.2023 10:50:11</t>
  </si>
  <si>
    <t>22.07.2023 10:50:14</t>
  </si>
  <si>
    <t>22.07.2023 10:50:15</t>
  </si>
  <si>
    <t>22.07.2023 10:50:17</t>
  </si>
  <si>
    <t>22.07.2023 10:51:29</t>
  </si>
  <si>
    <t>22.07.2023 10:51:30</t>
  </si>
  <si>
    <t>22.07.2023 10:51:32</t>
  </si>
  <si>
    <t>22.07.2023 10:51:33</t>
  </si>
  <si>
    <t>22.07.2023 10:51:35</t>
  </si>
  <si>
    <t>22.07.2023 10:51:36</t>
  </si>
  <si>
    <t>22.07.2023 10:51:44</t>
  </si>
  <si>
    <t>22.07.2023 10:51:45</t>
  </si>
  <si>
    <t>22.07.2023 10:51:46</t>
  </si>
  <si>
    <t>22.07.2023 10:51:48</t>
  </si>
  <si>
    <t>22.07.2023 10:51:50</t>
  </si>
  <si>
    <t>22.07.2023 10:52:19</t>
  </si>
  <si>
    <t>22.07.2023 10:52:22</t>
  </si>
  <si>
    <t>22.07.2023 10:52:23</t>
  </si>
  <si>
    <t>22.07.2023 10:52:25</t>
  </si>
  <si>
    <t>22.07.2023 10:52:26</t>
  </si>
  <si>
    <t>22.07.2023 10:52:28</t>
  </si>
  <si>
    <t>22.07.2023 10:52:58</t>
  </si>
  <si>
    <t>22.07.2023 10:52:59</t>
  </si>
  <si>
    <t>22.07.2023 10:53:01</t>
  </si>
  <si>
    <t>22.07.2023 10:53:47</t>
  </si>
  <si>
    <t>22.07.2023 10:53:49</t>
  </si>
  <si>
    <t>22.07.2023 10:53:50</t>
  </si>
  <si>
    <t>22.07.2023 10:53:51</t>
  </si>
  <si>
    <t>22.07.2023 10:53:53</t>
  </si>
  <si>
    <t>22.07.2023 10:53:55</t>
  </si>
  <si>
    <t>22.07.2023 10:54:18</t>
  </si>
  <si>
    <t>22.07.2023 10:54:19</t>
  </si>
  <si>
    <t>22.07.2023 10:54:21</t>
  </si>
  <si>
    <t>22.07.2023 10:54:24</t>
  </si>
  <si>
    <t>22.07.2023 10:54:25</t>
  </si>
  <si>
    <t>22.07.2023 10:54:27</t>
  </si>
  <si>
    <t>22.07.2023 10:54:28</t>
  </si>
  <si>
    <t>22.07.2023 10:54:34</t>
  </si>
  <si>
    <t>22.07.2023 10:54:36</t>
  </si>
  <si>
    <t>22.07.2023 10:54:38</t>
  </si>
  <si>
    <t>22.07.2023 10:54:40</t>
  </si>
  <si>
    <t>22.07.2023 10:54:43</t>
  </si>
  <si>
    <t>22.07.2023 10:54:44</t>
  </si>
  <si>
    <t>22.07.2023 10:54:45</t>
  </si>
  <si>
    <t>22.07.2023 10:54:46</t>
  </si>
  <si>
    <t>22.07.2023 10:54:48</t>
  </si>
  <si>
    <t>22.07.2023 10:54:49</t>
  </si>
  <si>
    <t>22.07.2023 10:54:50</t>
  </si>
  <si>
    <t>22.07.2023 10:54:51</t>
  </si>
  <si>
    <t>22.07.2023 10:54:57</t>
  </si>
  <si>
    <t>22.07.2023 10:54:59</t>
  </si>
  <si>
    <t>22.07.2023 10:55:00</t>
  </si>
  <si>
    <t>22.07.2023 10:55:01</t>
  </si>
  <si>
    <t>22.07.2023 10:55:02</t>
  </si>
  <si>
    <t>22.07.2023 10:55:05</t>
  </si>
  <si>
    <t>22.07.2023 10:55:11</t>
  </si>
  <si>
    <t>22.07.2023 10:55:14</t>
  </si>
  <si>
    <t>22.07.2023 10:55:17</t>
  </si>
  <si>
    <t>22.07.2023 10:55:18</t>
  </si>
  <si>
    <t>22.07.2023 10:55:20</t>
  </si>
  <si>
    <t>22.07.2023 10:55:21</t>
  </si>
  <si>
    <t>22.07.2023 10:55:23</t>
  </si>
  <si>
    <t>22.07.2023 10:55:56</t>
  </si>
  <si>
    <t>22.07.2023 10:56:02</t>
  </si>
  <si>
    <t>22.07.2023 10:56:13</t>
  </si>
  <si>
    <t>22.07.2023 10:56:15</t>
  </si>
  <si>
    <t>22.07.2023 10:56:16</t>
  </si>
  <si>
    <t>22.07.2023 10:56:17</t>
  </si>
  <si>
    <t>22.07.2023 10:56:19</t>
  </si>
  <si>
    <t>22.07.2023 10:56:20</t>
  </si>
  <si>
    <t>22.07.2023 10:56:21</t>
  </si>
  <si>
    <t>22.07.2023 10:56:25</t>
  </si>
  <si>
    <t>22.07.2023 10:56:27</t>
  </si>
  <si>
    <t>22.07.2023 10:56:28</t>
  </si>
  <si>
    <t>22.07.2023 10:56:30</t>
  </si>
  <si>
    <t>22.07.2023 10:56:31</t>
  </si>
  <si>
    <t>22.07.2023 10:56:33</t>
  </si>
  <si>
    <t>22.07.2023 10:56:34</t>
  </si>
  <si>
    <t>22.07.2023 10:57:06</t>
  </si>
  <si>
    <t>22.07.2023 10:57:07</t>
  </si>
  <si>
    <t>22.07.2023 10:57:09</t>
  </si>
  <si>
    <t>22.07.2023 10:57:10</t>
  </si>
  <si>
    <t>22.07.2023 10:57:18</t>
  </si>
  <si>
    <t>22.07.2023 10:57:19</t>
  </si>
  <si>
    <t>22.07.2023 10:57:21</t>
  </si>
  <si>
    <t>22.07.2023 10:57:22</t>
  </si>
  <si>
    <t>22.07.2023 10:57:23</t>
  </si>
  <si>
    <t>22.07.2023 10:57:24</t>
  </si>
  <si>
    <t>22.07.2023 10:57:26</t>
  </si>
  <si>
    <t>22.07.2023 10:57:49</t>
  </si>
  <si>
    <t>22.07.2023 10:58:19</t>
  </si>
  <si>
    <t>22.07.2023 10:58:21</t>
  </si>
  <si>
    <t>22.07.2023 10:58:22</t>
  </si>
  <si>
    <t>22.07.2023 10:58:23</t>
  </si>
  <si>
    <t>22.07.2023 10:58:26</t>
  </si>
  <si>
    <t>22.07.2023 10:58:27</t>
  </si>
  <si>
    <t>22.07.2023 10:58:35</t>
  </si>
  <si>
    <t>22.07.2023 10:58:38</t>
  </si>
  <si>
    <t>22.07.2023 10:58:39</t>
  </si>
  <si>
    <t>22.07.2023 10:58:40</t>
  </si>
  <si>
    <t>22.07.2023 10:58:42</t>
  </si>
  <si>
    <t>22.07.2023 10:58:43</t>
  </si>
  <si>
    <t>22.07.2023 10:58:46</t>
  </si>
  <si>
    <t>22.07.2023 10:59:56</t>
  </si>
  <si>
    <t>22.07.2023 10:59:58</t>
  </si>
  <si>
    <t>22.07.2023 10:59:59</t>
  </si>
  <si>
    <t>22.07.2023 11:00:00</t>
  </si>
  <si>
    <t>22.07.2023 11:00:02</t>
  </si>
  <si>
    <t>22.07.2023 11:00:03</t>
  </si>
  <si>
    <t>22.07.2023 11:00:04</t>
  </si>
  <si>
    <t>22.07.2023 11:00:05</t>
  </si>
  <si>
    <t>22.07.2023 11:00:07</t>
  </si>
  <si>
    <t>22.07.2023 11:00:09</t>
  </si>
  <si>
    <t>22.07.2023 11:00:20</t>
  </si>
  <si>
    <t>22.07.2023 11:00:21</t>
  </si>
  <si>
    <t>22.07.2023 11:00:23</t>
  </si>
  <si>
    <t>22.07.2023 11:00:24</t>
  </si>
  <si>
    <t>22.07.2023 11:00:25</t>
  </si>
  <si>
    <t>22.07.2023 11:00:28</t>
  </si>
  <si>
    <t>22.07.2023 11:01:23</t>
  </si>
  <si>
    <t>22.07.2023 11:01:25</t>
  </si>
  <si>
    <t>22.07.2023 11:01:26</t>
  </si>
  <si>
    <t>22.07.2023 11:01:28</t>
  </si>
  <si>
    <t>22.07.2023 11:01:29</t>
  </si>
  <si>
    <t>22.07.2023 11:01:31</t>
  </si>
  <si>
    <t>22.07.2023 11:01:32</t>
  </si>
  <si>
    <t>22.07.2023 11:01:34</t>
  </si>
  <si>
    <t>22.07.2023 11:01:35</t>
  </si>
  <si>
    <t>22.07.2023 11:01:41</t>
  </si>
  <si>
    <t>22.07.2023 11:01:43</t>
  </si>
  <si>
    <t>22.07.2023 11:01:44</t>
  </si>
  <si>
    <t>22.07.2023 11:01:45</t>
  </si>
  <si>
    <t>22.07.2023 11:01:47</t>
  </si>
  <si>
    <t>22.07.2023 11:01:48</t>
  </si>
  <si>
    <t>22.07.2023 11:01:49</t>
  </si>
  <si>
    <t>22.07.2023 11:01:50</t>
  </si>
  <si>
    <t>22.07.2023 11:01:52</t>
  </si>
  <si>
    <t>22.07.2023 11:01:53</t>
  </si>
  <si>
    <t>22.07.2023 11:01:55</t>
  </si>
  <si>
    <t>22.07.2023 11:01:56</t>
  </si>
  <si>
    <t>22.07.2023 11:01:58</t>
  </si>
  <si>
    <t>22.07.2023 11:01:59</t>
  </si>
  <si>
    <t>22.07.2023 11:02:05</t>
  </si>
  <si>
    <t>22.07.2023 11:02:07</t>
  </si>
  <si>
    <t>22.07.2023 11:02:08</t>
  </si>
  <si>
    <t>22.07.2023 11:02:10</t>
  </si>
  <si>
    <t>22.07.2023 11:02:11</t>
  </si>
  <si>
    <t>22.07.2023 11:02:38</t>
  </si>
  <si>
    <t>22.07.2023 11:02:40</t>
  </si>
  <si>
    <t>22.07.2023 11:02:41</t>
  </si>
  <si>
    <t>22.07.2023 11:02:42</t>
  </si>
  <si>
    <t>22.07.2023 11:02:44</t>
  </si>
  <si>
    <t>22.07.2023 11:02:45</t>
  </si>
  <si>
    <t>22.07.2023 11:02:46</t>
  </si>
  <si>
    <t>22.07.2023 11:02:54</t>
  </si>
  <si>
    <t>22.07.2023 11:02:55</t>
  </si>
  <si>
    <t>22.07.2023 11:02:56</t>
  </si>
  <si>
    <t>22.07.2023 11:02:58</t>
  </si>
  <si>
    <t>22.07.2023 11:02:59</t>
  </si>
  <si>
    <t>22.07.2023 11:03:00</t>
  </si>
  <si>
    <t>22.07.2023 11:03:01</t>
  </si>
  <si>
    <t>22.07.2023 11:03:04</t>
  </si>
  <si>
    <t>22.07.2023 11:03:11</t>
  </si>
  <si>
    <t>22.07.2023 11:03:14</t>
  </si>
  <si>
    <t>22.07.2023 11:03:16</t>
  </si>
  <si>
    <t>22.07.2023 11:03:17</t>
  </si>
  <si>
    <t>22.07.2023 11:03:19</t>
  </si>
  <si>
    <t>22.07.2023 11:03:22</t>
  </si>
  <si>
    <t>22.07.2023 11:03:23</t>
  </si>
  <si>
    <t>22.07.2023 11:03:25</t>
  </si>
  <si>
    <t>22.07.2023 11:03:26</t>
  </si>
  <si>
    <t>22.07.2023 11:03:27</t>
  </si>
  <si>
    <t>22.07.2023 11:03:29</t>
  </si>
  <si>
    <t>22.07.2023 11:03:30</t>
  </si>
  <si>
    <t>22.07.2023 11:03:31</t>
  </si>
  <si>
    <t>22.07.2023 11:03:44</t>
  </si>
  <si>
    <t>22.07.2023 11:03:46</t>
  </si>
  <si>
    <t>22.07.2023 11:03:47</t>
  </si>
  <si>
    <t>22.07.2023 11:03:53</t>
  </si>
  <si>
    <t>22.07.2023 11:03:57</t>
  </si>
  <si>
    <t>22.07.2023 11:03:59</t>
  </si>
  <si>
    <t>22.07.2023 11:04:00</t>
  </si>
  <si>
    <t>22.07.2023 11:04:02</t>
  </si>
  <si>
    <t>22.07.2023 11:04:03</t>
  </si>
  <si>
    <t>22.07.2023 11:04:05</t>
  </si>
  <si>
    <t>22.07.2023 11:04:09</t>
  </si>
  <si>
    <t>22.07.2023 11:04:18</t>
  </si>
  <si>
    <t>22.07.2023 11:04:20</t>
  </si>
  <si>
    <t>22.07.2023 11:04:21</t>
  </si>
  <si>
    <t>22.07.2023 11:04:23</t>
  </si>
  <si>
    <t>22.07.2023 11:04:24</t>
  </si>
  <si>
    <t>22.07.2023 11:04:26</t>
  </si>
  <si>
    <t>22.07.2023 11:04:27</t>
  </si>
  <si>
    <t>22.07.2023 11:05:15</t>
  </si>
  <si>
    <t>22.07.2023 11:05:17</t>
  </si>
  <si>
    <t>22.07.2023 11:05:21</t>
  </si>
  <si>
    <t>22.07.2023 11:05:23</t>
  </si>
  <si>
    <t>22.07.2023 11:06:47</t>
  </si>
  <si>
    <t>22.07.2023 11:06:48</t>
  </si>
  <si>
    <t>22.07.2023 11:06:51</t>
  </si>
  <si>
    <t>22.07.2023 11:07:14</t>
  </si>
  <si>
    <t>22.07.2023 11:07:15</t>
  </si>
  <si>
    <t>22.07.2023 11:07:17</t>
  </si>
  <si>
    <t>22.07.2023 11:07:18</t>
  </si>
  <si>
    <t>22.07.2023 11:07:20</t>
  </si>
  <si>
    <t>22.07.2023 11:07:53</t>
  </si>
  <si>
    <t>22.07.2023 11:07:54</t>
  </si>
  <si>
    <t>22.07.2023 11:07:56</t>
  </si>
  <si>
    <t>22.07.2023 11:07:57</t>
  </si>
  <si>
    <t>22.07.2023 11:08:15</t>
  </si>
  <si>
    <t>22.07.2023 11:08:18</t>
  </si>
  <si>
    <t>22.07.2023 11:08:19</t>
  </si>
  <si>
    <t>22.07.2023 11:08:21</t>
  </si>
  <si>
    <t>22.07.2023 11:08:22</t>
  </si>
  <si>
    <t>22.07.2023 11:08:24</t>
  </si>
  <si>
    <t>22.07.2023 11:08:25</t>
  </si>
  <si>
    <t>22.07.2023 11:09:39</t>
  </si>
  <si>
    <t>22.07.2023 11:09:40</t>
  </si>
  <si>
    <t>22.07.2023 11:09:42</t>
  </si>
  <si>
    <t>22.07.2023 11:09:43</t>
  </si>
  <si>
    <t>22.07.2023 11:09:45</t>
  </si>
  <si>
    <t>22.07.2023 11:09:46</t>
  </si>
  <si>
    <t>22.07.2023 11:09:48</t>
  </si>
  <si>
    <t>22.07.2023 11:09:49</t>
  </si>
  <si>
    <t>22.07.2023 11:09:58</t>
  </si>
  <si>
    <t>22.07.2023 11:10:00</t>
  </si>
  <si>
    <t>22.07.2023 11:10:01</t>
  </si>
  <si>
    <t>22.07.2023 11:10:04</t>
  </si>
  <si>
    <t>22.07.2023 11:10:06</t>
  </si>
  <si>
    <t>22.07.2023 11:10:07</t>
  </si>
  <si>
    <t>22.07.2023 11:10:09</t>
  </si>
  <si>
    <t>22.07.2023 11:10:10</t>
  </si>
  <si>
    <t>22.07.2023 11:10:12</t>
  </si>
  <si>
    <t>22.07.2023 11:10:13</t>
  </si>
  <si>
    <t>22.07.2023 11:10:15</t>
  </si>
  <si>
    <t>22.07.2023 11:10:16</t>
  </si>
  <si>
    <t>22.07.2023 11:10:18</t>
  </si>
  <si>
    <t>22.07.2023 11:10:19</t>
  </si>
  <si>
    <t>22.07.2023 11:10:21</t>
  </si>
  <si>
    <t>22.07.2023 11:10:22</t>
  </si>
  <si>
    <t>22.07.2023 11:10:24</t>
  </si>
  <si>
    <t>22.07.2023 11:10:31</t>
  </si>
  <si>
    <t>22.07.2023 11:10:33</t>
  </si>
  <si>
    <t>22.07.2023 11:10:34</t>
  </si>
  <si>
    <t>22.07.2023 11:10:36</t>
  </si>
  <si>
    <t>22.07.2023 11:10:37</t>
  </si>
  <si>
    <t>22.07.2023 11:10:39</t>
  </si>
  <si>
    <t>22.07.2023 11:10:40</t>
  </si>
  <si>
    <t>22.07.2023 11:10:42</t>
  </si>
  <si>
    <t>22.07.2023 11:10:43</t>
  </si>
  <si>
    <t>22.07.2023 11:10:45</t>
  </si>
  <si>
    <t>22.07.2023 11:10:46</t>
  </si>
  <si>
    <t>22.07.2023 11:10:48</t>
  </si>
  <si>
    <t>22.07.2023 11:12:32</t>
  </si>
  <si>
    <t>22.07.2023 11:12:34</t>
  </si>
  <si>
    <t>22.07.2023 11:12:35</t>
  </si>
  <si>
    <t>22.07.2023 11:12:37</t>
  </si>
  <si>
    <t>22.07.2023 11:12:38</t>
  </si>
  <si>
    <t>22.07.2023 11:12:40</t>
  </si>
  <si>
    <t>22.07.2023 11:12:41</t>
  </si>
  <si>
    <t>22.07.2023 11:12:43</t>
  </si>
  <si>
    <t>22.07.2023 11:13:37</t>
  </si>
  <si>
    <t>22.07.2023 11:13:43</t>
  </si>
  <si>
    <t>22.07.2023 11:13:44</t>
  </si>
  <si>
    <t>22.07.2023 11:13:45</t>
  </si>
  <si>
    <t>22.07.2023 11:13:47</t>
  </si>
  <si>
    <t>22.07.2023 11:13:48</t>
  </si>
  <si>
    <t>22.07.2023 11:13:49</t>
  </si>
  <si>
    <t>22.07.2023 11:13:50</t>
  </si>
  <si>
    <t>22.07.2023 11:14:35</t>
  </si>
  <si>
    <t>22.07.2023 11:14:37</t>
  </si>
  <si>
    <t>22.07.2023 11:14:38</t>
  </si>
  <si>
    <t>22.07.2023 11:14:39</t>
  </si>
  <si>
    <t>22.07.2023 11:14:40</t>
  </si>
  <si>
    <t>22.07.2023 11:15:09</t>
  </si>
  <si>
    <t>22.07.2023 11:15:10</t>
  </si>
  <si>
    <t>22.07.2023 11:15:12</t>
  </si>
  <si>
    <t>22.07.2023 11:15:13</t>
  </si>
  <si>
    <t>22.07.2023 11:15:15</t>
  </si>
  <si>
    <t>22.07.2023 11:15:16</t>
  </si>
  <si>
    <t>22.07.2023 11:15:18</t>
  </si>
  <si>
    <t>22.07.2023 11:15:19</t>
  </si>
  <si>
    <t>22.07.2023 11:15:25</t>
  </si>
  <si>
    <t>22.07.2023 11:15:28</t>
  </si>
  <si>
    <t>22.07.2023 11:15:30</t>
  </si>
  <si>
    <t>22.07.2023 11:15:31</t>
  </si>
  <si>
    <t>22.07.2023 11:15:33</t>
  </si>
  <si>
    <t>22.07.2023 11:15:34</t>
  </si>
  <si>
    <t>22.07.2023 11:15:36</t>
  </si>
  <si>
    <t>22.07.2023 11:15:37</t>
  </si>
  <si>
    <t>22.07.2023 11:15:39</t>
  </si>
  <si>
    <t>22.07.2023 11:15:40</t>
  </si>
  <si>
    <t>22.07.2023 11:15:42</t>
  </si>
  <si>
    <t>22.07.2023 11:16:24</t>
  </si>
  <si>
    <t>22.07.2023 11:16:25</t>
  </si>
  <si>
    <t>22.07.2023 11:16:26</t>
  </si>
  <si>
    <t>22.07.2023 11:16:28</t>
  </si>
  <si>
    <t>22.07.2023 11:16:29</t>
  </si>
  <si>
    <t>22.07.2023 11:16:32</t>
  </si>
  <si>
    <t>22.07.2023 11:16:35</t>
  </si>
  <si>
    <t>22.07.2023 11:16:39</t>
  </si>
  <si>
    <t>22.07.2023 11:16:40</t>
  </si>
  <si>
    <t>22.07.2023 11:16:42</t>
  </si>
  <si>
    <t>22.07.2023 11:16:43</t>
  </si>
  <si>
    <t>22.07.2023 11:16:45</t>
  </si>
  <si>
    <t>22.07.2023 11:16:46</t>
  </si>
  <si>
    <t>22.07.2023 11:16:48</t>
  </si>
  <si>
    <t>22.07.2023 11:16:49</t>
  </si>
  <si>
    <t>22.07.2023 11:16:51</t>
  </si>
  <si>
    <t>22.07.2023 11:16:52</t>
  </si>
  <si>
    <t>22.07.2023 11:16:54</t>
  </si>
  <si>
    <t>22.07.2023 11:16:55</t>
  </si>
  <si>
    <t>22.07.2023 11:17:10</t>
  </si>
  <si>
    <t>22.07.2023 11:17:12</t>
  </si>
  <si>
    <t>22.07.2023 11:17:13</t>
  </si>
  <si>
    <t>22.07.2023 11:17:14</t>
  </si>
  <si>
    <t>22.07.2023 11:17:17</t>
  </si>
  <si>
    <t>22.07.2023 11:17:32</t>
  </si>
  <si>
    <t>22.07.2023 11:17:33</t>
  </si>
  <si>
    <t>22.07.2023 11:17:35</t>
  </si>
  <si>
    <t>22.07.2023 11:17:36</t>
  </si>
  <si>
    <t>22.07.2023 11:17:58</t>
  </si>
  <si>
    <t>22.07.2023 11:18:00</t>
  </si>
  <si>
    <t>22.07.2023 11:18:01</t>
  </si>
  <si>
    <t>22.07.2023 11:18:03</t>
  </si>
  <si>
    <t>22.07.2023 11:18:04</t>
  </si>
  <si>
    <t>22.07.2023 11:18:06</t>
  </si>
  <si>
    <t>22.07.2023 11:18:07</t>
  </si>
  <si>
    <t>22.07.2023 11:18:10</t>
  </si>
  <si>
    <t>22.07.2023 11:18:15</t>
  </si>
  <si>
    <t>22.07.2023 11:18:16</t>
  </si>
  <si>
    <t>22.07.2023 11:18:18</t>
  </si>
  <si>
    <t>22.07.2023 11:18:19</t>
  </si>
  <si>
    <t>22.07.2023 11:18:22</t>
  </si>
  <si>
    <t>22.07.2023 11:18:25</t>
  </si>
  <si>
    <t>22.07.2023 11:18:28</t>
  </si>
  <si>
    <t>22.07.2023 11:19:04</t>
  </si>
  <si>
    <t>22.07.2023 11:19:06</t>
  </si>
  <si>
    <t>22.07.2023 11:19:07</t>
  </si>
  <si>
    <t>22.07.2023 11:19:09</t>
  </si>
  <si>
    <t>22.07.2023 11:19:10</t>
  </si>
  <si>
    <t>22.07.2023 11:19:12</t>
  </si>
  <si>
    <t>22.07.2023 11:19:13</t>
  </si>
  <si>
    <t>22.07.2023 11:19:15</t>
  </si>
  <si>
    <t>22.07.2023 11:19:16</t>
  </si>
  <si>
    <t>22.07.2023 11:19:34</t>
  </si>
  <si>
    <t>22.07.2023 11:19:36</t>
  </si>
  <si>
    <t>22.07.2023 11:19:37</t>
  </si>
  <si>
    <t>22.07.2023 11:19:38</t>
  </si>
  <si>
    <t>22.07.2023 11:19:41</t>
  </si>
  <si>
    <t>22.07.2023 11:20:14</t>
  </si>
  <si>
    <t>22.07.2023 11:20:15</t>
  </si>
  <si>
    <t>22.07.2023 11:20:17</t>
  </si>
  <si>
    <t>22.07.2023 11:20:18</t>
  </si>
  <si>
    <t>22.07.2023 11:20:19</t>
  </si>
  <si>
    <t>22.07.2023 11:20:20</t>
  </si>
  <si>
    <t>22.07.2023 11:20:23</t>
  </si>
  <si>
    <t>22.07.2023 11:20:28</t>
  </si>
  <si>
    <t>22.07.2023 11:20:31</t>
  </si>
  <si>
    <t>22.07.2023 11:20:32</t>
  </si>
  <si>
    <t>22.07.2023 11:20:34</t>
  </si>
  <si>
    <t>22.07.2023 11:20:35</t>
  </si>
  <si>
    <t>22.07.2023 11:20:37</t>
  </si>
  <si>
    <t>22.07.2023 11:20:50</t>
  </si>
  <si>
    <t>22.07.2023 11:20:52</t>
  </si>
  <si>
    <t>22.07.2023 11:20:56</t>
  </si>
  <si>
    <t>22.07.2023 11:20:57</t>
  </si>
  <si>
    <t>22.07.2023 11:20:59</t>
  </si>
  <si>
    <t>22.07.2023 11:21:00</t>
  </si>
  <si>
    <t>22.07.2023 11:21:01</t>
  </si>
  <si>
    <t>22.07.2023 11:21:04</t>
  </si>
  <si>
    <t>22.07.2023 11:21:11</t>
  </si>
  <si>
    <t>22.07.2023 11:21:16</t>
  </si>
  <si>
    <t>22.07.2023 11:21:17</t>
  </si>
  <si>
    <t>22.07.2023 11:23:08</t>
  </si>
  <si>
    <t>22.07.2023 11:23:09</t>
  </si>
  <si>
    <t>22.07.2023 11:23:11</t>
  </si>
  <si>
    <t>22.07.2023 11:23:12</t>
  </si>
  <si>
    <t>22.07.2023 11:23:13</t>
  </si>
  <si>
    <t>22.07.2023 11:23:16</t>
  </si>
  <si>
    <t>22.07.2023 11:23:35</t>
  </si>
  <si>
    <t>22.07.2023 11:23:37</t>
  </si>
  <si>
    <t>22.07.2023 11:23:38</t>
  </si>
  <si>
    <t>22.07.2023 11:23:40</t>
  </si>
  <si>
    <t>22.07.2023 11:23:41</t>
  </si>
  <si>
    <t>22.07.2023 11:23:43</t>
  </si>
  <si>
    <t>22.07.2023 11:23:44</t>
  </si>
  <si>
    <t>22.07.2023 11:23:46</t>
  </si>
  <si>
    <t>22.07.2023 11:24:18</t>
  </si>
  <si>
    <t>22.07.2023 11:24:23</t>
  </si>
  <si>
    <t>22.07.2023 11:24:24</t>
  </si>
  <si>
    <t>22.07.2023 11:24:27</t>
  </si>
  <si>
    <t>22.07.2023 11:24:29</t>
  </si>
  <si>
    <t>22.07.2023 11:25:23</t>
  </si>
  <si>
    <t>22.07.2023 11:25:24</t>
  </si>
  <si>
    <t>22.07.2023 11:25:26</t>
  </si>
  <si>
    <t>22.07.2023 11:25:27</t>
  </si>
  <si>
    <t>22.07.2023 11:25:29</t>
  </si>
  <si>
    <t>22.07.2023 11:25:30</t>
  </si>
  <si>
    <t>22.07.2023 11:25:32</t>
  </si>
  <si>
    <t>22.07.2023 11:25:33</t>
  </si>
  <si>
    <t>22.07.2023 11:25:35</t>
  </si>
  <si>
    <t>22.07.2023 11:25:48</t>
  </si>
  <si>
    <t>22.07.2023 11:25:50</t>
  </si>
  <si>
    <t>22.07.2023 11:25:51</t>
  </si>
  <si>
    <t>22.07.2023 11:25:52</t>
  </si>
  <si>
    <t>22.07.2023 11:25:53</t>
  </si>
  <si>
    <t>22.07.2023 11:25:55</t>
  </si>
  <si>
    <t>22.07.2023 11:25:56</t>
  </si>
  <si>
    <t>22.07.2023 11:25:57</t>
  </si>
  <si>
    <t>22.07.2023 11:26:12</t>
  </si>
  <si>
    <t>22.07.2023 11:26:15</t>
  </si>
  <si>
    <t>22.07.2023 11:26:16</t>
  </si>
  <si>
    <t>22.07.2023 11:26:18</t>
  </si>
  <si>
    <t>22.07.2023 11:26:19</t>
  </si>
  <si>
    <t>22.07.2023 11:26:21</t>
  </si>
  <si>
    <t>22.07.2023 11:26:27</t>
  </si>
  <si>
    <t>22.07.2023 11:26:28</t>
  </si>
  <si>
    <t>22.07.2023 11:26:30</t>
  </si>
  <si>
    <t>22.07.2023 11:26:31</t>
  </si>
  <si>
    <t>22.07.2023 11:26:33</t>
  </si>
  <si>
    <t>22.07.2023 11:26:34</t>
  </si>
  <si>
    <t>22.07.2023 11:26:40</t>
  </si>
  <si>
    <t>22.07.2023 11:26:45</t>
  </si>
  <si>
    <t>22.07.2023 11:26:48</t>
  </si>
  <si>
    <t>22.07.2023 11:27:37</t>
  </si>
  <si>
    <t>22.07.2023 11:27:39</t>
  </si>
  <si>
    <t>22.07.2023 11:27:40</t>
  </si>
  <si>
    <t>22.07.2023 11:27:42</t>
  </si>
  <si>
    <t>22.07.2023 11:27:43</t>
  </si>
  <si>
    <t>22.07.2023 11:27:45</t>
  </si>
  <si>
    <t>22.07.2023 11:27:46</t>
  </si>
  <si>
    <t>22.07.2023 11:27:48</t>
  </si>
  <si>
    <t>22.07.2023 11:27:49</t>
  </si>
  <si>
    <t>22.07.2023 11:27:51</t>
  </si>
  <si>
    <t>22.07.2023 11:27:52</t>
  </si>
  <si>
    <t>22.07.2023 11:27:54</t>
  </si>
  <si>
    <t>22.07.2023 11:28:57</t>
  </si>
  <si>
    <t>22.07.2023 11:28:58</t>
  </si>
  <si>
    <t>22.07.2023 11:29:00</t>
  </si>
  <si>
    <t>22.07.2023 11:29:01</t>
  </si>
  <si>
    <t>22.07.2023 11:29:04</t>
  </si>
  <si>
    <t>22.07.2023 11:29:06</t>
  </si>
  <si>
    <t>22.07.2023 11:29:10</t>
  </si>
  <si>
    <t>22.07.2023 11:29:12</t>
  </si>
  <si>
    <t>22.07.2023 11:29:13</t>
  </si>
  <si>
    <t>22.07.2023 11:29:15</t>
  </si>
  <si>
    <t>22.07.2023 11:29:16</t>
  </si>
  <si>
    <t>22.07.2023 11:29:27</t>
  </si>
  <si>
    <t>22.07.2023 11:29:30</t>
  </si>
  <si>
    <t>22.07.2023 11:29:31</t>
  </si>
  <si>
    <t>22.07.2023 11:29:33</t>
  </si>
  <si>
    <t>22.07.2023 11:29:34</t>
  </si>
  <si>
    <t>22.07.2023 11:29:36</t>
  </si>
  <si>
    <t>22.07.2023 11:29:37</t>
  </si>
  <si>
    <t>22.07.2023 11:29:39</t>
  </si>
  <si>
    <t>22.07.2023 11:29:40</t>
  </si>
  <si>
    <t>22.07.2023 11:29:42</t>
  </si>
  <si>
    <t>22.07.2023 11:30:43</t>
  </si>
  <si>
    <t>22.07.2023 11:30:45</t>
  </si>
  <si>
    <t>22.07.2023 11:30:46</t>
  </si>
  <si>
    <t>22.07.2023 11:30:53</t>
  </si>
  <si>
    <t>22.07.2023 11:30:58</t>
  </si>
  <si>
    <t>22.07.2023 11:31:00</t>
  </si>
  <si>
    <t>22.07.2023 11:31:01</t>
  </si>
  <si>
    <t>22.07.2023 11:31:02</t>
  </si>
  <si>
    <t>22.07.2023 11:31:04</t>
  </si>
  <si>
    <t>22.07.2023 11:31:05</t>
  </si>
  <si>
    <t>22.07.2023 11:31:06</t>
  </si>
  <si>
    <t>22.07.2023 11:31:07</t>
  </si>
  <si>
    <t>22.07.2023 11:31:09</t>
  </si>
  <si>
    <t>22.07.2023 11:31:10</t>
  </si>
  <si>
    <t>22.07.2023 11:31:14</t>
  </si>
  <si>
    <t>22.07.2023 11:31:16</t>
  </si>
  <si>
    <t>22.07.2023 11:31:17</t>
  </si>
  <si>
    <t>22.07.2023 11:31:18</t>
  </si>
  <si>
    <t>22.07.2023 11:31:19</t>
  </si>
  <si>
    <t>22.07.2023 11:31:21</t>
  </si>
  <si>
    <t>22.07.2023 11:31:22</t>
  </si>
  <si>
    <t>22.07.2023 11:31:23</t>
  </si>
  <si>
    <t>22.07.2023 11:31:32</t>
  </si>
  <si>
    <t>22.07.2023 11:31:33</t>
  </si>
  <si>
    <t>22.07.2023 11:31:35</t>
  </si>
  <si>
    <t>22.07.2023 11:31:38</t>
  </si>
  <si>
    <t>22.07.2023 11:31:41</t>
  </si>
  <si>
    <t>22.07.2023 11:31:44</t>
  </si>
  <si>
    <t>22.07.2023 11:31:48</t>
  </si>
  <si>
    <t>22.07.2023 11:31:50</t>
  </si>
  <si>
    <t>22.07.2023 11:31:51</t>
  </si>
  <si>
    <t>22.07.2023 11:31:53</t>
  </si>
  <si>
    <t>22.07.2023 11:31:54</t>
  </si>
  <si>
    <t>22.07.2023 11:31:56</t>
  </si>
  <si>
    <t>22.07.2023 11:31:57</t>
  </si>
  <si>
    <t>22.07.2023 11:32:11</t>
  </si>
  <si>
    <t>22.07.2023 11:32:12</t>
  </si>
  <si>
    <t>22.07.2023 11:32:14</t>
  </si>
  <si>
    <t>22.07.2023 11:32:15</t>
  </si>
  <si>
    <t>22.07.2023 11:32:16</t>
  </si>
  <si>
    <t>22.07.2023 11:32:35</t>
  </si>
  <si>
    <t>22.07.2023 11:32:37</t>
  </si>
  <si>
    <t>22.07.2023 11:32:38</t>
  </si>
  <si>
    <t>22.07.2023 11:32:40</t>
  </si>
  <si>
    <t>22.07.2023 11:32:41</t>
  </si>
  <si>
    <t>22.07.2023 11:32:43</t>
  </si>
  <si>
    <t>22.07.2023 11:32:44</t>
  </si>
  <si>
    <t>22.07.2023 11:32:46</t>
  </si>
  <si>
    <t>22.07.2023 11:32:50</t>
  </si>
  <si>
    <t>22.07.2023 11:32:53</t>
  </si>
  <si>
    <t>22.07.2023 11:32:55</t>
  </si>
  <si>
    <t>22.07.2023 11:32:56</t>
  </si>
  <si>
    <t>22.07.2023 11:32:58</t>
  </si>
  <si>
    <t>22.07.2023 11:32:59</t>
  </si>
  <si>
    <t>22.07.2023 11:33:01</t>
  </si>
  <si>
    <t>22.07.2023 11:33:37</t>
  </si>
  <si>
    <t>22.07.2023 11:33:38</t>
  </si>
  <si>
    <t>22.07.2023 11:33:40</t>
  </si>
  <si>
    <t>22.07.2023 11:33:41</t>
  </si>
  <si>
    <t>22.07.2023 11:33:51</t>
  </si>
  <si>
    <t>22.07.2023 11:33:53</t>
  </si>
  <si>
    <t>22.07.2023 11:33:54</t>
  </si>
  <si>
    <t>22.07.2023 11:33:56</t>
  </si>
  <si>
    <t>22.07.2023 11:33:57</t>
  </si>
  <si>
    <t>22.07.2023 11:34:48</t>
  </si>
  <si>
    <t>22.07.2023 11:34:50</t>
  </si>
  <si>
    <t>22.07.2023 11:34:51</t>
  </si>
  <si>
    <t>22.07.2023 11:34:52</t>
  </si>
  <si>
    <t>22.07.2023 11:34:53</t>
  </si>
  <si>
    <t>22.07.2023 11:35:35</t>
  </si>
  <si>
    <t>22.07.2023 11:35:37</t>
  </si>
  <si>
    <t>22.07.2023 11:35:38</t>
  </si>
  <si>
    <t>22.07.2023 11:35:40</t>
  </si>
  <si>
    <t>22.07.2023 11:35:41</t>
  </si>
  <si>
    <t>22.07.2023 11:36:11</t>
  </si>
  <si>
    <t>22.07.2023 11:36:14</t>
  </si>
  <si>
    <t>22.07.2023 11:36:16</t>
  </si>
  <si>
    <t>22.07.2023 11:36:20</t>
  </si>
  <si>
    <t>22.07.2023 11:36:34</t>
  </si>
  <si>
    <t>22.07.2023 11:36:35</t>
  </si>
  <si>
    <t>22.07.2023 11:36:36</t>
  </si>
  <si>
    <t>22.07.2023 11:36:38</t>
  </si>
  <si>
    <t>22.07.2023 11:36:39</t>
  </si>
  <si>
    <t>22.07.2023 11:36:40</t>
  </si>
  <si>
    <t>22.07.2023 11:36:41</t>
  </si>
  <si>
    <t>22.07.2023 11:36:43</t>
  </si>
  <si>
    <t>22.07.2023 11:36:44</t>
  </si>
  <si>
    <t>22.07.2023 11:36:45</t>
  </si>
  <si>
    <t>22.07.2023 11:36:47</t>
  </si>
  <si>
    <t>22.07.2023 11:36:48</t>
  </si>
  <si>
    <t>22.07.2023 11:36:49</t>
  </si>
  <si>
    <t>22.07.2023 11:36:50</t>
  </si>
  <si>
    <t>22.07.2023 11:36:53</t>
  </si>
  <si>
    <t>22.07.2023 11:36:55</t>
  </si>
  <si>
    <t>22.07.2023 11:37:53</t>
  </si>
  <si>
    <t>22.07.2023 11:37:55</t>
  </si>
  <si>
    <t>22.07.2023 11:37:56</t>
  </si>
  <si>
    <t>22.07.2023 11:37:57</t>
  </si>
  <si>
    <t>22.07.2023 11:37:58</t>
  </si>
  <si>
    <t>22.07.2023 11:38:21</t>
  </si>
  <si>
    <t>22.07.2023 11:38:22</t>
  </si>
  <si>
    <t>22.07.2023 11:38:23</t>
  </si>
  <si>
    <t>22.07.2023 11:38:25</t>
  </si>
  <si>
    <t>22.07.2023 11:38:26</t>
  </si>
  <si>
    <t>22.07.2023 11:38:27</t>
  </si>
  <si>
    <t>22.07.2023 11:38:39</t>
  </si>
  <si>
    <t>22.07.2023 11:38:43</t>
  </si>
  <si>
    <t>22.07.2023 11:38:45</t>
  </si>
  <si>
    <t>22.07.2023 11:38:46</t>
  </si>
  <si>
    <t>22.07.2023 11:38:48</t>
  </si>
  <si>
    <t>22.07.2023 11:38:49</t>
  </si>
  <si>
    <t>22.07.2023 11:38:51</t>
  </si>
  <si>
    <t>22.07.2023 11:38:52</t>
  </si>
  <si>
    <t>22.07.2023 11:38:54</t>
  </si>
  <si>
    <t>22.07.2023 11:38:55</t>
  </si>
  <si>
    <t>22.07.2023 11:38:58</t>
  </si>
  <si>
    <t>22.07.2023 11:39:02</t>
  </si>
  <si>
    <t>22.07.2023 11:39:27</t>
  </si>
  <si>
    <t>22.07.2023 11:39:28</t>
  </si>
  <si>
    <t>22.07.2023 11:39:30</t>
  </si>
  <si>
    <t>22.07.2023 11:39:31</t>
  </si>
  <si>
    <t>22.07.2023 11:39:33</t>
  </si>
  <si>
    <t>22.07.2023 11:40:06</t>
  </si>
  <si>
    <t>22.07.2023 11:40:22</t>
  </si>
  <si>
    <t>22.07.2023 11:40:24</t>
  </si>
  <si>
    <t>22.07.2023 11:40:25</t>
  </si>
  <si>
    <t>22.07.2023 11:40:27</t>
  </si>
  <si>
    <t>22.07.2023 11:40:28</t>
  </si>
  <si>
    <t>22.07.2023 11:40:30</t>
  </si>
  <si>
    <t>22.07.2023 11:40:31</t>
  </si>
  <si>
    <t>22.07.2023 11:40:33</t>
  </si>
  <si>
    <t>22.07.2023 11:40:34</t>
  </si>
  <si>
    <t>22.07.2023 11:40:36</t>
  </si>
  <si>
    <t>22.07.2023 11:40:37</t>
  </si>
  <si>
    <t>22.07.2023 11:40:39</t>
  </si>
  <si>
    <t>22.07.2023 11:40:40</t>
  </si>
  <si>
    <t>22.07.2023 11:40:42</t>
  </si>
  <si>
    <t>22.07.2023 11:40:43</t>
  </si>
  <si>
    <t>22.07.2023 11:41:03</t>
  </si>
  <si>
    <t>22.07.2023 11:41:04</t>
  </si>
  <si>
    <t>22.07.2023 11:41:06</t>
  </si>
  <si>
    <t>22.07.2023 11:41:07</t>
  </si>
  <si>
    <t>22.07.2023 11:41:09</t>
  </si>
  <si>
    <t>22.07.2023 11:41:10</t>
  </si>
  <si>
    <t>22.07.2023 11:41:12</t>
  </si>
  <si>
    <t>22.07.2023 11:41:15</t>
  </si>
  <si>
    <t>22.07.2023 11:41:16</t>
  </si>
  <si>
    <t>22.07.2023 11:41:18</t>
  </si>
  <si>
    <t>22.07.2023 11:41:19</t>
  </si>
  <si>
    <t>22.07.2023 11:41:21</t>
  </si>
  <si>
    <t>22.07.2023 11:41:37</t>
  </si>
  <si>
    <t>22.07.2023 11:41:39</t>
  </si>
  <si>
    <t>22.07.2023 11:41:40</t>
  </si>
  <si>
    <t>22.07.2023 11:41:41</t>
  </si>
  <si>
    <t>22.07.2023 11:41:43</t>
  </si>
  <si>
    <t>22.07.2023 11:41:44</t>
  </si>
  <si>
    <t>22.07.2023 11:41:45</t>
  </si>
  <si>
    <t>22.07.2023 11:41:47</t>
  </si>
  <si>
    <t>22.07.2023 11:41:48</t>
  </si>
  <si>
    <t>22.07.2023 11:41:51</t>
  </si>
  <si>
    <t>22.07.2023 11:41:52</t>
  </si>
  <si>
    <t>22.07.2023 11:41:56</t>
  </si>
  <si>
    <t>22.07.2023 11:41:58</t>
  </si>
  <si>
    <t>22.07.2023 11:41:59</t>
  </si>
  <si>
    <t>22.07.2023 11:42:01</t>
  </si>
  <si>
    <t>22.07.2023 11:42:02</t>
  </si>
  <si>
    <t>22.07.2023 11:42:04</t>
  </si>
  <si>
    <t>22.07.2023 11:42:11</t>
  </si>
  <si>
    <t>22.07.2023 11:42:13</t>
  </si>
  <si>
    <t>22.07.2023 11:42:14</t>
  </si>
  <si>
    <t>22.07.2023 11:42:15</t>
  </si>
  <si>
    <t>22.07.2023 11:42:17</t>
  </si>
  <si>
    <t>22.07.2023 11:42:46</t>
  </si>
  <si>
    <t>22.07.2023 11:42:48</t>
  </si>
  <si>
    <t>22.07.2023 11:42:49</t>
  </si>
  <si>
    <t>22.07.2023 11:42:51</t>
  </si>
  <si>
    <t>22.07.2023 11:42:52</t>
  </si>
  <si>
    <t>22.07.2023 11:42:54</t>
  </si>
  <si>
    <t>22.07.2023 11:42:55</t>
  </si>
  <si>
    <t>22.07.2023 11:42:57</t>
  </si>
  <si>
    <t>22.07.2023 11:42:58</t>
  </si>
  <si>
    <t>22.07.2023 11:43:49</t>
  </si>
  <si>
    <t>22.07.2023 11:43:51</t>
  </si>
  <si>
    <t>22.07.2023 11:43:52</t>
  </si>
  <si>
    <t>22.07.2023 11:43:53</t>
  </si>
  <si>
    <t>22.07.2023 11:43:56</t>
  </si>
  <si>
    <t>22.07.2023 11:44:06</t>
  </si>
  <si>
    <t>22.07.2023 11:44:09</t>
  </si>
  <si>
    <t>22.07.2023 11:44:11</t>
  </si>
  <si>
    <t>22.07.2023 11:44:12</t>
  </si>
  <si>
    <t>22.07.2023 11:44:14</t>
  </si>
  <si>
    <t>22.07.2023 11:44:15</t>
  </si>
  <si>
    <t>22.07.2023 11:44:17</t>
  </si>
  <si>
    <t>22.07.2023 11:44:18</t>
  </si>
  <si>
    <t>22.07.2023 11:44:23</t>
  </si>
  <si>
    <t>22.07.2023 11:44:30</t>
  </si>
  <si>
    <t>22.07.2023 11:44:32</t>
  </si>
  <si>
    <t>22.07.2023 11:44:41</t>
  </si>
  <si>
    <t>22.07.2023 11:44:42</t>
  </si>
  <si>
    <t>22.07.2023 11:44:44</t>
  </si>
  <si>
    <t>22.07.2023 11:45:45</t>
  </si>
  <si>
    <t>22.07.2023 11:45:47</t>
  </si>
  <si>
    <t>22.07.2023 11:45:48</t>
  </si>
  <si>
    <t>22.07.2023 11:45:50</t>
  </si>
  <si>
    <t>22.07.2023 11:45:51</t>
  </si>
  <si>
    <t>22.07.2023 11:45:53</t>
  </si>
  <si>
    <t>22.07.2023 11:45:54</t>
  </si>
  <si>
    <t>22.07.2023 11:45:56</t>
  </si>
  <si>
    <t>22.07.2023 11:45:57</t>
  </si>
  <si>
    <t>22.07.2023 11:45:59</t>
  </si>
  <si>
    <t>22.07.2023 11:46:00</t>
  </si>
  <si>
    <t>22.07.2023 11:46:05</t>
  </si>
  <si>
    <t>22.07.2023 11:46:06</t>
  </si>
  <si>
    <t>22.07.2023 11:46:08</t>
  </si>
  <si>
    <t>22.07.2023 11:46:09</t>
  </si>
  <si>
    <t>22.07.2023 11:46:11</t>
  </si>
  <si>
    <t>22.07.2023 11:46:26</t>
  </si>
  <si>
    <t>22.07.2023 11:46:27</t>
  </si>
  <si>
    <t>22.07.2023 11:46:29</t>
  </si>
  <si>
    <t>22.07.2023 11:46:30</t>
  </si>
  <si>
    <t>22.07.2023 11:46:31</t>
  </si>
  <si>
    <t>22.07.2023 11:46:32</t>
  </si>
  <si>
    <t>22.07.2023 11:46:34</t>
  </si>
  <si>
    <t>22.07.2023 11:46:35</t>
  </si>
  <si>
    <t>22.07.2023 11:46:36</t>
  </si>
  <si>
    <t>22.07.2023 11:46:39</t>
  </si>
  <si>
    <t>22.07.2023 11:46:42</t>
  </si>
  <si>
    <t>22.07.2023 11:46:55</t>
  </si>
  <si>
    <t>22.07.2023 11:46:58</t>
  </si>
  <si>
    <t>22.07.2023 11:47:00</t>
  </si>
  <si>
    <t>22.07.2023 11:47:01</t>
  </si>
  <si>
    <t>22.07.2023 11:47:03</t>
  </si>
  <si>
    <t>22.07.2023 11:47:04</t>
  </si>
  <si>
    <t>22.07.2023 11:47:06</t>
  </si>
  <si>
    <t>22.07.2023 11:47:07</t>
  </si>
  <si>
    <t>22.07.2023 11:47:13</t>
  </si>
  <si>
    <t>22.07.2023 11:48:03</t>
  </si>
  <si>
    <t>22.07.2023 11:48:04</t>
  </si>
  <si>
    <t>22.07.2023 11:48:22</t>
  </si>
  <si>
    <t>22.07.2023 11:48:23</t>
  </si>
  <si>
    <t>22.07.2023 11:48:25</t>
  </si>
  <si>
    <t>22.07.2023 11:48:26</t>
  </si>
  <si>
    <t>22.07.2023 11:48:28</t>
  </si>
  <si>
    <t>22.07.2023 11:48:35</t>
  </si>
  <si>
    <t>22.07.2023 11:48:37</t>
  </si>
  <si>
    <t>22.07.2023 11:48:38</t>
  </si>
  <si>
    <t>22.07.2023 11:48:40</t>
  </si>
  <si>
    <t>22.07.2023 11:48:41</t>
  </si>
  <si>
    <t>22.07.2023 11:48:43</t>
  </si>
  <si>
    <t>22.07.2023 11:48:44</t>
  </si>
  <si>
    <t>22.07.2023 11:49:01</t>
  </si>
  <si>
    <t>22.07.2023 11:49:02</t>
  </si>
  <si>
    <t>22.07.2023 11:49:04</t>
  </si>
  <si>
    <t>22.07.2023 11:49:05</t>
  </si>
  <si>
    <t>22.07.2023 11:49:07</t>
  </si>
  <si>
    <t>22.07.2023 11:49:08</t>
  </si>
  <si>
    <t>22.07.2023 11:49:10</t>
  </si>
  <si>
    <t>22.07.2023 11:49:11</t>
  </si>
  <si>
    <t>22.07.2023 11:49:13</t>
  </si>
  <si>
    <t>22.07.2023 11:49:14</t>
  </si>
  <si>
    <t>22.07.2023 11:49:17</t>
  </si>
  <si>
    <t>22.07.2023 11:49:38</t>
  </si>
  <si>
    <t>22.07.2023 11:49:39</t>
  </si>
  <si>
    <t>22.07.2023 11:49:41</t>
  </si>
  <si>
    <t>22.07.2023 11:49:42</t>
  </si>
  <si>
    <t>22.07.2023 11:49:43</t>
  </si>
  <si>
    <t>22.07.2023 11:49:58</t>
  </si>
  <si>
    <t>22.07.2023 11:50:00</t>
  </si>
  <si>
    <t>22.07.2023 11:50:01</t>
  </si>
  <si>
    <t>22.07.2023 11:50:03</t>
  </si>
  <si>
    <t>22.07.2023 11:50:04</t>
  </si>
  <si>
    <t>22.07.2023 11:50:06</t>
  </si>
  <si>
    <t>22.07.2023 11:50:07</t>
  </si>
  <si>
    <t>22.07.2023 11:50:16</t>
  </si>
  <si>
    <t>22.07.2023 11:50:18</t>
  </si>
  <si>
    <t>22.07.2023 11:50:19</t>
  </si>
  <si>
    <t>22.07.2023 11:50:21</t>
  </si>
  <si>
    <t>22.07.2023 11:50:22</t>
  </si>
  <si>
    <t>22.07.2023 11:50:40</t>
  </si>
  <si>
    <t>22.07.2023 11:50:57</t>
  </si>
  <si>
    <t>22.07.2023 11:50:58</t>
  </si>
  <si>
    <t>22.07.2023 11:51:00</t>
  </si>
  <si>
    <t>22.07.2023 11:51:01</t>
  </si>
  <si>
    <t>22.07.2023 11:51:03</t>
  </si>
  <si>
    <t>22.07.2023 11:51:04</t>
  </si>
  <si>
    <t>22.07.2023 11:51:06</t>
  </si>
  <si>
    <t>22.07.2023 11:51:07</t>
  </si>
  <si>
    <t>22.07.2023 11:51:09</t>
  </si>
  <si>
    <t>22.07.2023 11:51:10</t>
  </si>
  <si>
    <t>22.07.2023 11:51:16</t>
  </si>
  <si>
    <t>22.07.2023 11:51:21</t>
  </si>
  <si>
    <t>22.07.2023 11:51:22</t>
  </si>
  <si>
    <t>22.07.2023 11:51:24</t>
  </si>
  <si>
    <t>22.07.2023 11:51:25</t>
  </si>
  <si>
    <t>22.07.2023 11:51:27</t>
  </si>
  <si>
    <t>22.07.2023 11:51:28</t>
  </si>
  <si>
    <t>22.07.2023 11:51:30</t>
  </si>
  <si>
    <t>22.07.2023 11:51:31</t>
  </si>
  <si>
    <t>22.07.2023 11:52:05</t>
  </si>
  <si>
    <t>22.07.2023 11:52:07</t>
  </si>
  <si>
    <t>22.07.2023 11:52:08</t>
  </si>
  <si>
    <t>22.07.2023 11:52:10</t>
  </si>
  <si>
    <t>22.07.2023 11:52:11</t>
  </si>
  <si>
    <t>22.07.2023 11:52:13</t>
  </si>
  <si>
    <t>22.07.2023 11:52:14</t>
  </si>
  <si>
    <t>22.07.2023 11:52:16</t>
  </si>
  <si>
    <t>22.07.2023 11:52:22</t>
  </si>
  <si>
    <t>22.07.2023 11:52:23</t>
  </si>
  <si>
    <t>22.07.2023 11:52:25</t>
  </si>
  <si>
    <t>22.07.2023 11:52:26</t>
  </si>
  <si>
    <t>22.07.2023 11:52:28</t>
  </si>
  <si>
    <t>22.07.2023 11:52:29</t>
  </si>
  <si>
    <t>22.07.2023 11:52:31</t>
  </si>
  <si>
    <t>22.07.2023 11:52:32</t>
  </si>
  <si>
    <t>22.07.2023 11:52:55</t>
  </si>
  <si>
    <t>22.07.2023 11:52:56</t>
  </si>
  <si>
    <t>22.07.2023 11:52:58</t>
  </si>
  <si>
    <t>22.07.2023 11:53:29</t>
  </si>
  <si>
    <t>22.07.2023 11:53:32</t>
  </si>
  <si>
    <t>22.07.2023 11:53:34</t>
  </si>
  <si>
    <t>22.07.2023 11:53:35</t>
  </si>
  <si>
    <t>22.07.2023 11:53:37</t>
  </si>
  <si>
    <t>22.07.2023 11:53:38</t>
  </si>
  <si>
    <t>22.07.2023 11:53:40</t>
  </si>
  <si>
    <t>22.07.2023 11:53:41</t>
  </si>
  <si>
    <t>22.07.2023 11:54:28</t>
  </si>
  <si>
    <t>22.07.2023 11:54:29</t>
  </si>
  <si>
    <t>22.07.2023 11:54:31</t>
  </si>
  <si>
    <t>22.07.2023 11:54:32</t>
  </si>
  <si>
    <t>22.07.2023 11:54:33</t>
  </si>
  <si>
    <t>22.07.2023 11:54:34</t>
  </si>
  <si>
    <t>22.07.2023 11:54:49</t>
  </si>
  <si>
    <t>22.07.2023 11:54:52</t>
  </si>
  <si>
    <t>22.07.2023 11:54:54</t>
  </si>
  <si>
    <t>22.07.2023 11:54:55</t>
  </si>
  <si>
    <t>22.07.2023 11:54:57</t>
  </si>
  <si>
    <t>22.07.2023 11:54:58</t>
  </si>
  <si>
    <t>22.07.2023 11:55:00</t>
  </si>
  <si>
    <t>22.07.2023 11:55:01</t>
  </si>
  <si>
    <t>22.07.2023 11:55:03</t>
  </si>
  <si>
    <t>22.07.2023 11:55:04</t>
  </si>
  <si>
    <t>22.07.2023 11:55:06</t>
  </si>
  <si>
    <t>22.07.2023 11:55:07</t>
  </si>
  <si>
    <t>22.07.2023 11:55:10</t>
  </si>
  <si>
    <t>22.07.2023 11:55:39</t>
  </si>
  <si>
    <t>22.07.2023 11:55:42</t>
  </si>
  <si>
    <t>22.07.2023 11:55:48</t>
  </si>
  <si>
    <t>22.07.2023 11:55:50</t>
  </si>
  <si>
    <t>22.07.2023 11:55:51</t>
  </si>
  <si>
    <t>22.07.2023 11:55:54</t>
  </si>
  <si>
    <t>22.07.2023 11:55:56</t>
  </si>
  <si>
    <t>22.07.2023 11:55:57</t>
  </si>
  <si>
    <t>22.07.2023 11:55:59</t>
  </si>
  <si>
    <t>22.07.2023 11:56:00</t>
  </si>
  <si>
    <t>22.07.2023 11:56:02</t>
  </si>
  <si>
    <t>22.07.2023 11:56:51</t>
  </si>
  <si>
    <t>22.07.2023 11:56:56</t>
  </si>
  <si>
    <t>22.07.2023 11:56:57</t>
  </si>
  <si>
    <t>22.07.2023 11:57:40</t>
  </si>
  <si>
    <t>22.07.2023 11:57:42</t>
  </si>
  <si>
    <t>22.07.2023 11:57:43</t>
  </si>
  <si>
    <t>22.07.2023 11:57:44</t>
  </si>
  <si>
    <t>22.07.2023 11:57:46</t>
  </si>
  <si>
    <t>22.07.2023 11:57:47</t>
  </si>
  <si>
    <t>22.07.2023 11:57:48</t>
  </si>
  <si>
    <t>22.07.2023 11:57:49</t>
  </si>
  <si>
    <t>22.07.2023 11:58:03</t>
  </si>
  <si>
    <t>22.07.2023 11:58:04</t>
  </si>
  <si>
    <t>22.07.2023 11:58:05</t>
  </si>
  <si>
    <t>22.07.2023 11:58:07</t>
  </si>
  <si>
    <t>22.07.2023 11:58:08</t>
  </si>
  <si>
    <t>22.07.2023 11:58:09</t>
  </si>
  <si>
    <t>22.07.2023 11:58:10</t>
  </si>
  <si>
    <t>22.07.2023 11:58:12</t>
  </si>
  <si>
    <t>22.07.2023 11:58:13</t>
  </si>
  <si>
    <t>22.07.2023 11:58:14</t>
  </si>
  <si>
    <t>22.07.2023 11:58:16</t>
  </si>
  <si>
    <t>22.07.2023 11:58:17</t>
  </si>
  <si>
    <t>22.07.2023 11:58:19</t>
  </si>
  <si>
    <t>22.07.2023 11:58:22</t>
  </si>
  <si>
    <t>22.07.2023 11:58:23</t>
  </si>
  <si>
    <t>22.07.2023 11:58:25</t>
  </si>
  <si>
    <t>22.07.2023 11:58:26</t>
  </si>
  <si>
    <t>22.07.2023 11:58:40</t>
  </si>
  <si>
    <t>22.07.2023 11:58:41</t>
  </si>
  <si>
    <t>22.07.2023 11:58:43</t>
  </si>
  <si>
    <t>22.07.2023 11:58:44</t>
  </si>
  <si>
    <t>22.07.2023 11:58:46</t>
  </si>
  <si>
    <t>22.07.2023 11:58:47</t>
  </si>
  <si>
    <t>22.07.2023 11:58:49</t>
  </si>
  <si>
    <t>22.07.2023 11:59:50</t>
  </si>
  <si>
    <t>22.07.2023 11:59:52</t>
  </si>
  <si>
    <t>22.07.2023 11:59:53</t>
  </si>
  <si>
    <t>22.07.2023 11:59:55</t>
  </si>
  <si>
    <t>22.07.2023 12:00:31</t>
  </si>
  <si>
    <t>22.07.2023 12:00:32</t>
  </si>
  <si>
    <t>22.07.2023 12:00:34</t>
  </si>
  <si>
    <t>22.07.2023 12:00:35</t>
  </si>
  <si>
    <t>22.07.2023 12:00:37</t>
  </si>
  <si>
    <t>22.07.2023 12:00:38</t>
  </si>
  <si>
    <t>22.07.2023 12:00:40</t>
  </si>
  <si>
    <t>22.07.2023 12:00:50</t>
  </si>
  <si>
    <t>22.07.2023 12:00:53</t>
  </si>
  <si>
    <t>22.07.2023 12:00:55</t>
  </si>
  <si>
    <t>22.07.2023 12:00:56</t>
  </si>
  <si>
    <t>22.07.2023 12:00:58</t>
  </si>
  <si>
    <t>22.07.2023 12:00:59</t>
  </si>
  <si>
    <t>22.07.2023 12:01:11</t>
  </si>
  <si>
    <t>22.07.2023 12:01:14</t>
  </si>
  <si>
    <t>22.07.2023 12:01:16</t>
  </si>
  <si>
    <t>22.07.2023 12:01:17</t>
  </si>
  <si>
    <t>22.07.2023 12:01:19</t>
  </si>
  <si>
    <t>22.07.2023 12:01:20</t>
  </si>
  <si>
    <t>22.07.2023 12:03:37</t>
  </si>
  <si>
    <t>22.07.2023 12:03:38</t>
  </si>
  <si>
    <t>22.07.2023 12:03:39</t>
  </si>
  <si>
    <t>22.07.2023 12:03:41</t>
  </si>
  <si>
    <t>22.07.2023 12:03:42</t>
  </si>
  <si>
    <t>22.07.2023 12:03:45</t>
  </si>
  <si>
    <t>22.07.2023 12:04:16</t>
  </si>
  <si>
    <t>22.07.2023 12:04:18</t>
  </si>
  <si>
    <t>22.07.2023 12:04:19</t>
  </si>
  <si>
    <t>22.07.2023 12:04:21</t>
  </si>
  <si>
    <t>22.07.2023 12:04:22</t>
  </si>
  <si>
    <t>22.07.2023 12:04:24</t>
  </si>
  <si>
    <t>22.07.2023 12:04:25</t>
  </si>
  <si>
    <t>22.07.2023 12:04:27</t>
  </si>
  <si>
    <t>22.07.2023 12:04:28</t>
  </si>
  <si>
    <t>22.07.2023 12:04:30</t>
  </si>
  <si>
    <t>22.07.2023 12:04:34</t>
  </si>
  <si>
    <t>22.07.2023 12:04:36</t>
  </si>
  <si>
    <t>22.07.2023 12:04:37</t>
  </si>
  <si>
    <t>22.07.2023 12:04:39</t>
  </si>
  <si>
    <t>22.07.2023 12:04:40</t>
  </si>
  <si>
    <t>22.07.2023 12:04:42</t>
  </si>
  <si>
    <t>22.07.2023 12:04:43</t>
  </si>
  <si>
    <t>22.07.2023 12:04:44</t>
  </si>
  <si>
    <t>22.07.2023 12:04:45</t>
  </si>
  <si>
    <t>22.07.2023 12:04:48</t>
  </si>
  <si>
    <t>22.07.2023 12:05:39</t>
  </si>
  <si>
    <t>22.07.2023 12:05:42</t>
  </si>
  <si>
    <t>22.07.2023 12:05:44</t>
  </si>
  <si>
    <t>22.07.2023 12:05:45</t>
  </si>
  <si>
    <t>22.07.2023 12:05:47</t>
  </si>
  <si>
    <t>22.07.2023 12:05:50</t>
  </si>
  <si>
    <t>22.07.2023 12:05:51</t>
  </si>
  <si>
    <t>22.07.2023 12:05:53</t>
  </si>
  <si>
    <t>22.07.2023 12:05:54</t>
  </si>
  <si>
    <t>22.07.2023 12:05:59</t>
  </si>
  <si>
    <t>22.07.2023 12:06:00</t>
  </si>
  <si>
    <t>22.07.2023 12:06:01</t>
  </si>
  <si>
    <t>22.07.2023 12:06:03</t>
  </si>
  <si>
    <t>22.07.2023 12:06:04</t>
  </si>
  <si>
    <t>22.07.2023 12:06:05</t>
  </si>
  <si>
    <t>22.07.2023 12:06:06</t>
  </si>
  <si>
    <t>22.07.2023 12:06:08</t>
  </si>
  <si>
    <t>22.07.2023 12:06:25</t>
  </si>
  <si>
    <t>22.07.2023 12:06:27</t>
  </si>
  <si>
    <t>22.07.2023 12:06:28</t>
  </si>
  <si>
    <t>22.07.2023 12:06:30</t>
  </si>
  <si>
    <t>22.07.2023 12:06:31</t>
  </si>
  <si>
    <t>22.07.2023 12:06:33</t>
  </si>
  <si>
    <t>22.07.2023 12:06:34</t>
  </si>
  <si>
    <t>22.07.2023 12:06:36</t>
  </si>
  <si>
    <t>22.07.2023 12:06:37</t>
  </si>
  <si>
    <t>22.07.2023 12:06:49</t>
  </si>
  <si>
    <t>22.07.2023 12:06:51</t>
  </si>
  <si>
    <t>22.07.2023 12:06:52</t>
  </si>
  <si>
    <t>22.07.2023 12:06:54</t>
  </si>
  <si>
    <t>22.07.2023 12:06:55</t>
  </si>
  <si>
    <t>22.07.2023 12:06:57</t>
  </si>
  <si>
    <t>22.07.2023 12:07:00</t>
  </si>
  <si>
    <t>22.07.2023 12:07:01</t>
  </si>
  <si>
    <t>22.07.2023 12:07:03</t>
  </si>
  <si>
    <t>22.07.2023 12:07:04</t>
  </si>
  <si>
    <t>22.07.2023 12:07:19</t>
  </si>
  <si>
    <t>22.07.2023 12:07:21</t>
  </si>
  <si>
    <t>22.07.2023 12:07:22</t>
  </si>
  <si>
    <t>22.07.2023 12:07:24</t>
  </si>
  <si>
    <t>22.07.2023 12:07:25</t>
  </si>
  <si>
    <t>22.07.2023 12:07:27</t>
  </si>
  <si>
    <t>22.07.2023 12:08:27</t>
  </si>
  <si>
    <t>22.07.2023 12:08:28</t>
  </si>
  <si>
    <t>22.07.2023 12:08:30</t>
  </si>
  <si>
    <t>22.07.2023 12:08:31</t>
  </si>
  <si>
    <t>22.07.2023 12:08:32</t>
  </si>
  <si>
    <t>22.07.2023 12:08:38</t>
  </si>
  <si>
    <t>22.07.2023 12:08:39</t>
  </si>
  <si>
    <t>22.07.2023 12:08:41</t>
  </si>
  <si>
    <t>22.07.2023 12:08:42</t>
  </si>
  <si>
    <t>22.07.2023 12:08:45</t>
  </si>
  <si>
    <t>22.07.2023 12:08:46</t>
  </si>
  <si>
    <t>22.07.2023 12:08:48</t>
  </si>
  <si>
    <t>22.07.2023 12:08:49</t>
  </si>
  <si>
    <t>22.07.2023 12:08:51</t>
  </si>
  <si>
    <t>22.07.2023 12:08:52</t>
  </si>
  <si>
    <t>22.07.2023 12:08:54</t>
  </si>
  <si>
    <t>22.07.2023 12:09:01</t>
  </si>
  <si>
    <t>22.07.2023 12:09:04</t>
  </si>
  <si>
    <t>22.07.2023 12:09:06</t>
  </si>
  <si>
    <t>22.07.2023 12:09:07</t>
  </si>
  <si>
    <t>22.07.2023 12:09:09</t>
  </si>
  <si>
    <t>22.07.2023 12:09:10</t>
  </si>
  <si>
    <t>22.07.2023 12:09:12</t>
  </si>
  <si>
    <t>22.07.2023 12:10:09</t>
  </si>
  <si>
    <t>22.07.2023 12:10:12</t>
  </si>
  <si>
    <t>22.07.2023 12:10:13</t>
  </si>
  <si>
    <t>22.07.2023 12:10:15</t>
  </si>
  <si>
    <t>22.07.2023 12:10:16</t>
  </si>
  <si>
    <t>22.07.2023 12:10:18</t>
  </si>
  <si>
    <t>22.07.2023 12:10:19</t>
  </si>
  <si>
    <t>22.07.2023 12:10:52</t>
  </si>
  <si>
    <t>22.07.2023 12:10:54</t>
  </si>
  <si>
    <t>22.07.2023 12:10:55</t>
  </si>
  <si>
    <t>22.07.2023 12:10:56</t>
  </si>
  <si>
    <t>22.07.2023 12:10:57</t>
  </si>
  <si>
    <t>22.07.2023 12:10:59</t>
  </si>
  <si>
    <t>22.07.2023 12:11:00</t>
  </si>
  <si>
    <t>22.07.2023 12:11:01</t>
  </si>
  <si>
    <t>22.07.2023 12:11:02</t>
  </si>
  <si>
    <t>22.07.2023 12:11:07</t>
  </si>
  <si>
    <t>22.07.2023 12:11:08</t>
  </si>
  <si>
    <t>22.07.2023 12:11:10</t>
  </si>
  <si>
    <t>22.07.2023 12:11:11</t>
  </si>
  <si>
    <t>22.07.2023 12:11:13</t>
  </si>
  <si>
    <t>22.07.2023 12:13:58</t>
  </si>
  <si>
    <t>22.07.2023 12:13:59</t>
  </si>
  <si>
    <t>22.07.2023 12:14:01</t>
  </si>
  <si>
    <t>22.07.2023 12:14:02</t>
  </si>
  <si>
    <t>22.07.2023 12:14:04</t>
  </si>
  <si>
    <t>22.07.2023 12:14:05</t>
  </si>
  <si>
    <t>22.07.2023 12:14:52</t>
  </si>
  <si>
    <t>22.07.2023 12:14:53</t>
  </si>
  <si>
    <t>22.07.2023 12:14:54</t>
  </si>
  <si>
    <t>22.07.2023 12:14:56</t>
  </si>
  <si>
    <t>22.07.2023 12:14:57</t>
  </si>
  <si>
    <t>22.07.2023 12:14:58</t>
  </si>
  <si>
    <t>22.07.2023 12:14:59</t>
  </si>
  <si>
    <t>22.07.2023 12:15:01</t>
  </si>
  <si>
    <t>22.07.2023 12:15:03</t>
  </si>
  <si>
    <t>22.07.2023 12:15:51</t>
  </si>
  <si>
    <t>22.07.2023 12:15:53</t>
  </si>
  <si>
    <t>22.07.2023 12:15:54</t>
  </si>
  <si>
    <t>22.07.2023 12:15:56</t>
  </si>
  <si>
    <t>22.07.2023 12:15:57</t>
  </si>
  <si>
    <t>22.07.2023 12:16:09</t>
  </si>
  <si>
    <t>22.07.2023 12:16:11</t>
  </si>
  <si>
    <t>22.07.2023 12:16:12</t>
  </si>
  <si>
    <t>22.07.2023 12:16:13</t>
  </si>
  <si>
    <t>22.07.2023 12:16:15</t>
  </si>
  <si>
    <t>22.07.2023 12:16:16</t>
  </si>
  <si>
    <t>22.07.2023 12:16:17</t>
  </si>
  <si>
    <t>22.07.2023 12:16:18</t>
  </si>
  <si>
    <t>22.07.2023 12:16:20</t>
  </si>
  <si>
    <t>22.07.2023 12:16:21</t>
  </si>
  <si>
    <t>22.07.2023 12:16:36</t>
  </si>
  <si>
    <t>22.07.2023 12:16:42</t>
  </si>
  <si>
    <t>22.07.2023 12:16:43</t>
  </si>
  <si>
    <t>22.07.2023 12:16:45</t>
  </si>
  <si>
    <t>22.07.2023 12:16:46</t>
  </si>
  <si>
    <t>22.07.2023 12:16:48</t>
  </si>
  <si>
    <t>22.07.2023 12:16:49</t>
  </si>
  <si>
    <t>22.07.2023 12:16:51</t>
  </si>
  <si>
    <t>22.07.2023 12:19:15</t>
  </si>
  <si>
    <t>22.07.2023 12:19:16</t>
  </si>
  <si>
    <t>22.07.2023 12:19:18</t>
  </si>
  <si>
    <t>22.07.2023 12:19:19</t>
  </si>
  <si>
    <t>22.07.2023 12:19:21</t>
  </si>
  <si>
    <t>22.07.2023 12:19:22</t>
  </si>
  <si>
    <t>22.07.2023 12:19:24</t>
  </si>
  <si>
    <t>22.07.2023 12:19:25</t>
  </si>
  <si>
    <t>22.07.2023 12:19:27</t>
  </si>
  <si>
    <t>22.07.2023 12:19:28</t>
  </si>
  <si>
    <t>22.07.2023 12:19:31</t>
  </si>
  <si>
    <t>22.07.2023 12:19:33</t>
  </si>
  <si>
    <t>22.07.2023 12:19:34</t>
  </si>
  <si>
    <t>22.07.2023 12:19:36</t>
  </si>
  <si>
    <t>22.07.2023 12:19:37</t>
  </si>
  <si>
    <t>22.07.2023 12:19:39</t>
  </si>
  <si>
    <t>22.07.2023 12:20:28</t>
  </si>
  <si>
    <t>22.07.2023 12:20:29</t>
  </si>
  <si>
    <t>22.07.2023 12:20:31</t>
  </si>
  <si>
    <t>22.07.2023 12:20:32</t>
  </si>
  <si>
    <t>22.07.2023 12:20:33</t>
  </si>
  <si>
    <t>22.07.2023 12:20:35</t>
  </si>
  <si>
    <t>22.07.2023 12:21:39</t>
  </si>
  <si>
    <t>22.07.2023 12:21:42</t>
  </si>
  <si>
    <t>22.07.2023 12:21:43</t>
  </si>
  <si>
    <t>22.07.2023 12:21:45</t>
  </si>
  <si>
    <t>22.07.2023 12:21:46</t>
  </si>
  <si>
    <t>22.07.2023 12:21:48</t>
  </si>
  <si>
    <t>22.07.2023 12:23:12</t>
  </si>
  <si>
    <t>22.07.2023 12:23:13</t>
  </si>
  <si>
    <t>22.07.2023 12:23:15</t>
  </si>
  <si>
    <t>22.07.2023 12:23:16</t>
  </si>
  <si>
    <t>22.07.2023 12:23:17</t>
  </si>
  <si>
    <t>22.07.2023 12:23:18</t>
  </si>
  <si>
    <t>22.07.2023 12:23:20</t>
  </si>
  <si>
    <t>22.07.2023 12:23:21</t>
  </si>
  <si>
    <t>22.07.2023 12:23:39</t>
  </si>
  <si>
    <t>22.07.2023 12:23:42</t>
  </si>
  <si>
    <t>22.07.2023 12:23:43</t>
  </si>
  <si>
    <t>22.07.2023 12:23:45</t>
  </si>
  <si>
    <t>22.07.2023 12:23:46</t>
  </si>
  <si>
    <t>22.07.2023 12:25:55</t>
  </si>
  <si>
    <t>22.07.2023 12:25:57</t>
  </si>
  <si>
    <t>22.07.2023 12:25:58</t>
  </si>
  <si>
    <t>22.07.2023 12:25:59</t>
  </si>
  <si>
    <t>22.07.2023 12:26:00</t>
  </si>
  <si>
    <t>22.07.2023 12:26:02</t>
  </si>
  <si>
    <t>22.07.2023 12:26:03</t>
  </si>
  <si>
    <t>22.07.2023 12:26:04</t>
  </si>
  <si>
    <t>22.07.2023 12:26:05</t>
  </si>
  <si>
    <t>22.07.2023 12:26:07</t>
  </si>
  <si>
    <t>22.07.2023 12:26:08</t>
  </si>
  <si>
    <t>22.07.2023 12:26:09</t>
  </si>
  <si>
    <t>22.07.2023 12:26:10</t>
  </si>
  <si>
    <t>22.07.2023 12:26:13</t>
  </si>
  <si>
    <t>22.07.2023 12:26:15</t>
  </si>
  <si>
    <t>22.07.2023 12:26:16</t>
  </si>
  <si>
    <t>22.07.2023 12:26:18</t>
  </si>
  <si>
    <t>22.07.2023 12:26:19</t>
  </si>
  <si>
    <t>22.07.2023 12:26:48</t>
  </si>
  <si>
    <t>22.07.2023 12:26:49</t>
  </si>
  <si>
    <t>22.07.2023 12:26:51</t>
  </si>
  <si>
    <t>22.07.2023 12:26:52</t>
  </si>
  <si>
    <t>22.07.2023 12:26:54</t>
  </si>
  <si>
    <t>22.07.2023 12:26:55</t>
  </si>
  <si>
    <t>22.07.2023 12:27:10</t>
  </si>
  <si>
    <t>22.07.2023 12:27:12</t>
  </si>
  <si>
    <t>22.07.2023 12:27:13</t>
  </si>
  <si>
    <t>22.07.2023 12:27:15</t>
  </si>
  <si>
    <t>22.07.2023 12:27:45</t>
  </si>
  <si>
    <t>22.07.2023 12:27:46</t>
  </si>
  <si>
    <t>22.07.2023 12:27:47</t>
  </si>
  <si>
    <t>22.07.2023 12:27:49</t>
  </si>
  <si>
    <t>22.07.2023 12:27:50</t>
  </si>
  <si>
    <t>22.07.2023 12:27:51</t>
  </si>
  <si>
    <t>22.07.2023 12:27:52</t>
  </si>
  <si>
    <t>22.07.2023 12:29:15</t>
  </si>
  <si>
    <t>22.07.2023 12:29:16</t>
  </si>
  <si>
    <t>22.07.2023 12:29:18</t>
  </si>
  <si>
    <t>22.07.2023 12:29:19</t>
  </si>
  <si>
    <t>22.07.2023 12:29:21</t>
  </si>
  <si>
    <t>22.07.2023 12:29:22</t>
  </si>
  <si>
    <t>22.07.2023 12:30:00</t>
  </si>
  <si>
    <t>22.07.2023 12:30:01</t>
  </si>
  <si>
    <t>22.07.2023 12:30:03</t>
  </si>
  <si>
    <t>22.07.2023 12:30:04</t>
  </si>
  <si>
    <t>22.07.2023 12:30:06</t>
  </si>
  <si>
    <t>22.07.2023 12:30:07</t>
  </si>
  <si>
    <t>22.07.2023 12:30:09</t>
  </si>
  <si>
    <t>22.07.2023 12:30:10</t>
  </si>
  <si>
    <t>22.07.2023 12:30:12</t>
  </si>
  <si>
    <t>22.07.2023 12:30:16</t>
  </si>
  <si>
    <t>22.07.2023 12:30:19</t>
  </si>
  <si>
    <t>22.07.2023 12:30:21</t>
  </si>
  <si>
    <t>22.07.2023 12:30:22</t>
  </si>
  <si>
    <t>22.07.2023 12:30:24</t>
  </si>
  <si>
    <t>22.07.2023 12:30:43</t>
  </si>
  <si>
    <t>22.07.2023 12:30:45</t>
  </si>
  <si>
    <t>22.07.2023 12:30:46</t>
  </si>
  <si>
    <t>22.07.2023 12:30:47</t>
  </si>
  <si>
    <t>22.07.2023 12:30:48</t>
  </si>
  <si>
    <t>22.07.2023 12:30:50</t>
  </si>
  <si>
    <t>22.07.2023 12:30:51</t>
  </si>
  <si>
    <t>22.07.2023 12:30:52</t>
  </si>
  <si>
    <t>22.07.2023 12:32:59</t>
  </si>
  <si>
    <t>22.07.2023 12:33:01</t>
  </si>
  <si>
    <t>22.07.2023 12:33:02</t>
  </si>
  <si>
    <t>22.07.2023 12:33:04</t>
  </si>
  <si>
    <t>22.07.2023 12:33:05</t>
  </si>
  <si>
    <t>22.07.2023 12:33:07</t>
  </si>
  <si>
    <t>22.07.2023 12:33:08</t>
  </si>
  <si>
    <t>22.07.2023 12:33:10</t>
  </si>
  <si>
    <t>22.07.2023 12:33:11</t>
  </si>
  <si>
    <t>22.07.2023 12:33:13</t>
  </si>
  <si>
    <t>22.07.2023 12:33:53</t>
  </si>
  <si>
    <t>22.07.2023 12:33:55</t>
  </si>
  <si>
    <t>22.07.2023 12:33:56</t>
  </si>
  <si>
    <t>22.07.2023 12:33:58</t>
  </si>
  <si>
    <t>22.07.2023 12:33:59</t>
  </si>
  <si>
    <t>22.07.2023 12:34:16</t>
  </si>
  <si>
    <t>22.07.2023 12:34:17</t>
  </si>
  <si>
    <t>22.07.2023 12:34:37</t>
  </si>
  <si>
    <t>22.07.2023 12:34:40</t>
  </si>
  <si>
    <t>22.07.2023 12:34:43</t>
  </si>
  <si>
    <t>22.07.2023 12:34:44</t>
  </si>
  <si>
    <t>22.07.2023 12:34:46</t>
  </si>
  <si>
    <t>22.07.2023 12:34:47</t>
  </si>
  <si>
    <t>22.07.2023 12:34:49</t>
  </si>
  <si>
    <t>22.07.2023 12:34:50</t>
  </si>
  <si>
    <t>22.07.2023 12:34:52</t>
  </si>
  <si>
    <t>22.07.2023 12:36:50</t>
  </si>
  <si>
    <t>22.07.2023 12:36:51</t>
  </si>
  <si>
    <t>22.07.2023 12:36:53</t>
  </si>
  <si>
    <t>22.07.2023 12:36:54</t>
  </si>
  <si>
    <t>22.07.2023 12:36:55</t>
  </si>
  <si>
    <t>22.07.2023 12:36:56</t>
  </si>
  <si>
    <t>22.07.2023 12:36:58</t>
  </si>
  <si>
    <t>22.07.2023 12:36:59</t>
  </si>
  <si>
    <t>22.07.2023 12:37:02</t>
  </si>
  <si>
    <t>22.07.2023 12:37:30</t>
  </si>
  <si>
    <t>22.07.2023 12:37:32</t>
  </si>
  <si>
    <t>22.07.2023 12:37:33</t>
  </si>
  <si>
    <t>22.07.2023 12:37:35</t>
  </si>
  <si>
    <t>22.07.2023 12:37:36</t>
  </si>
  <si>
    <t>22.07.2023 12:37:44</t>
  </si>
  <si>
    <t>22.07.2023 12:37:45</t>
  </si>
  <si>
    <t>22.07.2023 12:37:46</t>
  </si>
  <si>
    <t>22.07.2023 12:37:48</t>
  </si>
  <si>
    <t>22.07.2023 12:37:49</t>
  </si>
  <si>
    <t>22.07.2023 12:37:50</t>
  </si>
  <si>
    <t>22.07.2023 12:37:51</t>
  </si>
  <si>
    <t>22.07.2023 12:37:53</t>
  </si>
  <si>
    <t>22.07.2023 12:38:46</t>
  </si>
  <si>
    <t>22.07.2023 12:38:48</t>
  </si>
  <si>
    <t>22.07.2023 12:38:49</t>
  </si>
  <si>
    <t>22.07.2023 12:38:50</t>
  </si>
  <si>
    <t>22.07.2023 12:38:52</t>
  </si>
  <si>
    <t>22.07.2023 12:38:53</t>
  </si>
  <si>
    <t>22.07.2023 12:38:54</t>
  </si>
  <si>
    <t>22.07.2023 12:38:57</t>
  </si>
  <si>
    <t>22.07.2023 12:39:03</t>
  </si>
  <si>
    <t>22.07.2023 12:39:42</t>
  </si>
  <si>
    <t>22.07.2023 12:39:43</t>
  </si>
  <si>
    <t>22.07.2023 12:39:45</t>
  </si>
  <si>
    <t>22.07.2023 12:39:46</t>
  </si>
  <si>
    <t>22.07.2023 12:39:48</t>
  </si>
  <si>
    <t>22.07.2023 12:39:49</t>
  </si>
  <si>
    <t>22.07.2023 12:39:51</t>
  </si>
  <si>
    <t>22.07.2023 12:41:12</t>
  </si>
  <si>
    <t>22.07.2023 12:41:13</t>
  </si>
  <si>
    <t>22.07.2023 12:41:14</t>
  </si>
  <si>
    <t>22.07.2023 12:41:16</t>
  </si>
  <si>
    <t>22.07.2023 12:41:17</t>
  </si>
  <si>
    <t>22.07.2023 12:41:18</t>
  </si>
  <si>
    <t>22.07.2023 12:42:33</t>
  </si>
  <si>
    <t>22.07.2023 12:42:34</t>
  </si>
  <si>
    <t>22.07.2023 12:42:36</t>
  </si>
  <si>
    <t>22.07.2023 12:42:37</t>
  </si>
  <si>
    <t>22.07.2023 12:42:39</t>
  </si>
  <si>
    <t>22.07.2023 12:42:40</t>
  </si>
  <si>
    <t>22.07.2023 12:42:42</t>
  </si>
  <si>
    <t>22.07.2023 12:42:43</t>
  </si>
  <si>
    <t>22.07.2023 12:42:45</t>
  </si>
  <si>
    <t>22.07.2023 12:42:46</t>
  </si>
  <si>
    <t>22.07.2023 12:43:09</t>
  </si>
  <si>
    <t>22.07.2023 12:43:12</t>
  </si>
  <si>
    <t>22.07.2023 12:43:13</t>
  </si>
  <si>
    <t>22.07.2023 12:43:15</t>
  </si>
  <si>
    <t>22.07.2023 12:43:16</t>
  </si>
  <si>
    <t>22.07.2023 12:43:18</t>
  </si>
  <si>
    <t>22.07.2023 12:43:31</t>
  </si>
  <si>
    <t>22.07.2023 12:43:33</t>
  </si>
  <si>
    <t>22.07.2023 12:43:34</t>
  </si>
  <si>
    <t>22.07.2023 12:43:35</t>
  </si>
  <si>
    <t>22.07.2023 12:43:37</t>
  </si>
  <si>
    <t>22.07.2023 12:43:38</t>
  </si>
  <si>
    <t>22.07.2023 12:43:39</t>
  </si>
  <si>
    <t>22.07.2023 12:43:51</t>
  </si>
  <si>
    <t>22.07.2023 12:43:54</t>
  </si>
  <si>
    <t>22.07.2023 12:43:55</t>
  </si>
  <si>
    <t>22.07.2023 12:43:57</t>
  </si>
  <si>
    <t>22.07.2023 12:43:58</t>
  </si>
  <si>
    <t>22.07.2023 12:44:00</t>
  </si>
  <si>
    <t>22.07.2023 12:44:01</t>
  </si>
  <si>
    <t>22.07.2023 12:44:03</t>
  </si>
  <si>
    <t>22.07.2023 12:44:04</t>
  </si>
  <si>
    <t>22.07.2023 12:44:06</t>
  </si>
  <si>
    <t>22.07.2023 12:44:21</t>
  </si>
  <si>
    <t>22.07.2023 12:44:24</t>
  </si>
  <si>
    <t>22.07.2023 12:44:25</t>
  </si>
  <si>
    <t>22.07.2023 12:44:27</t>
  </si>
  <si>
    <t>22.07.2023 12:44:28</t>
  </si>
  <si>
    <t>22.07.2023 12:44:30</t>
  </si>
  <si>
    <t>22.07.2023 12:45:33</t>
  </si>
  <si>
    <t>22.07.2023 12:45:34</t>
  </si>
  <si>
    <t>22.07.2023 12:45:36</t>
  </si>
  <si>
    <t>22.07.2023 12:45:37</t>
  </si>
  <si>
    <t>22.07.2023 12:45:39</t>
  </si>
  <si>
    <t>22.07.2023 12:45:40</t>
  </si>
  <si>
    <t>22.07.2023 12:45:52</t>
  </si>
  <si>
    <t>22.07.2023 12:45:54</t>
  </si>
  <si>
    <t>22.07.2023 12:45:55</t>
  </si>
  <si>
    <t>22.07.2023 12:45:56</t>
  </si>
  <si>
    <t>22.07.2023 12:45:58</t>
  </si>
  <si>
    <t>22.07.2023 12:45:59</t>
  </si>
  <si>
    <t>22.07.2023 12:46:00</t>
  </si>
  <si>
    <t>22.07.2023 12:46:01</t>
  </si>
  <si>
    <t>22.07.2023 12:46:15</t>
  </si>
  <si>
    <t>22.07.2023 12:46:16</t>
  </si>
  <si>
    <t>22.07.2023 12:46:18</t>
  </si>
  <si>
    <t>22.07.2023 12:46:19</t>
  </si>
  <si>
    <t>22.07.2023 12:46:21</t>
  </si>
  <si>
    <t>22.07.2023 12:46:40</t>
  </si>
  <si>
    <t>22.07.2023 12:46:42</t>
  </si>
  <si>
    <t>22.07.2023 12:46:43</t>
  </si>
  <si>
    <t>22.07.2023 12:46:44</t>
  </si>
  <si>
    <t>22.07.2023 12:46:46</t>
  </si>
  <si>
    <t>22.07.2023 12:46:47</t>
  </si>
  <si>
    <t>22.07.2023 12:47:30</t>
  </si>
  <si>
    <t>22.07.2023 12:47:32</t>
  </si>
  <si>
    <t>22.07.2023 12:47:33</t>
  </si>
  <si>
    <t>22.07.2023 12:47:34</t>
  </si>
  <si>
    <t>22.07.2023 12:47:43</t>
  </si>
  <si>
    <t>22.07.2023 12:48:05</t>
  </si>
  <si>
    <t>22.07.2023 12:48:07</t>
  </si>
  <si>
    <t>22.07.2023 12:48:08</t>
  </si>
  <si>
    <t>22.07.2023 12:48:10</t>
  </si>
  <si>
    <t>22.07.2023 12:48:11</t>
  </si>
  <si>
    <t>22.07.2023 12:48:13</t>
  </si>
  <si>
    <t>22.07.2023 12:48:14</t>
  </si>
  <si>
    <t>22.07.2023 12:48:20</t>
  </si>
  <si>
    <t>22.07.2023 12:48:23</t>
  </si>
  <si>
    <t>22.07.2023 12:48:25</t>
  </si>
  <si>
    <t>22.07.2023 12:48:28</t>
  </si>
  <si>
    <t>22.07.2023 12:48:29</t>
  </si>
  <si>
    <t>22.07.2023 12:48:59</t>
  </si>
  <si>
    <t>22.07.2023 12:49:01</t>
  </si>
  <si>
    <t>22.07.2023 12:49:02</t>
  </si>
  <si>
    <t>22.07.2023 12:49:03</t>
  </si>
  <si>
    <t>22.07.2023 12:49:15</t>
  </si>
  <si>
    <t>22.07.2023 12:49:20</t>
  </si>
  <si>
    <t>22.07.2023 12:49:21</t>
  </si>
  <si>
    <t>22.07.2023 12:49:23</t>
  </si>
  <si>
    <t>22.07.2023 12:49:24</t>
  </si>
  <si>
    <t>22.07.2023 12:49:26</t>
  </si>
  <si>
    <t>22.07.2023 12:49:53</t>
  </si>
  <si>
    <t>22.07.2023 12:49:54</t>
  </si>
  <si>
    <t>22.07.2023 12:49:55</t>
  </si>
  <si>
    <t>22.07.2023 12:49:57</t>
  </si>
  <si>
    <t>22.07.2023 12:49:58</t>
  </si>
  <si>
    <t>22.07.2023 12:49:59</t>
  </si>
  <si>
    <t>22.07.2023 12:50:20</t>
  </si>
  <si>
    <t>22.07.2023 12:50:21</t>
  </si>
  <si>
    <t>22.07.2023 12:50:23</t>
  </si>
  <si>
    <t>22.07.2023 12:50:24</t>
  </si>
  <si>
    <t>22.07.2023 12:50:26</t>
  </si>
  <si>
    <t>22.07.2023 12:50:33</t>
  </si>
  <si>
    <t>22.07.2023 12:50:35</t>
  </si>
  <si>
    <t>22.07.2023 12:50:36</t>
  </si>
  <si>
    <t>22.07.2023 12:50:37</t>
  </si>
  <si>
    <t>22.07.2023 12:50:38</t>
  </si>
  <si>
    <t>22.07.2023 12:50:46</t>
  </si>
  <si>
    <t>22.07.2023 12:50:50</t>
  </si>
  <si>
    <t>22.07.2023 12:50:52</t>
  </si>
  <si>
    <t>22.07.2023 12:52:22</t>
  </si>
  <si>
    <t>22.07.2023 12:52:23</t>
  </si>
  <si>
    <t>22.07.2023 12:52:24</t>
  </si>
  <si>
    <t>22.07.2023 12:52:26</t>
  </si>
  <si>
    <t>22.07.2023 12:52:27</t>
  </si>
  <si>
    <t>22.07.2023 12:52:28</t>
  </si>
  <si>
    <t>22.07.2023 12:52:41</t>
  </si>
  <si>
    <t>22.07.2023 12:52:46</t>
  </si>
  <si>
    <t>22.07.2023 12:52:47</t>
  </si>
  <si>
    <t>22.07.2023 12:52:49</t>
  </si>
  <si>
    <t>22.07.2023 12:52:50</t>
  </si>
  <si>
    <t>22.07.2023 12:52:52</t>
  </si>
  <si>
    <t>22.07.2023 12:52:53</t>
  </si>
  <si>
    <t>22.07.2023 12:52:55</t>
  </si>
  <si>
    <t>22.07.2023 12:52:56</t>
  </si>
  <si>
    <t>22.07.2023 12:52:58</t>
  </si>
  <si>
    <t>22.07.2023 12:53:58</t>
  </si>
  <si>
    <t>22.07.2023 12:53:59</t>
  </si>
  <si>
    <t>22.07.2023 12:54:01</t>
  </si>
  <si>
    <t>22.07.2023 12:54:53</t>
  </si>
  <si>
    <t>22.07.2023 12:54:55</t>
  </si>
  <si>
    <t>22.07.2023 12:54:56</t>
  </si>
  <si>
    <t>22.07.2023 12:54:57</t>
  </si>
  <si>
    <t>22.07.2023 12:54:59</t>
  </si>
  <si>
    <t>22.07.2023 12:55:00</t>
  </si>
  <si>
    <t>22.07.2023 12:55:01</t>
  </si>
  <si>
    <t>22.07.2023 12:55:02</t>
  </si>
  <si>
    <t>22.07.2023 12:55:05</t>
  </si>
  <si>
    <t>22.07.2023 12:55:22</t>
  </si>
  <si>
    <t>22.07.2023 12:55:23</t>
  </si>
  <si>
    <t>22.07.2023 12:55:25</t>
  </si>
  <si>
    <t>22.07.2023 12:55:26</t>
  </si>
  <si>
    <t>22.07.2023 12:55:28</t>
  </si>
  <si>
    <t>22.07.2023 12:55:29</t>
  </si>
  <si>
    <t>22.07.2023 12:55:40</t>
  </si>
  <si>
    <t>22.07.2023 12:55:41</t>
  </si>
  <si>
    <t>22.07.2023 12:55:43</t>
  </si>
  <si>
    <t>22.07.2023 12:55:44</t>
  </si>
  <si>
    <t>22.07.2023 12:55:46</t>
  </si>
  <si>
    <t>22.07.2023 12:55:47</t>
  </si>
  <si>
    <t>22.07.2023 12:56:01</t>
  </si>
  <si>
    <t>22.07.2023 12:56:02</t>
  </si>
  <si>
    <t>22.07.2023 12:56:03</t>
  </si>
  <si>
    <t>22.07.2023 12:56:05</t>
  </si>
  <si>
    <t>22.07.2023 12:56:06</t>
  </si>
  <si>
    <t>22.07.2023 12:56:07</t>
  </si>
  <si>
    <t>22.07.2023 12:56:08</t>
  </si>
  <si>
    <t>22.07.2023 12:56:10</t>
  </si>
  <si>
    <t>22.07.2023 12:56:11</t>
  </si>
  <si>
    <t>22.07.2023 12:57:20</t>
  </si>
  <si>
    <t>22.07.2023 12:57:21</t>
  </si>
  <si>
    <t>22.07.2023 12:57:22</t>
  </si>
  <si>
    <t>22.07.2023 12:57:24</t>
  </si>
  <si>
    <t>22.07.2023 12:57:25</t>
  </si>
  <si>
    <t>22.07.2023 12:57:26</t>
  </si>
  <si>
    <t>22.07.2023 12:57:27</t>
  </si>
  <si>
    <t>22.07.2023 12:57:29</t>
  </si>
  <si>
    <t>22.07.2023 12:57:30</t>
  </si>
  <si>
    <t>22.07.2023 12:57:31</t>
  </si>
  <si>
    <t>22.07.2023 12:57:32</t>
  </si>
  <si>
    <t>22.07.2023 12:57:34</t>
  </si>
  <si>
    <t>22.07.2023 12:57:35</t>
  </si>
  <si>
    <t>22.07.2023 12:57:36</t>
  </si>
  <si>
    <t>22.07.2023 12:57:39</t>
  </si>
  <si>
    <t>22.07.2023 12:57:54</t>
  </si>
  <si>
    <t>22.07.2023 12:57:55</t>
  </si>
  <si>
    <t>22.07.2023 12:57:57</t>
  </si>
  <si>
    <t>22.07.2023 12:57:58</t>
  </si>
  <si>
    <t>22.07.2023 12:58:00</t>
  </si>
  <si>
    <t>22.07.2023 12:58:01</t>
  </si>
  <si>
    <t>22.07.2023 12:58:03</t>
  </si>
  <si>
    <t>22.07.2023 12:58:13</t>
  </si>
  <si>
    <t>22.07.2023 12:58:15</t>
  </si>
  <si>
    <t>22.07.2023 12:58:16</t>
  </si>
  <si>
    <t>22.07.2023 12:58:17</t>
  </si>
  <si>
    <t>22.07.2023 12:58:19</t>
  </si>
  <si>
    <t>22.07.2023 12:58:20</t>
  </si>
  <si>
    <t>22.07.2023 12:58:21</t>
  </si>
  <si>
    <t>22.07.2023 12:58:25</t>
  </si>
  <si>
    <t>22.07.2023 12:58:28</t>
  </si>
  <si>
    <t>22.07.2023 12:59:03</t>
  </si>
  <si>
    <t>22.07.2023 12:59:04</t>
  </si>
  <si>
    <t>22.07.2023 12:59:06</t>
  </si>
  <si>
    <t>22.07.2023 12:59:07</t>
  </si>
  <si>
    <t>22.07.2023 12:59:09</t>
  </si>
  <si>
    <t>22.07.2023 12:59:10</t>
  </si>
  <si>
    <t>22.07.2023 12:59:12</t>
  </si>
  <si>
    <t>22.07.2023 12:59:13</t>
  </si>
  <si>
    <t>22.07.2023 12:59:15</t>
  </si>
  <si>
    <t>22.07.2023 12:59:16</t>
  </si>
  <si>
    <t>22.07.2023 12:59:18</t>
  </si>
  <si>
    <t>22.07.2023 12:59:19</t>
  </si>
  <si>
    <t>22.07.2023 12:59:21</t>
  </si>
  <si>
    <t>22.07.2023 12:59:22</t>
  </si>
  <si>
    <t>22.07.2023 12:59:27</t>
  </si>
  <si>
    <t>22.07.2023 12:59:28</t>
  </si>
  <si>
    <t>22.07.2023 12:59:30</t>
  </si>
  <si>
    <t>22.07.2023 12:59:31</t>
  </si>
  <si>
    <t>22.07.2023 12:59:33</t>
  </si>
  <si>
    <t>22.07.2023 12:59:46</t>
  </si>
  <si>
    <t>22.07.2023 12:59:48</t>
  </si>
  <si>
    <t>22.07.2023 12:59:49</t>
  </si>
  <si>
    <t>22.07.2023 12:59:51</t>
  </si>
  <si>
    <t>22.07.2023 12:59:52</t>
  </si>
  <si>
    <t>22.07.2023 12:59:54</t>
  </si>
  <si>
    <t>22.07.2023 12:59:55</t>
  </si>
  <si>
    <t>22.07.2023 13:00:28</t>
  </si>
  <si>
    <t>22.07.2023 13:00:29</t>
  </si>
  <si>
    <t>22.07.2023 13:00:31</t>
  </si>
  <si>
    <t>22.07.2023 13:00:32</t>
  </si>
  <si>
    <t>22.07.2023 13:00:34</t>
  </si>
  <si>
    <t>22.07.2023 13:00:35</t>
  </si>
  <si>
    <t>22.07.2023 13:02:47</t>
  </si>
  <si>
    <t>22.07.2023 13:02:49</t>
  </si>
  <si>
    <t>22.07.2023 13:02:52</t>
  </si>
  <si>
    <t>22.07.2023 13:02:55</t>
  </si>
  <si>
    <t>22.07.2023 13:02:58</t>
  </si>
  <si>
    <t>22.07.2023 13:02:59</t>
  </si>
  <si>
    <t>22.07.2023 13:03:01</t>
  </si>
  <si>
    <t>22.07.2023 13:03:02</t>
  </si>
  <si>
    <t>22.07.2023 13:03:23</t>
  </si>
  <si>
    <t>22.07.2023 13:03:26</t>
  </si>
  <si>
    <t>22.07.2023 13:03:29</t>
  </si>
  <si>
    <t>22.07.2023 13:03:31</t>
  </si>
  <si>
    <t>22.07.2023 13:03:32</t>
  </si>
  <si>
    <t>22.07.2023 13:03:34</t>
  </si>
  <si>
    <t>22.07.2023 13:03:46</t>
  </si>
  <si>
    <t>22.07.2023 13:03:47</t>
  </si>
  <si>
    <t>22.07.2023 13:03:49</t>
  </si>
  <si>
    <t>22.07.2023 13:03:50</t>
  </si>
  <si>
    <t>22.07.2023 13:03:52</t>
  </si>
  <si>
    <t>22.07.2023 13:03:53</t>
  </si>
  <si>
    <t>22.07.2023 13:04:05</t>
  </si>
  <si>
    <t>22.07.2023 13:04:07</t>
  </si>
  <si>
    <t>22.07.2023 13:04:08</t>
  </si>
  <si>
    <t>22.07.2023 13:04:10</t>
  </si>
  <si>
    <t>22.07.2023 13:04:11</t>
  </si>
  <si>
    <t>22.07.2023 13:04:13</t>
  </si>
  <si>
    <t>22.07.2023 13:04:15</t>
  </si>
  <si>
    <t>22.07.2023 13:04:16</t>
  </si>
  <si>
    <t>22.07.2023 13:04:17</t>
  </si>
  <si>
    <t>22.07.2023 13:04:22</t>
  </si>
  <si>
    <t>22.07.2023 13:04:23</t>
  </si>
  <si>
    <t>22.07.2023 13:04:28</t>
  </si>
  <si>
    <t>22.07.2023 13:04:31</t>
  </si>
  <si>
    <t>22.07.2023 13:04:32</t>
  </si>
  <si>
    <t>22.07.2023 13:04:34</t>
  </si>
  <si>
    <t>22.07.2023 13:04:35</t>
  </si>
  <si>
    <t>22.07.2023 13:04:37</t>
  </si>
  <si>
    <t>22.07.2023 13:04:40</t>
  </si>
  <si>
    <t>22.07.2023 13:06:40</t>
  </si>
  <si>
    <t>22.07.2023 13:06:43</t>
  </si>
  <si>
    <t>22.07.2023 13:06:44</t>
  </si>
  <si>
    <t>22.07.2023 13:06:46</t>
  </si>
  <si>
    <t>22.07.2023 13:06:47</t>
  </si>
  <si>
    <t>22.07.2023 13:06:49</t>
  </si>
  <si>
    <t>22.07.2023 13:06:50</t>
  </si>
  <si>
    <t>22.07.2023 13:06:52</t>
  </si>
  <si>
    <t>22.07.2023 13:06:53</t>
  </si>
  <si>
    <t>22.07.2023 13:06:55</t>
  </si>
  <si>
    <t>22.07.2023 13:06:58</t>
  </si>
  <si>
    <t>22.07.2023 13:06:59</t>
  </si>
  <si>
    <t>22.07.2023 13:07:03</t>
  </si>
  <si>
    <t>22.07.2023 13:07:06</t>
  </si>
  <si>
    <t>22.07.2023 13:07:08</t>
  </si>
  <si>
    <t>22.07.2023 13:07:09</t>
  </si>
  <si>
    <t>22.07.2023 13:07:44</t>
  </si>
  <si>
    <t>22.07.2023 13:07:45</t>
  </si>
  <si>
    <t>22.07.2023 13:07:46</t>
  </si>
  <si>
    <t>22.07.2023 13:07:48</t>
  </si>
  <si>
    <t>22.07.2023 13:07:49</t>
  </si>
  <si>
    <t>22.07.2023 13:07:50</t>
  </si>
  <si>
    <t>22.07.2023 13:08:44</t>
  </si>
  <si>
    <t>22.07.2023 13:08:45</t>
  </si>
  <si>
    <t>22.07.2023 13:08:47</t>
  </si>
  <si>
    <t>22.07.2023 13:08:48</t>
  </si>
  <si>
    <t>22.07.2023 13:08:49</t>
  </si>
  <si>
    <t>22.07.2023 13:08:50</t>
  </si>
  <si>
    <t>22.07.2023 13:08:52</t>
  </si>
  <si>
    <t>22.07.2023 13:10:47</t>
  </si>
  <si>
    <t>22.07.2023 13:10:48</t>
  </si>
  <si>
    <t>22.07.2023 13:10:50</t>
  </si>
  <si>
    <t>22.07.2023 13:10:51</t>
  </si>
  <si>
    <t>22.07.2023 13:10:53</t>
  </si>
  <si>
    <t>22.07.2023 13:10:54</t>
  </si>
  <si>
    <t>22.07.2023 13:10:56</t>
  </si>
  <si>
    <t>22.07.2023 13:10:57</t>
  </si>
  <si>
    <t>22.07.2023 13:10:59</t>
  </si>
  <si>
    <t>22.07.2023 13:11:14</t>
  </si>
  <si>
    <t>22.07.2023 13:11:44</t>
  </si>
  <si>
    <t>22.07.2023 13:11:45</t>
  </si>
  <si>
    <t>22.07.2023 13:11:47</t>
  </si>
  <si>
    <t>22.07.2023 13:11:48</t>
  </si>
  <si>
    <t>22.07.2023 13:11:49</t>
  </si>
  <si>
    <t>22.07.2023 13:11:52</t>
  </si>
  <si>
    <t>22.07.2023 13:12:22</t>
  </si>
  <si>
    <t>22.07.2023 13:12:23</t>
  </si>
  <si>
    <t>22.07.2023 13:12:25</t>
  </si>
  <si>
    <t>22.07.2023 13:12:26</t>
  </si>
  <si>
    <t>22.07.2023 13:12:28</t>
  </si>
  <si>
    <t>22.07.2023 13:13:04</t>
  </si>
  <si>
    <t>22.07.2023 13:13:07</t>
  </si>
  <si>
    <t>22.07.2023 13:13:08</t>
  </si>
  <si>
    <t>22.07.2023 13:13:10</t>
  </si>
  <si>
    <t>22.07.2023 13:13:11</t>
  </si>
  <si>
    <t>22.07.2023 13:13:13</t>
  </si>
  <si>
    <t>22.07.2023 13:13:14</t>
  </si>
  <si>
    <t>22.07.2023 13:13:16</t>
  </si>
  <si>
    <t>22.07.2023 13:13:43</t>
  </si>
  <si>
    <t>22.07.2023 13:13:44</t>
  </si>
  <si>
    <t>22.07.2023 13:13:46</t>
  </si>
  <si>
    <t>22.07.2023 13:13:50</t>
  </si>
  <si>
    <t>22.07.2023 13:13:53</t>
  </si>
  <si>
    <t>22.07.2023 13:13:55</t>
  </si>
  <si>
    <t>22.07.2023 13:13:56</t>
  </si>
  <si>
    <t>22.07.2023 13:13:58</t>
  </si>
  <si>
    <t>22.07.2023 13:13:59</t>
  </si>
  <si>
    <t>22.07.2023 13:14:01</t>
  </si>
  <si>
    <t>22.07.2023 13:14:02</t>
  </si>
  <si>
    <t>22.07.2023 13:14:04</t>
  </si>
  <si>
    <t>22.07.2023 13:14:17</t>
  </si>
  <si>
    <t>22.07.2023 13:14:19</t>
  </si>
  <si>
    <t>22.07.2023 13:14:20</t>
  </si>
  <si>
    <t>22.07.2023 13:14:21</t>
  </si>
  <si>
    <t>22.07.2023 13:14:23</t>
  </si>
  <si>
    <t>22.07.2023 13:14:39</t>
  </si>
  <si>
    <t>22.07.2023 13:14:40</t>
  </si>
  <si>
    <t>22.07.2023 13:14:42</t>
  </si>
  <si>
    <t>22.07.2023 13:14:43</t>
  </si>
  <si>
    <t>22.07.2023 13:14:45</t>
  </si>
  <si>
    <t>22.07.2023 13:14:46</t>
  </si>
  <si>
    <t>22.07.2023 13:15:28</t>
  </si>
  <si>
    <t>22.07.2023 13:15:30</t>
  </si>
  <si>
    <t>22.07.2023 13:15:31</t>
  </si>
  <si>
    <t>22.07.2023 13:15:33</t>
  </si>
  <si>
    <t>22.07.2023 13:15:34</t>
  </si>
  <si>
    <t>22.07.2023 13:15:36</t>
  </si>
  <si>
    <t>22.07.2023 13:16:04</t>
  </si>
  <si>
    <t>22.07.2023 13:16:06</t>
  </si>
  <si>
    <t>22.07.2023 13:16:07</t>
  </si>
  <si>
    <t>22.07.2023 13:16:08</t>
  </si>
  <si>
    <t>22.07.2023 13:16:10</t>
  </si>
  <si>
    <t>22.07.2023 13:16:11</t>
  </si>
  <si>
    <t>22.07.2023 13:16:12</t>
  </si>
  <si>
    <t>22.07.2023 13:16:13</t>
  </si>
  <si>
    <t>22.07.2023 13:16:15</t>
  </si>
  <si>
    <t>22.07.2023 13:16:16</t>
  </si>
  <si>
    <t>22.07.2023 13:16:18</t>
  </si>
  <si>
    <t>22.07.2023 13:16:19</t>
  </si>
  <si>
    <t>22.07.2023 13:16:21</t>
  </si>
  <si>
    <t>22.07.2023 13:16:22</t>
  </si>
  <si>
    <t>22.07.2023 13:16:24</t>
  </si>
  <si>
    <t>22.07.2023 13:16:25</t>
  </si>
  <si>
    <t>22.07.2023 13:16:36</t>
  </si>
  <si>
    <t>22.07.2023 13:16:43</t>
  </si>
  <si>
    <t>22.07.2023 13:16:45</t>
  </si>
  <si>
    <t>22.07.2023 13:16:46</t>
  </si>
  <si>
    <t>22.07.2023 13:16:48</t>
  </si>
  <si>
    <t>22.07.2023 13:16:49</t>
  </si>
  <si>
    <t>22.07.2023 13:16:51</t>
  </si>
  <si>
    <t>22.07.2023 13:16:54</t>
  </si>
  <si>
    <t>22.07.2023 13:16:57</t>
  </si>
  <si>
    <t>22.07.2023 13:16:58</t>
  </si>
  <si>
    <t>22.07.2023 13:16:59</t>
  </si>
  <si>
    <t>22.07.2023 13:17:01</t>
  </si>
  <si>
    <t>22.07.2023 13:17:02</t>
  </si>
  <si>
    <t>22.07.2023 13:17:03</t>
  </si>
  <si>
    <t>22.07.2023 13:17:04</t>
  </si>
  <si>
    <t>22.07.2023 13:17:07</t>
  </si>
  <si>
    <t>22.07.2023 13:17:08</t>
  </si>
  <si>
    <t>22.07.2023 13:17:10</t>
  </si>
  <si>
    <t>22.07.2023 13:17:11</t>
  </si>
  <si>
    <t>22.07.2023 13:17:12</t>
  </si>
  <si>
    <t>22.07.2023 13:17:13</t>
  </si>
  <si>
    <t>22.07.2023 13:17:16</t>
  </si>
  <si>
    <t>22.07.2023 13:18:21</t>
  </si>
  <si>
    <t>22.07.2023 13:18:22</t>
  </si>
  <si>
    <t>22.07.2023 13:18:38</t>
  </si>
  <si>
    <t>22.07.2023 13:18:40</t>
  </si>
  <si>
    <t>22.07.2023 13:18:41</t>
  </si>
  <si>
    <t>22.07.2023 13:18:43</t>
  </si>
  <si>
    <t>22.07.2023 13:18:44</t>
  </si>
  <si>
    <t>22.07.2023 13:18:46</t>
  </si>
  <si>
    <t>22.07.2023 13:18:56</t>
  </si>
  <si>
    <t>22.07.2023 13:18:58</t>
  </si>
  <si>
    <t>22.07.2023 13:18:59</t>
  </si>
  <si>
    <t>22.07.2023 13:19:05</t>
  </si>
  <si>
    <t>22.07.2023 13:19:08</t>
  </si>
  <si>
    <t>22.07.2023 13:19:09</t>
  </si>
  <si>
    <t>22.07.2023 13:19:23</t>
  </si>
  <si>
    <t>22.07.2023 13:19:24</t>
  </si>
  <si>
    <t>22.07.2023 13:19:26</t>
  </si>
  <si>
    <t>22.07.2023 13:19:27</t>
  </si>
  <si>
    <t>22.07.2023 13:19:29</t>
  </si>
  <si>
    <t>22.07.2023 13:19:30</t>
  </si>
  <si>
    <t>22.07.2023 13:19:47</t>
  </si>
  <si>
    <t>22.07.2023 13:19:50</t>
  </si>
  <si>
    <t>22.07.2023 13:19:51</t>
  </si>
  <si>
    <t>22.07.2023 13:19:53</t>
  </si>
  <si>
    <t>22.07.2023 13:19:54</t>
  </si>
  <si>
    <t>22.07.2023 13:19:56</t>
  </si>
  <si>
    <t>22.07.2023 13:19:57</t>
  </si>
  <si>
    <t>22.07.2023 13:19:59</t>
  </si>
  <si>
    <t>22.07.2023 13:20:00</t>
  </si>
  <si>
    <t>22.07.2023 13:20:02</t>
  </si>
  <si>
    <t>22.07.2023 13:20:39</t>
  </si>
  <si>
    <t>22.07.2023 13:20:41</t>
  </si>
  <si>
    <t>22.07.2023 13:20:42</t>
  </si>
  <si>
    <t>22.07.2023 13:20:43</t>
  </si>
  <si>
    <t>22.07.2023 13:20:45</t>
  </si>
  <si>
    <t>22.07.2023 13:21:10</t>
  </si>
  <si>
    <t>22.07.2023 13:21:11</t>
  </si>
  <si>
    <t>22.07.2023 13:21:13</t>
  </si>
  <si>
    <t>22.07.2023 13:21:14</t>
  </si>
  <si>
    <t>22.07.2023 13:21:15</t>
  </si>
  <si>
    <t>22.07.2023 13:21:25</t>
  </si>
  <si>
    <t>22.07.2023 13:21:27</t>
  </si>
  <si>
    <t>22.07.2023 13:21:28</t>
  </si>
  <si>
    <t>22.07.2023 13:21:30</t>
  </si>
  <si>
    <t>22.07.2023 13:22:54</t>
  </si>
  <si>
    <t>22.07.2023 13:22:55</t>
  </si>
  <si>
    <t>22.07.2023 13:22:58</t>
  </si>
  <si>
    <t>22.07.2023 13:23:00</t>
  </si>
  <si>
    <t>22.07.2023 13:23:01</t>
  </si>
  <si>
    <t>22.07.2023 13:23:03</t>
  </si>
  <si>
    <t>22.07.2023 13:23:04</t>
  </si>
  <si>
    <t>22.07.2023 13:23:06</t>
  </si>
  <si>
    <t>22.07.2023 13:23:34</t>
  </si>
  <si>
    <t>22.07.2023 13:23:37</t>
  </si>
  <si>
    <t>22.07.2023 13:23:45</t>
  </si>
  <si>
    <t>22.07.2023 13:23:46</t>
  </si>
  <si>
    <t>22.07.2023 13:23:48</t>
  </si>
  <si>
    <t>22.07.2023 13:23:49</t>
  </si>
  <si>
    <t>22.07.2023 13:23:51</t>
  </si>
  <si>
    <t>22.07.2023 13:24:06</t>
  </si>
  <si>
    <t>22.07.2023 13:24:09</t>
  </si>
  <si>
    <t>22.07.2023 13:24:10</t>
  </si>
  <si>
    <t>22.07.2023 13:24:11</t>
  </si>
  <si>
    <t>22.07.2023 13:24:13</t>
  </si>
  <si>
    <t>22.07.2023 13:24:14</t>
  </si>
  <si>
    <t>22.07.2023 13:25:05</t>
  </si>
  <si>
    <t>22.07.2023 13:25:06</t>
  </si>
  <si>
    <t>22.07.2023 13:25:08</t>
  </si>
  <si>
    <t>22.07.2023 13:25:09</t>
  </si>
  <si>
    <t>22.07.2023 13:25:11</t>
  </si>
  <si>
    <t>22.07.2023 13:25:12</t>
  </si>
  <si>
    <t>22.07.2023 13:25:14</t>
  </si>
  <si>
    <t>22.07.2023 13:25:15</t>
  </si>
  <si>
    <t>22.07.2023 13:25:18</t>
  </si>
  <si>
    <t>22.07.2023 13:25:20</t>
  </si>
  <si>
    <t>22.07.2023 13:25:24</t>
  </si>
  <si>
    <t>22.07.2023 13:25:25</t>
  </si>
  <si>
    <t>22.07.2023 13:25:27</t>
  </si>
  <si>
    <t>22.07.2023 13:25:28</t>
  </si>
  <si>
    <t>22.07.2023 13:25:30</t>
  </si>
  <si>
    <t>22.07.2023 13:25:37</t>
  </si>
  <si>
    <t>22.07.2023 13:25:39</t>
  </si>
  <si>
    <t>22.07.2023 13:25:40</t>
  </si>
  <si>
    <t>22.07.2023 13:25:41</t>
  </si>
  <si>
    <t>22.07.2023 13:25:43</t>
  </si>
  <si>
    <t>22.07.2023 13:25:58</t>
  </si>
  <si>
    <t>22.07.2023 13:25:59</t>
  </si>
  <si>
    <t>22.07.2023 13:26:00</t>
  </si>
  <si>
    <t>22.07.2023 13:26:02</t>
  </si>
  <si>
    <t>22.07.2023 13:26:03</t>
  </si>
  <si>
    <t>22.07.2023 13:26:04</t>
  </si>
  <si>
    <t>22.07.2023 13:26:05</t>
  </si>
  <si>
    <t>22.07.2023 13:26:07</t>
  </si>
  <si>
    <t>22.07.2023 13:26:24</t>
  </si>
  <si>
    <t>22.07.2023 13:26:26</t>
  </si>
  <si>
    <t>22.07.2023 13:26:27</t>
  </si>
  <si>
    <t>22.07.2023 13:26:28</t>
  </si>
  <si>
    <t>22.07.2023 13:26:30</t>
  </si>
  <si>
    <t>22.07.2023 13:26:59</t>
  </si>
  <si>
    <t>22.07.2023 13:27:01</t>
  </si>
  <si>
    <t>22.07.2023 13:27:02</t>
  </si>
  <si>
    <t>22.07.2023 13:27:03</t>
  </si>
  <si>
    <t>22.07.2023 13:27:05</t>
  </si>
  <si>
    <t>22.07.2023 13:27:06</t>
  </si>
  <si>
    <t>22.07.2023 13:27:07</t>
  </si>
  <si>
    <t>22.07.2023 13:27:10</t>
  </si>
  <si>
    <t>22.07.2023 13:27:13</t>
  </si>
  <si>
    <t>22.07.2023 13:27:14</t>
  </si>
  <si>
    <t>22.07.2023 13:27:16</t>
  </si>
  <si>
    <t>22.07.2023 13:27:17</t>
  </si>
  <si>
    <t>22.07.2023 13:27:19</t>
  </si>
  <si>
    <t>22.07.2023 13:27:37</t>
  </si>
  <si>
    <t>22.07.2023 13:27:38</t>
  </si>
  <si>
    <t>22.07.2023 13:27:39</t>
  </si>
  <si>
    <t>22.07.2023 13:27:40</t>
  </si>
  <si>
    <t>22.07.2023 13:27:42</t>
  </si>
  <si>
    <t>22.07.2023 13:27:43</t>
  </si>
  <si>
    <t>22.07.2023 13:27:46</t>
  </si>
  <si>
    <t>22.07.2023 13:27:59</t>
  </si>
  <si>
    <t>22.07.2023 13:28:01</t>
  </si>
  <si>
    <t>22.07.2023 13:28:02</t>
  </si>
  <si>
    <t>22.07.2023 13:28:04</t>
  </si>
  <si>
    <t>22.07.2023 13:28:05</t>
  </si>
  <si>
    <t>22.07.2023 13:28:07</t>
  </si>
  <si>
    <t>22.07.2023 13:28:08</t>
  </si>
  <si>
    <t>22.07.2023 13:28:32</t>
  </si>
  <si>
    <t>22.07.2023 13:28:35</t>
  </si>
  <si>
    <t>22.07.2023 13:28:37</t>
  </si>
  <si>
    <t>22.07.2023 13:28:38</t>
  </si>
  <si>
    <t>22.07.2023 13:28:47</t>
  </si>
  <si>
    <t>22.07.2023 13:28:49</t>
  </si>
  <si>
    <t>22.07.2023 13:28:50</t>
  </si>
  <si>
    <t>22.07.2023 13:28:52</t>
  </si>
  <si>
    <t>22.07.2023 13:28:53</t>
  </si>
  <si>
    <t>22.07.2023 13:28:55</t>
  </si>
  <si>
    <t>22.07.2023 13:28:56</t>
  </si>
  <si>
    <t>22.07.2023 13:29:14</t>
  </si>
  <si>
    <t>22.07.2023 13:29:16</t>
  </si>
  <si>
    <t>22.07.2023 13:29:17</t>
  </si>
  <si>
    <t>22.07.2023 13:29:19</t>
  </si>
  <si>
    <t>22.07.2023 13:29:20</t>
  </si>
  <si>
    <t>22.07.2023 13:29:56</t>
  </si>
  <si>
    <t>22.07.2023 13:29:59</t>
  </si>
  <si>
    <t>22.07.2023 13:30:01</t>
  </si>
  <si>
    <t>22.07.2023 13:30:02</t>
  </si>
  <si>
    <t>22.07.2023 13:30:04</t>
  </si>
  <si>
    <t>22.07.2023 13:31:01</t>
  </si>
  <si>
    <t>22.07.2023 13:31:07</t>
  </si>
  <si>
    <t>22.07.2023 13:31:08</t>
  </si>
  <si>
    <t>22.07.2023 13:32:03</t>
  </si>
  <si>
    <t>22.07.2023 13:32:08</t>
  </si>
  <si>
    <t>22.07.2023 13:32:09</t>
  </si>
  <si>
    <t>22.07.2023 13:32:11</t>
  </si>
  <si>
    <t>22.07.2023 13:32:12</t>
  </si>
  <si>
    <t>22.07.2023 13:32:14</t>
  </si>
  <si>
    <t>22.07.2023 13:32:15</t>
  </si>
  <si>
    <t>22.07.2023 13:32:17</t>
  </si>
  <si>
    <t>22.07.2023 13:32:30</t>
  </si>
  <si>
    <t>22.07.2023 13:32:32</t>
  </si>
  <si>
    <t>22.07.2023 13:32:33</t>
  </si>
  <si>
    <t>22.07.2023 13:32:35</t>
  </si>
  <si>
    <t>22.07.2023 13:32:36</t>
  </si>
  <si>
    <t>22.07.2023 13:32:38</t>
  </si>
  <si>
    <t>22.07.2023 13:32:39</t>
  </si>
  <si>
    <t>22.07.2023 13:32:41</t>
  </si>
  <si>
    <t>22.07.2023 13:32:51</t>
  </si>
  <si>
    <t>22.07.2023 13:32:53</t>
  </si>
  <si>
    <t>22.07.2023 13:32:54</t>
  </si>
  <si>
    <t>22.07.2023 13:32:56</t>
  </si>
  <si>
    <t>22.07.2023 13:32:57</t>
  </si>
  <si>
    <t>22.07.2023 13:32:59</t>
  </si>
  <si>
    <t>22.07.2023 13:33:29</t>
  </si>
  <si>
    <t>22.07.2023 13:33:30</t>
  </si>
  <si>
    <t>22.07.2023 13:33:32</t>
  </si>
  <si>
    <t>22.07.2023 13:33:33</t>
  </si>
  <si>
    <t>22.07.2023 13:33:34</t>
  </si>
  <si>
    <t>22.07.2023 13:33:35</t>
  </si>
  <si>
    <t>22.07.2023 13:34:04</t>
  </si>
  <si>
    <t>22.07.2023 13:34:05</t>
  </si>
  <si>
    <t>22.07.2023 13:34:06</t>
  </si>
  <si>
    <t>22.07.2023 13:34:08</t>
  </si>
  <si>
    <t>22.07.2023 13:34:09</t>
  </si>
  <si>
    <t>22.07.2023 13:34:10</t>
  </si>
  <si>
    <t>22.07.2023 13:34:11</t>
  </si>
  <si>
    <t>22.07.2023 13:34:13</t>
  </si>
  <si>
    <t>22.07.2023 13:34:14</t>
  </si>
  <si>
    <t>22.07.2023 13:34:15</t>
  </si>
  <si>
    <t>22.07.2023 13:34:16</t>
  </si>
  <si>
    <t>22.07.2023 13:34:18</t>
  </si>
  <si>
    <t>22.07.2023 13:34:19</t>
  </si>
  <si>
    <t>22.07.2023 13:35:07</t>
  </si>
  <si>
    <t>22.07.2023 13:35:08</t>
  </si>
  <si>
    <t>22.07.2023 13:35:09</t>
  </si>
  <si>
    <t>22.07.2023 13:35:12</t>
  </si>
  <si>
    <t>22.07.2023 13:35:32</t>
  </si>
  <si>
    <t>22.07.2023 13:35:33</t>
  </si>
  <si>
    <t>22.07.2023 13:35:35</t>
  </si>
  <si>
    <t>22.07.2023 13:35:36</t>
  </si>
  <si>
    <t>22.07.2023 13:35:37</t>
  </si>
  <si>
    <t>22.07.2023 13:35:38</t>
  </si>
  <si>
    <t>22.07.2023 13:35:40</t>
  </si>
  <si>
    <t>22.07.2023 13:35:56</t>
  </si>
  <si>
    <t>22.07.2023 13:35:59</t>
  </si>
  <si>
    <t>22.07.2023 13:36:00</t>
  </si>
  <si>
    <t>22.07.2023 13:36:02</t>
  </si>
  <si>
    <t>22.07.2023 13:36:03</t>
  </si>
  <si>
    <t>22.07.2023 13:36:06</t>
  </si>
  <si>
    <t>22.07.2023 13:36:09</t>
  </si>
  <si>
    <t>22.07.2023 13:36:10</t>
  </si>
  <si>
    <t>22.07.2023 13:36:12</t>
  </si>
  <si>
    <t>22.07.2023 13:36:13</t>
  </si>
  <si>
    <t>22.07.2023 13:36:15</t>
  </si>
  <si>
    <t>22.07.2023 13:36:16</t>
  </si>
  <si>
    <t>22.07.2023 13:36:18</t>
  </si>
  <si>
    <t>22.07.2023 13:36:19</t>
  </si>
  <si>
    <t>22.07.2023 13:36:21</t>
  </si>
  <si>
    <t>22.07.2023 13:36:22</t>
  </si>
  <si>
    <t>22.07.2023 13:36:28</t>
  </si>
  <si>
    <t>22.07.2023 13:36:30</t>
  </si>
  <si>
    <t>22.07.2023 13:36:33</t>
  </si>
  <si>
    <t>22.07.2023 13:36:34</t>
  </si>
  <si>
    <t>22.07.2023 13:36:36</t>
  </si>
  <si>
    <t>22.07.2023 13:36:37</t>
  </si>
  <si>
    <t>22.07.2023 13:36:40</t>
  </si>
  <si>
    <t>22.07.2023 13:36:42</t>
  </si>
  <si>
    <t>22.07.2023 13:36:43</t>
  </si>
  <si>
    <t>22.07.2023 13:36:47</t>
  </si>
  <si>
    <t>22.07.2023 13:36:50</t>
  </si>
  <si>
    <t>22.07.2023 13:36:55</t>
  </si>
  <si>
    <t>22.07.2023 13:36:56</t>
  </si>
  <si>
    <t>22.07.2023 13:36:58</t>
  </si>
  <si>
    <t>22.07.2023 13:36:59</t>
  </si>
  <si>
    <t>22.07.2023 13:37:01</t>
  </si>
  <si>
    <t>22.07.2023 13:37:04</t>
  </si>
  <si>
    <t>22.07.2023 13:37:05</t>
  </si>
  <si>
    <t>22.07.2023 13:37:07</t>
  </si>
  <si>
    <t>22.07.2023 13:37:08</t>
  </si>
  <si>
    <t>22.07.2023 13:37:10</t>
  </si>
  <si>
    <t>22.07.2023 13:37:11</t>
  </si>
  <si>
    <t>22.07.2023 13:37:13</t>
  </si>
  <si>
    <t>22.07.2023 13:37:14</t>
  </si>
  <si>
    <t>22.07.2023 13:37:16</t>
  </si>
  <si>
    <t>22.07.2023 13:37:44</t>
  </si>
  <si>
    <t>22.07.2023 13:37:46</t>
  </si>
  <si>
    <t>22.07.2023 13:37:47</t>
  </si>
  <si>
    <t>22.07.2023 13:37:48</t>
  </si>
  <si>
    <t>22.07.2023 13:37:49</t>
  </si>
  <si>
    <t>22.07.2023 13:38:46</t>
  </si>
  <si>
    <t>22.07.2023 13:38:48</t>
  </si>
  <si>
    <t>22.07.2023 13:38:49</t>
  </si>
  <si>
    <t>22.07.2023 13:38:52</t>
  </si>
  <si>
    <t>22.07.2023 13:38:53</t>
  </si>
  <si>
    <t>22.07.2023 13:38:54</t>
  </si>
  <si>
    <t>22.07.2023 13:39:14</t>
  </si>
  <si>
    <t>22.07.2023 13:39:15</t>
  </si>
  <si>
    <t>22.07.2023 13:39:17</t>
  </si>
  <si>
    <t>22.07.2023 13:39:18</t>
  </si>
  <si>
    <t>22.07.2023 13:39:20</t>
  </si>
  <si>
    <t>22.07.2023 13:39:21</t>
  </si>
  <si>
    <t>22.07.2023 13:39:23</t>
  </si>
  <si>
    <t>22.07.2023 13:39:24</t>
  </si>
  <si>
    <t>22.07.2023 13:39:26</t>
  </si>
  <si>
    <t>22.07.2023 13:39:27</t>
  </si>
  <si>
    <t>22.07.2023 13:39:29</t>
  </si>
  <si>
    <t>22.07.2023 13:39:30</t>
  </si>
  <si>
    <t>22.07.2023 13:39:32</t>
  </si>
  <si>
    <t>22.07.2023 13:39:33</t>
  </si>
  <si>
    <t>22.07.2023 13:39:35</t>
  </si>
  <si>
    <t>22.07.2023 13:39:36</t>
  </si>
  <si>
    <t>22.07.2023 13:39:38</t>
  </si>
  <si>
    <t>22.07.2023 13:39:39</t>
  </si>
  <si>
    <t>22.07.2023 13:39:41</t>
  </si>
  <si>
    <t>22.07.2023 13:40:00</t>
  </si>
  <si>
    <t>22.07.2023 13:40:01</t>
  </si>
  <si>
    <t>22.07.2023 13:40:03</t>
  </si>
  <si>
    <t>22.07.2023 13:40:04</t>
  </si>
  <si>
    <t>22.07.2023 13:40:06</t>
  </si>
  <si>
    <t>22.07.2023 13:40:07</t>
  </si>
  <si>
    <t>22.07.2023 13:40:09</t>
  </si>
  <si>
    <t>22.07.2023 13:40:12</t>
  </si>
  <si>
    <t>22.07.2023 13:40:54</t>
  </si>
  <si>
    <t>22.07.2023 13:40:55</t>
  </si>
  <si>
    <t>22.07.2023 13:40:57</t>
  </si>
  <si>
    <t>22.07.2023 13:40:58</t>
  </si>
  <si>
    <t>22.07.2023 13:41:00</t>
  </si>
  <si>
    <t>22.07.2023 13:41:01</t>
  </si>
  <si>
    <t>22.07.2023 13:41:03</t>
  </si>
  <si>
    <t>22.07.2023 13:42:22</t>
  </si>
  <si>
    <t>22.07.2023 13:42:24</t>
  </si>
  <si>
    <t>22.07.2023 13:42:25</t>
  </si>
  <si>
    <t>22.07.2023 13:42:27</t>
  </si>
  <si>
    <t>22.07.2023 13:42:28</t>
  </si>
  <si>
    <t>22.07.2023 13:42:30</t>
  </si>
  <si>
    <t>22.07.2023 13:42:31</t>
  </si>
  <si>
    <t>22.07.2023 13:42:33</t>
  </si>
  <si>
    <t>22.07.2023 13:42:37</t>
  </si>
  <si>
    <t>22.07.2023 13:42:39</t>
  </si>
  <si>
    <t>22.07.2023 13:42:40</t>
  </si>
  <si>
    <t>22.07.2023 13:43:00</t>
  </si>
  <si>
    <t>22.07.2023 13:43:03</t>
  </si>
  <si>
    <t>22.07.2023 13:43:05</t>
  </si>
  <si>
    <t>22.07.2023 13:43:07</t>
  </si>
  <si>
    <t>22.07.2023 13:43:08</t>
  </si>
  <si>
    <t>22.07.2023 13:43:10</t>
  </si>
  <si>
    <t>22.07.2023 13:43:13</t>
  </si>
  <si>
    <t>22.07.2023 13:44:17</t>
  </si>
  <si>
    <t>22.07.2023 13:44:19</t>
  </si>
  <si>
    <t>22.07.2023 13:44:20</t>
  </si>
  <si>
    <t>22.07.2023 13:44:21</t>
  </si>
  <si>
    <t>22.07.2023 13:44:23</t>
  </si>
  <si>
    <t>22.07.2023 13:44:25</t>
  </si>
  <si>
    <t>22.07.2023 13:45:16</t>
  </si>
  <si>
    <t>22.07.2023 13:45:18</t>
  </si>
  <si>
    <t>22.07.2023 13:45:19</t>
  </si>
  <si>
    <t>22.07.2023 13:45:20</t>
  </si>
  <si>
    <t>22.07.2023 13:46:18</t>
  </si>
  <si>
    <t>22.07.2023 13:46:20</t>
  </si>
  <si>
    <t>22.07.2023 13:46:21</t>
  </si>
  <si>
    <t>22.07.2023 13:46:22</t>
  </si>
  <si>
    <t>22.07.2023 13:46:24</t>
  </si>
  <si>
    <t>22.07.2023 13:46:25</t>
  </si>
  <si>
    <t>22.07.2023 13:47:25</t>
  </si>
  <si>
    <t>22.07.2023 13:47:28</t>
  </si>
  <si>
    <t>22.07.2023 13:47:29</t>
  </si>
  <si>
    <t>22.07.2023 13:47:31</t>
  </si>
  <si>
    <t>22.07.2023 13:47:32</t>
  </si>
  <si>
    <t>22.07.2023 13:47:34</t>
  </si>
  <si>
    <t>22.07.2023 13:47:49</t>
  </si>
  <si>
    <t>22.07.2023 13:47:50</t>
  </si>
  <si>
    <t>22.07.2023 13:47:52</t>
  </si>
  <si>
    <t>22.07.2023 13:47:53</t>
  </si>
  <si>
    <t>22.07.2023 13:47:55</t>
  </si>
  <si>
    <t>22.07.2023 13:47:56</t>
  </si>
  <si>
    <t>22.07.2023 13:48:17</t>
  </si>
  <si>
    <t>22.07.2023 13:48:19</t>
  </si>
  <si>
    <t>22.07.2023 13:48:20</t>
  </si>
  <si>
    <t>22.07.2023 13:48:22</t>
  </si>
  <si>
    <t>22.07.2023 13:48:23</t>
  </si>
  <si>
    <t>22.07.2023 13:48:25</t>
  </si>
  <si>
    <t>22.07.2023 13:48:26</t>
  </si>
  <si>
    <t>22.07.2023 13:48:37</t>
  </si>
  <si>
    <t>22.07.2023 13:48:38</t>
  </si>
  <si>
    <t>22.07.2023 13:48:40</t>
  </si>
  <si>
    <t>22.07.2023 13:48:41</t>
  </si>
  <si>
    <t>22.07.2023 13:48:43</t>
  </si>
  <si>
    <t>22.07.2023 13:49:17</t>
  </si>
  <si>
    <t>22.07.2023 13:49:19</t>
  </si>
  <si>
    <t>22.07.2023 13:49:22</t>
  </si>
  <si>
    <t>22.07.2023 13:49:25</t>
  </si>
  <si>
    <t>22.07.2023 13:49:26</t>
  </si>
  <si>
    <t>22.07.2023 13:49:28</t>
  </si>
  <si>
    <t>22.07.2023 13:49:29</t>
  </si>
  <si>
    <t>22.07.2023 13:49:34</t>
  </si>
  <si>
    <t>22.07.2023 13:49:35</t>
  </si>
  <si>
    <t>22.07.2023 13:49:37</t>
  </si>
  <si>
    <t>22.07.2023 13:49:38</t>
  </si>
  <si>
    <t>22.07.2023 13:49:40</t>
  </si>
  <si>
    <t>22.07.2023 13:49:41</t>
  </si>
  <si>
    <t>22.07.2023 13:49:43</t>
  </si>
  <si>
    <t>22.07.2023 13:49:44</t>
  </si>
  <si>
    <t>22.07.2023 13:49:46</t>
  </si>
  <si>
    <t>22.07.2023 13:49:47</t>
  </si>
  <si>
    <t>22.07.2023 13:50:14</t>
  </si>
  <si>
    <t>22.07.2023 13:50:16</t>
  </si>
  <si>
    <t>22.07.2023 13:50:17</t>
  </si>
  <si>
    <t>22.07.2023 13:50:18</t>
  </si>
  <si>
    <t>22.07.2023 13:50:34</t>
  </si>
  <si>
    <t>22.07.2023 13:50:36</t>
  </si>
  <si>
    <t>22.07.2023 13:50:37</t>
  </si>
  <si>
    <t>22.07.2023 13:50:38</t>
  </si>
  <si>
    <t>22.07.2023 13:50:40</t>
  </si>
  <si>
    <t>22.07.2023 13:50:41</t>
  </si>
  <si>
    <t>22.07.2023 13:50:54</t>
  </si>
  <si>
    <t>22.07.2023 13:50:56</t>
  </si>
  <si>
    <t>22.07.2023 13:50:57</t>
  </si>
  <si>
    <t>22.07.2023 13:50:58</t>
  </si>
  <si>
    <t>22.07.2023 13:50:59</t>
  </si>
  <si>
    <t>22.07.2023 13:51:01</t>
  </si>
  <si>
    <t>22.07.2023 13:51:02</t>
  </si>
  <si>
    <t>22.07.2023 13:51:03</t>
  </si>
  <si>
    <t>22.07.2023 13:51:04</t>
  </si>
  <si>
    <t>22.07.2023 13:51:07</t>
  </si>
  <si>
    <t>22.07.2023 13:51:09</t>
  </si>
  <si>
    <t>22.07.2023 13:51:10</t>
  </si>
  <si>
    <t>22.07.2023 13:51:12</t>
  </si>
  <si>
    <t>22.07.2023 13:51:13</t>
  </si>
  <si>
    <t>22.07.2023 13:51:15</t>
  </si>
  <si>
    <t>22.07.2023 13:51:25</t>
  </si>
  <si>
    <t>22.07.2023 13:51:28</t>
  </si>
  <si>
    <t>22.07.2023 13:51:30</t>
  </si>
  <si>
    <t>22.07.2023 13:51:31</t>
  </si>
  <si>
    <t>22.07.2023 13:51:33</t>
  </si>
  <si>
    <t>22.07.2023 13:51:34</t>
  </si>
  <si>
    <t>22.07.2023 13:51:58</t>
  </si>
  <si>
    <t>22.07.2023 13:52:00</t>
  </si>
  <si>
    <t>22.07.2023 13:52:01</t>
  </si>
  <si>
    <t>22.07.2023 13:52:03</t>
  </si>
  <si>
    <t>22.07.2023 13:52:04</t>
  </si>
  <si>
    <t>22.07.2023 13:53:22</t>
  </si>
  <si>
    <t>22.07.2023 13:53:24</t>
  </si>
  <si>
    <t>22.07.2023 13:53:25</t>
  </si>
  <si>
    <t>22.07.2023 13:53:26</t>
  </si>
  <si>
    <t>22.07.2023 13:53:27</t>
  </si>
  <si>
    <t>22.07.2023 13:53:29</t>
  </si>
  <si>
    <t>22.07.2023 13:53:54</t>
  </si>
  <si>
    <t>22.07.2023 13:53:55</t>
  </si>
  <si>
    <t>22.07.2023 13:53:57</t>
  </si>
  <si>
    <t>22.07.2023 13:53:58</t>
  </si>
  <si>
    <t>22.07.2023 13:54:00</t>
  </si>
  <si>
    <t>22.07.2023 13:54:01</t>
  </si>
  <si>
    <t>22.07.2023 13:54:18</t>
  </si>
  <si>
    <t>22.07.2023 13:54:21</t>
  </si>
  <si>
    <t>22.07.2023 13:54:24</t>
  </si>
  <si>
    <t>22.07.2023 13:54:25</t>
  </si>
  <si>
    <t>22.07.2023 13:57:14</t>
  </si>
  <si>
    <t>22.07.2023 13:57:16</t>
  </si>
  <si>
    <t>22.07.2023 13:57:19</t>
  </si>
  <si>
    <t>22.07.2023 13:57:20</t>
  </si>
  <si>
    <t>22.07.2023 13:57:22</t>
  </si>
  <si>
    <t>22.07.2023 13:57:23</t>
  </si>
  <si>
    <t>22.07.2023 13:57:25</t>
  </si>
  <si>
    <t>22.07.2023 13:57:26</t>
  </si>
  <si>
    <t>22.07.2023 13:57:32</t>
  </si>
  <si>
    <t>22.07.2023 13:57:34</t>
  </si>
  <si>
    <t>22.07.2023 13:57:35</t>
  </si>
  <si>
    <t>22.07.2023 13:57:36</t>
  </si>
  <si>
    <t>22.07.2023 13:57:42</t>
  </si>
  <si>
    <t>22.07.2023 13:57:44</t>
  </si>
  <si>
    <t>22.07.2023 13:57:45</t>
  </si>
  <si>
    <t>22.07.2023 13:57:47</t>
  </si>
  <si>
    <t>22.07.2023 13:57:48</t>
  </si>
  <si>
    <t>22.07.2023 13:57:50</t>
  </si>
  <si>
    <t>22.07.2023 13:57:53</t>
  </si>
  <si>
    <t>22.07.2023 13:57:54</t>
  </si>
  <si>
    <t>22.07.2023 13:57:56</t>
  </si>
  <si>
    <t>22.07.2023 13:57:57</t>
  </si>
  <si>
    <t>22.07.2023 13:57:59</t>
  </si>
  <si>
    <t>22.07.2023 13:58:00</t>
  </si>
  <si>
    <t>22.07.2023 13:58:02</t>
  </si>
  <si>
    <t>22.07.2023 13:58:48</t>
  </si>
  <si>
    <t>22.07.2023 13:58:49</t>
  </si>
  <si>
    <t>22.07.2023 13:58:51</t>
  </si>
  <si>
    <t>22.07.2023 13:58:52</t>
  </si>
  <si>
    <t>22.07.2023 13:58:56</t>
  </si>
  <si>
    <t>22.07.2023 13:58:58</t>
  </si>
  <si>
    <t>22.07.2023 13:58:59</t>
  </si>
  <si>
    <t>22.07.2023 13:59:01</t>
  </si>
  <si>
    <t>22.07.2023 13:59:02</t>
  </si>
  <si>
    <t>22.07.2023 13:59:04</t>
  </si>
  <si>
    <t>22.07.2023 13:59:19</t>
  </si>
  <si>
    <t>22.07.2023 13:59:20</t>
  </si>
  <si>
    <t>22.07.2023 13:59:21</t>
  </si>
  <si>
    <t>22.07.2023 13:59:23</t>
  </si>
  <si>
    <t>22.07.2023 13:59:24</t>
  </si>
  <si>
    <t>22.07.2023 13:59:27</t>
  </si>
  <si>
    <t>22.07.2023 13:59:28</t>
  </si>
  <si>
    <t>22.07.2023 13:59:32</t>
  </si>
  <si>
    <t>22.07.2023 14:00:50</t>
  </si>
  <si>
    <t>22.07.2023 14:00:52</t>
  </si>
  <si>
    <t>22.07.2023 14:00:53</t>
  </si>
  <si>
    <t>22.07.2023 14:00:54</t>
  </si>
  <si>
    <t>22.07.2023 14:01:47</t>
  </si>
  <si>
    <t>22.07.2023 14:01:48</t>
  </si>
  <si>
    <t>22.07.2023 14:01:50</t>
  </si>
  <si>
    <t>22.07.2023 14:01:51</t>
  </si>
  <si>
    <t>22.07.2023 14:01:53</t>
  </si>
  <si>
    <t>22.07.2023 14:02:59</t>
  </si>
  <si>
    <t>22.07.2023 14:03:00</t>
  </si>
  <si>
    <t>22.07.2023 14:03:01</t>
  </si>
  <si>
    <t>22.07.2023 14:03:03</t>
  </si>
  <si>
    <t>22.07.2023 14:03:04</t>
  </si>
  <si>
    <t>22.07.2023 14:03:05</t>
  </si>
  <si>
    <t>22.07.2023 14:03:06</t>
  </si>
  <si>
    <t>22.07.2023 14:03:44</t>
  </si>
  <si>
    <t>22.07.2023 14:03:45</t>
  </si>
  <si>
    <t>22.07.2023 14:03:46</t>
  </si>
  <si>
    <t>22.07.2023 14:03:48</t>
  </si>
  <si>
    <t>22.07.2023 14:03:49</t>
  </si>
  <si>
    <t>22.07.2023 14:03:50</t>
  </si>
  <si>
    <t>22.07.2023 14:03:51</t>
  </si>
  <si>
    <t>22.07.2023 14:03:53</t>
  </si>
  <si>
    <t>22.07.2023 14:03:54</t>
  </si>
  <si>
    <t>22.07.2023 14:03:55</t>
  </si>
  <si>
    <t>22.07.2023 14:04:13</t>
  </si>
  <si>
    <t>22.07.2023 14:04:25</t>
  </si>
  <si>
    <t>22.07.2023 14:04:26</t>
  </si>
  <si>
    <t>22.07.2023 14:04:28</t>
  </si>
  <si>
    <t>22.07.2023 14:04:29</t>
  </si>
  <si>
    <t>22.07.2023 14:04:30</t>
  </si>
  <si>
    <t>22.07.2023 14:04:31</t>
  </si>
  <si>
    <t>22.07.2023 14:04:33</t>
  </si>
  <si>
    <t>22.07.2023 14:04:35</t>
  </si>
  <si>
    <t>22.07.2023 14:05:01</t>
  </si>
  <si>
    <t>22.07.2023 14:05:04</t>
  </si>
  <si>
    <t>22.07.2023 14:05:05</t>
  </si>
  <si>
    <t>22.07.2023 14:05:07</t>
  </si>
  <si>
    <t>22.07.2023 14:05:08</t>
  </si>
  <si>
    <t>22.07.2023 14:05:10</t>
  </si>
  <si>
    <t>22.07.2023 14:05:11</t>
  </si>
  <si>
    <t>22.07.2023 14:05:13</t>
  </si>
  <si>
    <t>22.07.2023 14:05:14</t>
  </si>
  <si>
    <t>22.07.2023 14:05:17</t>
  </si>
  <si>
    <t>22.07.2023 14:05:19</t>
  </si>
  <si>
    <t>22.07.2023 14:05:20</t>
  </si>
  <si>
    <t>22.07.2023 14:05:21</t>
  </si>
  <si>
    <t>22.07.2023 14:05:23</t>
  </si>
  <si>
    <t>22.07.2023 14:05:24</t>
  </si>
  <si>
    <t>22.07.2023 14:05:27</t>
  </si>
  <si>
    <t>22.07.2023 14:05:30</t>
  </si>
  <si>
    <t>22.07.2023 14:05:40</t>
  </si>
  <si>
    <t>22.07.2023 14:05:41</t>
  </si>
  <si>
    <t>22.07.2023 14:05:43</t>
  </si>
  <si>
    <t>22.07.2023 14:05:44</t>
  </si>
  <si>
    <t>22.07.2023 14:05:45</t>
  </si>
  <si>
    <t>22.07.2023 14:05:47</t>
  </si>
  <si>
    <t>22.07.2023 14:05:48</t>
  </si>
  <si>
    <t>22.07.2023 14:05:49</t>
  </si>
  <si>
    <t>22.07.2023 14:05:50</t>
  </si>
  <si>
    <t>22.07.2023 14:05:52</t>
  </si>
  <si>
    <t>22.07.2023 14:05:54</t>
  </si>
  <si>
    <t>22.07.2023 14:06:06</t>
  </si>
  <si>
    <t>22.07.2023 14:06:08</t>
  </si>
  <si>
    <t>22.07.2023 14:06:09</t>
  </si>
  <si>
    <t>22.07.2023 14:06:10</t>
  </si>
  <si>
    <t>22.07.2023 14:06:11</t>
  </si>
  <si>
    <t>22.07.2023 14:06:13</t>
  </si>
  <si>
    <t>22.07.2023 14:06:47</t>
  </si>
  <si>
    <t>22.07.2023 14:06:48</t>
  </si>
  <si>
    <t>22.07.2023 14:06:50</t>
  </si>
  <si>
    <t>22.07.2023 14:06:51</t>
  </si>
  <si>
    <t>22.07.2023 14:06:53</t>
  </si>
  <si>
    <t>22.07.2023 14:06:54</t>
  </si>
  <si>
    <t>22.07.2023 14:06:56</t>
  </si>
  <si>
    <t>22.07.2023 14:07:00</t>
  </si>
  <si>
    <t>22.07.2023 14:07:02</t>
  </si>
  <si>
    <t>22.07.2023 14:07:03</t>
  </si>
  <si>
    <t>22.07.2023 14:07:05</t>
  </si>
  <si>
    <t>22.07.2023 14:07:06</t>
  </si>
  <si>
    <t>22.07.2023 14:07:08</t>
  </si>
  <si>
    <t>22.07.2023 14:07:42</t>
  </si>
  <si>
    <t>22.07.2023 14:07:44</t>
  </si>
  <si>
    <t>22.07.2023 14:07:45</t>
  </si>
  <si>
    <t>22.07.2023 14:07:47</t>
  </si>
  <si>
    <t>22.07.2023 14:07:48</t>
  </si>
  <si>
    <t>22.07.2023 14:09:09</t>
  </si>
  <si>
    <t>22.07.2023 14:09:11</t>
  </si>
  <si>
    <t>22.07.2023 14:09:12</t>
  </si>
  <si>
    <t>22.07.2023 14:09:13</t>
  </si>
  <si>
    <t>22.07.2023 14:09:15</t>
  </si>
  <si>
    <t>22.07.2023 14:09:17</t>
  </si>
  <si>
    <t>22.07.2023 14:09:59</t>
  </si>
  <si>
    <t>22.07.2023 14:10:01</t>
  </si>
  <si>
    <t>22.07.2023 14:10:02</t>
  </si>
  <si>
    <t>22.07.2023 14:10:03</t>
  </si>
  <si>
    <t>22.07.2023 14:10:04</t>
  </si>
  <si>
    <t>22.07.2023 14:10:06</t>
  </si>
  <si>
    <t>22.07.2023 14:10:07</t>
  </si>
  <si>
    <t>22.07.2023 14:10:14</t>
  </si>
  <si>
    <t>22.07.2023 14:10:52</t>
  </si>
  <si>
    <t>22.07.2023 14:10:56</t>
  </si>
  <si>
    <t>22.07.2023 14:10:58</t>
  </si>
  <si>
    <t>22.07.2023 14:10:59</t>
  </si>
  <si>
    <t>22.07.2023 14:11:01</t>
  </si>
  <si>
    <t>22.07.2023 14:11:02</t>
  </si>
  <si>
    <t>22.07.2023 14:11:05</t>
  </si>
  <si>
    <t>22.07.2023 14:11:07</t>
  </si>
  <si>
    <t>22.07.2023 14:11:08</t>
  </si>
  <si>
    <t>22.07.2023 14:11:10</t>
  </si>
  <si>
    <t>22.07.2023 14:11:11</t>
  </si>
  <si>
    <t>22.07.2023 14:11:13</t>
  </si>
  <si>
    <t>22.07.2023 14:11:49</t>
  </si>
  <si>
    <t>22.07.2023 14:11:50</t>
  </si>
  <si>
    <t>22.07.2023 14:11:51</t>
  </si>
  <si>
    <t>22.07.2023 14:11:52</t>
  </si>
  <si>
    <t>22.07.2023 14:11:54</t>
  </si>
  <si>
    <t>22.07.2023 14:11:55</t>
  </si>
  <si>
    <t>22.07.2023 14:11:56</t>
  </si>
  <si>
    <t>22.07.2023 14:11:57</t>
  </si>
  <si>
    <t>22.07.2023 14:11:59</t>
  </si>
  <si>
    <t>22.07.2023 14:12:00</t>
  </si>
  <si>
    <t>22.07.2023 14:12:01</t>
  </si>
  <si>
    <t>22.07.2023 14:12:02</t>
  </si>
  <si>
    <t>22.07.2023 14:12:04</t>
  </si>
  <si>
    <t>22.07.2023 14:12:05</t>
  </si>
  <si>
    <t>22.07.2023 14:12:06</t>
  </si>
  <si>
    <t>22.07.2023 14:12:07</t>
  </si>
  <si>
    <t>22.07.2023 14:12:31</t>
  </si>
  <si>
    <t>22.07.2023 14:12:33</t>
  </si>
  <si>
    <t>22.07.2023 14:12:34</t>
  </si>
  <si>
    <t>22.07.2023 14:12:36</t>
  </si>
  <si>
    <t>22.07.2023 14:12:37</t>
  </si>
  <si>
    <t>22.07.2023 14:13:49</t>
  </si>
  <si>
    <t>22.07.2023 14:13:50</t>
  </si>
  <si>
    <t>22.07.2023 14:13:52</t>
  </si>
  <si>
    <t>22.07.2023 14:13:53</t>
  </si>
  <si>
    <t>22.07.2023 14:13:54</t>
  </si>
  <si>
    <t>22.07.2023 14:13:55</t>
  </si>
  <si>
    <t>22.07.2023 14:14:04</t>
  </si>
  <si>
    <t>22.07.2023 14:14:07</t>
  </si>
  <si>
    <t>22.07.2023 14:14:09</t>
  </si>
  <si>
    <t>22.07.2023 14:14:10</t>
  </si>
  <si>
    <t>22.07.2023 14:14:12</t>
  </si>
  <si>
    <t>22.07.2023 14:14:13</t>
  </si>
  <si>
    <t>22.07.2023 14:14:16</t>
  </si>
  <si>
    <t>22.07.2023 14:14:48</t>
  </si>
  <si>
    <t>22.07.2023 14:14:52</t>
  </si>
  <si>
    <t>22.07.2023 14:15:14</t>
  </si>
  <si>
    <t>22.07.2023 14:15:16</t>
  </si>
  <si>
    <t>22.07.2023 14:15:26</t>
  </si>
  <si>
    <t>22.07.2023 14:15:28</t>
  </si>
  <si>
    <t>22.07.2023 14:15:29</t>
  </si>
  <si>
    <t>22.07.2023 14:16:14</t>
  </si>
  <si>
    <t>22.07.2023 14:17:22</t>
  </si>
  <si>
    <t>22.07.2023 14:17:23</t>
  </si>
  <si>
    <t>22.07.2023 14:17:25</t>
  </si>
  <si>
    <t>22.07.2023 14:17:26</t>
  </si>
  <si>
    <t>22.07.2023 14:17:28</t>
  </si>
  <si>
    <t>22.07.2023 14:17:29</t>
  </si>
  <si>
    <t>22.07.2023 14:17:31</t>
  </si>
  <si>
    <t>22.07.2023 14:17:32</t>
  </si>
  <si>
    <t>22.07.2023 14:17:34</t>
  </si>
  <si>
    <t>22.07.2023 14:17:35</t>
  </si>
  <si>
    <t>22.07.2023 14:17:37</t>
  </si>
  <si>
    <t>22.07.2023 14:17:38</t>
  </si>
  <si>
    <t>22.07.2023 14:17:40</t>
  </si>
  <si>
    <t>22.07.2023 14:17:41</t>
  </si>
  <si>
    <t>22.07.2023 14:17:43</t>
  </si>
  <si>
    <t>22.07.2023 14:17:44</t>
  </si>
  <si>
    <t>22.07.2023 14:18:04</t>
  </si>
  <si>
    <t>22.07.2023 14:18:05</t>
  </si>
  <si>
    <t>22.07.2023 14:18:07</t>
  </si>
  <si>
    <t>22.07.2023 14:18:08</t>
  </si>
  <si>
    <t>22.07.2023 14:18:10</t>
  </si>
  <si>
    <t>22.07.2023 14:18:52</t>
  </si>
  <si>
    <t>22.07.2023 14:18:53</t>
  </si>
  <si>
    <t>22.07.2023 14:18:55</t>
  </si>
  <si>
    <t>22.07.2023 14:18:56</t>
  </si>
  <si>
    <t>22.07.2023 14:18:57</t>
  </si>
  <si>
    <t>22.07.2023 14:18:58</t>
  </si>
  <si>
    <t>22.07.2023 14:19:00</t>
  </si>
  <si>
    <t>22.07.2023 14:19:01</t>
  </si>
  <si>
    <t>22.07.2023 14:19:04</t>
  </si>
  <si>
    <t>22.07.2023 14:20:02</t>
  </si>
  <si>
    <t>22.07.2023 14:20:04</t>
  </si>
  <si>
    <t>22.07.2023 14:20:05</t>
  </si>
  <si>
    <t>22.07.2023 14:20:06</t>
  </si>
  <si>
    <t>22.07.2023 14:20:07</t>
  </si>
  <si>
    <t>22.07.2023 14:20:09</t>
  </si>
  <si>
    <t>22.07.2023 14:20:10</t>
  </si>
  <si>
    <t>22.07.2023 14:20:13</t>
  </si>
  <si>
    <t>22.07.2023 14:20:14</t>
  </si>
  <si>
    <t>22.07.2023 14:20:16</t>
  </si>
  <si>
    <t>22.07.2023 14:21:02</t>
  </si>
  <si>
    <t>22.07.2023 14:21:04</t>
  </si>
  <si>
    <t>22.07.2023 14:21:05</t>
  </si>
  <si>
    <t>22.07.2023 14:21:07</t>
  </si>
  <si>
    <t>22.07.2023 14:21:08</t>
  </si>
  <si>
    <t>22.07.2023 14:21:10</t>
  </si>
  <si>
    <t>22.07.2023 14:21:58</t>
  </si>
  <si>
    <t>22.07.2023 14:22:02</t>
  </si>
  <si>
    <t>22.07.2023 14:22:04</t>
  </si>
  <si>
    <t>22.07.2023 14:22:05</t>
  </si>
  <si>
    <t>22.07.2023 14:22:07</t>
  </si>
  <si>
    <t>22.07.2023 14:22:08</t>
  </si>
  <si>
    <t>22.07.2023 14:22:10</t>
  </si>
  <si>
    <t>22.07.2023 14:23:37</t>
  </si>
  <si>
    <t>22.07.2023 14:23:38</t>
  </si>
  <si>
    <t>22.07.2023 14:23:39</t>
  </si>
  <si>
    <t>22.07.2023 14:23:44</t>
  </si>
  <si>
    <t>22.07.2023 14:23:45</t>
  </si>
  <si>
    <t>22.07.2023 14:23:46</t>
  </si>
  <si>
    <t>22.07.2023 14:23:47</t>
  </si>
  <si>
    <t>22.07.2023 14:23:49</t>
  </si>
  <si>
    <t>22.07.2023 14:23:51</t>
  </si>
  <si>
    <t>22.07.2023 14:23:54</t>
  </si>
  <si>
    <t>22.07.2023 14:23:56</t>
  </si>
  <si>
    <t>22.07.2023 14:23:57</t>
  </si>
  <si>
    <t>22.07.2023 14:23:58</t>
  </si>
  <si>
    <t>22.07.2023 14:23:59</t>
  </si>
  <si>
    <t>22.07.2023 14:24:01</t>
  </si>
  <si>
    <t>22.07.2023 14:24:02</t>
  </si>
  <si>
    <t>22.07.2023 14:24:05</t>
  </si>
  <si>
    <t>22.07.2023 14:24:21</t>
  </si>
  <si>
    <t>22.07.2023 14:24:23</t>
  </si>
  <si>
    <t>22.07.2023 14:24:26</t>
  </si>
  <si>
    <t>22.07.2023 14:24:27</t>
  </si>
  <si>
    <t>22.07.2023 14:24:29</t>
  </si>
  <si>
    <t>22.07.2023 14:24:30</t>
  </si>
  <si>
    <t>22.07.2023 14:24:32</t>
  </si>
  <si>
    <t>22.07.2023 14:24:33</t>
  </si>
  <si>
    <t>22.07.2023 14:24:35</t>
  </si>
  <si>
    <t>22.07.2023 14:25:30</t>
  </si>
  <si>
    <t>22.07.2023 14:25:32</t>
  </si>
  <si>
    <t>22.07.2023 14:25:33</t>
  </si>
  <si>
    <t>22.07.2023 14:25:34</t>
  </si>
  <si>
    <t>22.07.2023 14:25:35</t>
  </si>
  <si>
    <t>22.07.2023 14:26:23</t>
  </si>
  <si>
    <t>22.07.2023 14:26:26</t>
  </si>
  <si>
    <t>22.07.2023 14:26:29</t>
  </si>
  <si>
    <t>22.07.2023 14:26:32</t>
  </si>
  <si>
    <t>22.07.2023 14:26:38</t>
  </si>
  <si>
    <t>22.07.2023 14:26:40</t>
  </si>
  <si>
    <t>22.07.2023 14:26:41</t>
  </si>
  <si>
    <t>22.07.2023 14:26:53</t>
  </si>
  <si>
    <t>22.07.2023 14:26:55</t>
  </si>
  <si>
    <t>22.07.2023 14:26:56</t>
  </si>
  <si>
    <t>22.07.2023 14:26:58</t>
  </si>
  <si>
    <t>22.07.2023 14:27:04</t>
  </si>
  <si>
    <t>22.07.2023 14:27:05</t>
  </si>
  <si>
    <t>22.07.2023 14:27:06</t>
  </si>
  <si>
    <t>22.07.2023 14:27:08</t>
  </si>
  <si>
    <t>22.07.2023 14:27:09</t>
  </si>
  <si>
    <t>22.07.2023 14:27:10</t>
  </si>
  <si>
    <t>22.07.2023 14:27:11</t>
  </si>
  <si>
    <t>22.07.2023 14:27:13</t>
  </si>
  <si>
    <t>22.07.2023 14:27:14</t>
  </si>
  <si>
    <t>22.07.2023 14:27:15</t>
  </si>
  <si>
    <t>22.07.2023 14:27:57</t>
  </si>
  <si>
    <t>22.07.2023 14:27:58</t>
  </si>
  <si>
    <t>22.07.2023 14:28:00</t>
  </si>
  <si>
    <t>22.07.2023 14:28:01</t>
  </si>
  <si>
    <t>22.07.2023 14:28:03</t>
  </si>
  <si>
    <t>22.07.2023 14:28:16</t>
  </si>
  <si>
    <t>22.07.2023 14:28:18</t>
  </si>
  <si>
    <t>22.07.2023 14:28:19</t>
  </si>
  <si>
    <t>22.07.2023 14:28:20</t>
  </si>
  <si>
    <t>22.07.2023 14:28:21</t>
  </si>
  <si>
    <t>22.07.2023 14:28:32</t>
  </si>
  <si>
    <t>22.07.2023 14:28:33</t>
  </si>
  <si>
    <t>22.07.2023 14:28:35</t>
  </si>
  <si>
    <t>22.07.2023 14:28:36</t>
  </si>
  <si>
    <t>22.07.2023 14:28:38</t>
  </si>
  <si>
    <t>22.07.2023 14:28:39</t>
  </si>
  <si>
    <t>22.07.2023 14:29:21</t>
  </si>
  <si>
    <t>22.07.2023 14:29:23</t>
  </si>
  <si>
    <t>22.07.2023 14:29:24</t>
  </si>
  <si>
    <t>22.07.2023 14:29:26</t>
  </si>
  <si>
    <t>22.07.2023 14:29:30</t>
  </si>
  <si>
    <t>22.07.2023 14:29:32</t>
  </si>
  <si>
    <t>22.07.2023 14:29:33</t>
  </si>
  <si>
    <t>22.07.2023 14:29:35</t>
  </si>
  <si>
    <t>22.07.2023 14:29:36</t>
  </si>
  <si>
    <t>22.07.2023 14:29:38</t>
  </si>
  <si>
    <t>22.07.2023 14:30:20</t>
  </si>
  <si>
    <t>22.07.2023 14:30:21</t>
  </si>
  <si>
    <t>22.07.2023 14:30:22</t>
  </si>
  <si>
    <t>22.07.2023 14:30:23</t>
  </si>
  <si>
    <t>22.07.2023 14:30:25</t>
  </si>
  <si>
    <t>22.07.2023 14:30:26</t>
  </si>
  <si>
    <t>22.07.2023 14:30:29</t>
  </si>
  <si>
    <t>22.07.2023 14:30:54</t>
  </si>
  <si>
    <t>22.07.2023 14:30:56</t>
  </si>
  <si>
    <t>22.07.2023 14:30:57</t>
  </si>
  <si>
    <t>22.07.2023 14:30:59</t>
  </si>
  <si>
    <t>22.07.2023 14:31:00</t>
  </si>
  <si>
    <t>22.07.2023 14:31:02</t>
  </si>
  <si>
    <t>22.07.2023 14:31:03</t>
  </si>
  <si>
    <t>22.07.2023 14:32:32</t>
  </si>
  <si>
    <t>22.07.2023 14:32:33</t>
  </si>
  <si>
    <t>22.07.2023 14:32:34</t>
  </si>
  <si>
    <t>22.07.2023 14:32:36</t>
  </si>
  <si>
    <t>22.07.2023 14:32:37</t>
  </si>
  <si>
    <t>22.07.2023 14:33:34</t>
  </si>
  <si>
    <t>22.07.2023 14:33:35</t>
  </si>
  <si>
    <t>22.07.2023 14:33:37</t>
  </si>
  <si>
    <t>22.07.2023 14:33:49</t>
  </si>
  <si>
    <t>22.07.2023 14:33:50</t>
  </si>
  <si>
    <t>22.07.2023 14:33:51</t>
  </si>
  <si>
    <t>22.07.2023 14:33:53</t>
  </si>
  <si>
    <t>22.07.2023 14:33:55</t>
  </si>
  <si>
    <t>22.07.2023 14:34:16</t>
  </si>
  <si>
    <t>22.07.2023 14:34:18</t>
  </si>
  <si>
    <t>22.07.2023 14:34:19</t>
  </si>
  <si>
    <t>22.07.2023 14:34:21</t>
  </si>
  <si>
    <t>22.07.2023 14:34:22</t>
  </si>
  <si>
    <t>22.07.2023 14:34:24</t>
  </si>
  <si>
    <t>22.07.2023 14:34:25</t>
  </si>
  <si>
    <t>22.07.2023 14:34:27</t>
  </si>
  <si>
    <t>22.07.2023 14:34:28</t>
  </si>
  <si>
    <t>22.07.2023 14:34:30</t>
  </si>
  <si>
    <t>22.07.2023 14:34:31</t>
  </si>
  <si>
    <t>22.07.2023 14:34:33</t>
  </si>
  <si>
    <t>22.07.2023 14:34:34</t>
  </si>
  <si>
    <t>22.07.2023 14:34:36</t>
  </si>
  <si>
    <t>22.07.2023 14:35:36</t>
  </si>
  <si>
    <t>22.07.2023 14:35:37</t>
  </si>
  <si>
    <t>22.07.2023 14:35:39</t>
  </si>
  <si>
    <t>22.07.2023 14:35:40</t>
  </si>
  <si>
    <t>22.07.2023 14:35:41</t>
  </si>
  <si>
    <t>22.07.2023 14:37:23</t>
  </si>
  <si>
    <t>22.07.2023 14:37:24</t>
  </si>
  <si>
    <t>22.07.2023 14:37:26</t>
  </si>
  <si>
    <t>22.07.2023 14:37:27</t>
  </si>
  <si>
    <t>22.07.2023 14:37:28</t>
  </si>
  <si>
    <t>22.07.2023 14:37:29</t>
  </si>
  <si>
    <t>22.07.2023 14:37:31</t>
  </si>
  <si>
    <t>22.07.2023 14:37:35</t>
  </si>
  <si>
    <t>22.07.2023 14:37:36</t>
  </si>
  <si>
    <t>22.07.2023 14:37:38</t>
  </si>
  <si>
    <t>22.07.2023 14:37:39</t>
  </si>
  <si>
    <t>22.07.2023 14:37:40</t>
  </si>
  <si>
    <t>22.07.2023 14:37:41</t>
  </si>
  <si>
    <t>22.07.2023 14:37:44</t>
  </si>
  <si>
    <t>22.07.2023 14:39:01</t>
  </si>
  <si>
    <t>22.07.2023 14:39:02</t>
  </si>
  <si>
    <t>22.07.2023 14:39:03</t>
  </si>
  <si>
    <t>22.07.2023 14:39:05</t>
  </si>
  <si>
    <t>22.07.2023 14:39:07</t>
  </si>
  <si>
    <t>22.07.2023 14:40:04</t>
  </si>
  <si>
    <t>22.07.2023 14:40:06</t>
  </si>
  <si>
    <t>22.07.2023 14:40:07</t>
  </si>
  <si>
    <t>22.07.2023 14:40:08</t>
  </si>
  <si>
    <t>22.07.2023 14:40:44</t>
  </si>
  <si>
    <t>22.07.2023 14:40:45</t>
  </si>
  <si>
    <t>22.07.2023 14:40:47</t>
  </si>
  <si>
    <t>22.07.2023 14:40:48</t>
  </si>
  <si>
    <t>22.07.2023 14:40:50</t>
  </si>
  <si>
    <t>22.07.2023 14:40:51</t>
  </si>
  <si>
    <t>22.07.2023 14:41:38</t>
  </si>
  <si>
    <t>22.07.2023 14:41:39</t>
  </si>
  <si>
    <t>22.07.2023 14:41:41</t>
  </si>
  <si>
    <t>22.07.2023 14:41:42</t>
  </si>
  <si>
    <t>22.07.2023 14:41:44</t>
  </si>
  <si>
    <t>22.07.2023 14:41:45</t>
  </si>
  <si>
    <t>22.07.2023 14:42:24</t>
  </si>
  <si>
    <t>22.07.2023 14:42:26</t>
  </si>
  <si>
    <t>22.07.2023 14:42:33</t>
  </si>
  <si>
    <t>22.07.2023 14:43:03</t>
  </si>
  <si>
    <t>22.07.2023 14:43:05</t>
  </si>
  <si>
    <t>22.07.2023 14:43:07</t>
  </si>
  <si>
    <t>22.07.2023 14:43:09</t>
  </si>
  <si>
    <t>22.07.2023 14:43:12</t>
  </si>
  <si>
    <t>22.07.2023 14:43:13</t>
  </si>
  <si>
    <t>22.07.2023 14:43:14</t>
  </si>
  <si>
    <t>22.07.2023 14:43:16</t>
  </si>
  <si>
    <t>22.07.2023 14:43:17</t>
  </si>
  <si>
    <t>22.07.2023 14:43:18</t>
  </si>
  <si>
    <t>22.07.2023 14:43:21</t>
  </si>
  <si>
    <t>22.07.2023 14:43:51</t>
  </si>
  <si>
    <t>22.07.2023 14:43:54</t>
  </si>
  <si>
    <t>22.07.2023 14:44:02</t>
  </si>
  <si>
    <t>22.07.2023 14:44:04</t>
  </si>
  <si>
    <t>22.07.2023 14:44:05</t>
  </si>
  <si>
    <t>22.07.2023 14:44:06</t>
  </si>
  <si>
    <t>22.07.2023 14:44:08</t>
  </si>
  <si>
    <t>22.07.2023 14:44:10</t>
  </si>
  <si>
    <t>22.07.2023 14:45:12</t>
  </si>
  <si>
    <t>22.07.2023 14:45:13</t>
  </si>
  <si>
    <t>22.07.2023 14:45:15</t>
  </si>
  <si>
    <t>22.07.2023 14:45:16</t>
  </si>
  <si>
    <t>22.07.2023 14:45:18</t>
  </si>
  <si>
    <t>22.07.2023 14:45:28</t>
  </si>
  <si>
    <t>22.07.2023 14:45:30</t>
  </si>
  <si>
    <t>22.07.2023 14:45:31</t>
  </si>
  <si>
    <t>22.07.2023 14:45:32</t>
  </si>
  <si>
    <t>22.07.2023 14:45:34</t>
  </si>
  <si>
    <t>22.07.2023 14:45:35</t>
  </si>
  <si>
    <t>22.07.2023 14:45:51</t>
  </si>
  <si>
    <t>22.07.2023 14:45:54</t>
  </si>
  <si>
    <t>22.07.2023 14:45:56</t>
  </si>
  <si>
    <t>22.07.2023 14:45:57</t>
  </si>
  <si>
    <t>22.07.2023 14:45:59</t>
  </si>
  <si>
    <t>22.07.2023 14:46:00</t>
  </si>
  <si>
    <t>22.07.2023 14:46:03</t>
  </si>
  <si>
    <t>22.07.2023 14:46:05</t>
  </si>
  <si>
    <t>22.07.2023 14:46:06</t>
  </si>
  <si>
    <t>22.07.2023 14:46:07</t>
  </si>
  <si>
    <t>22.07.2023 14:46:10</t>
  </si>
  <si>
    <t>22.07.2023 14:46:48</t>
  </si>
  <si>
    <t>22.07.2023 14:46:49</t>
  </si>
  <si>
    <t>22.07.2023 14:46:51</t>
  </si>
  <si>
    <t>22.07.2023 14:46:52</t>
  </si>
  <si>
    <t>22.07.2023 14:46:54</t>
  </si>
  <si>
    <t>22.07.2023 14:46:55</t>
  </si>
  <si>
    <t>22.07.2023 14:47:13</t>
  </si>
  <si>
    <t>22.07.2023 14:47:15</t>
  </si>
  <si>
    <t>22.07.2023 14:47:16</t>
  </si>
  <si>
    <t>22.07.2023 14:47:18</t>
  </si>
  <si>
    <t>22.07.2023 14:47:19</t>
  </si>
  <si>
    <t>22.07.2023 14:47:21</t>
  </si>
  <si>
    <t>22.07.2023 14:47:55</t>
  </si>
  <si>
    <t>22.07.2023 14:47:57</t>
  </si>
  <si>
    <t>22.07.2023 14:47:58</t>
  </si>
  <si>
    <t>22.07.2023 14:48:00</t>
  </si>
  <si>
    <t>22.07.2023 14:48:28</t>
  </si>
  <si>
    <t>22.07.2023 14:48:31</t>
  </si>
  <si>
    <t>22.07.2023 14:48:33</t>
  </si>
  <si>
    <t>22.07.2023 14:48:34</t>
  </si>
  <si>
    <t>22.07.2023 14:48:36</t>
  </si>
  <si>
    <t>22.07.2023 14:48:39</t>
  </si>
  <si>
    <t>22.07.2023 14:48:40</t>
  </si>
  <si>
    <t>22.07.2023 14:48:42</t>
  </si>
  <si>
    <t>22.07.2023 14:48:46</t>
  </si>
  <si>
    <t>22.07.2023 14:48:48</t>
  </si>
  <si>
    <t>22.07.2023 14:48:49</t>
  </si>
  <si>
    <t>22.07.2023 14:48:50</t>
  </si>
  <si>
    <t>22.07.2023 14:48:51</t>
  </si>
  <si>
    <t>22.07.2023 14:48:53</t>
  </si>
  <si>
    <t>22.07.2023 14:48:54</t>
  </si>
  <si>
    <t>22.07.2023 14:49:42</t>
  </si>
  <si>
    <t>22.07.2023 14:49:43</t>
  </si>
  <si>
    <t>22.07.2023 14:49:44</t>
  </si>
  <si>
    <t>22.07.2023 14:49:45</t>
  </si>
  <si>
    <t>22.07.2023 14:49:47</t>
  </si>
  <si>
    <t>22.07.2023 14:49:48</t>
  </si>
  <si>
    <t>22.07.2023 14:49:49</t>
  </si>
  <si>
    <t>22.07.2023 14:49:50</t>
  </si>
  <si>
    <t>22.07.2023 14:49:52</t>
  </si>
  <si>
    <t>22.07.2023 14:50:08</t>
  </si>
  <si>
    <t>22.07.2023 14:50:09</t>
  </si>
  <si>
    <t>22.07.2023 14:50:11</t>
  </si>
  <si>
    <t>22.07.2023 14:50:12</t>
  </si>
  <si>
    <t>22.07.2023 14:50:13</t>
  </si>
  <si>
    <t>22.07.2023 14:50:14</t>
  </si>
  <si>
    <t>22.07.2023 14:50:16</t>
  </si>
  <si>
    <t>22.07.2023 14:50:18</t>
  </si>
  <si>
    <t>22.07.2023 14:50:21</t>
  </si>
  <si>
    <t>22.07.2023 14:50:23</t>
  </si>
  <si>
    <t>22.07.2023 14:50:24</t>
  </si>
  <si>
    <t>22.07.2023 14:50:25</t>
  </si>
  <si>
    <t>22.07.2023 14:50:27</t>
  </si>
  <si>
    <t>22.07.2023 14:50:29</t>
  </si>
  <si>
    <t>22.07.2023 14:50:46</t>
  </si>
  <si>
    <t>22.07.2023 14:50:47</t>
  </si>
  <si>
    <t>22.07.2023 14:50:49</t>
  </si>
  <si>
    <t>22.07.2023 14:50:50</t>
  </si>
  <si>
    <t>22.07.2023 14:51:07</t>
  </si>
  <si>
    <t>22.07.2023 14:51:10</t>
  </si>
  <si>
    <t>22.07.2023 14:51:11</t>
  </si>
  <si>
    <t>22.07.2023 14:51:13</t>
  </si>
  <si>
    <t>22.07.2023 14:51:14</t>
  </si>
  <si>
    <t>22.07.2023 14:51:19</t>
  </si>
  <si>
    <t>22.07.2023 14:51:20</t>
  </si>
  <si>
    <t>22.07.2023 14:51:22</t>
  </si>
  <si>
    <t>22.07.2023 14:51:23</t>
  </si>
  <si>
    <t>22.07.2023 14:51:25</t>
  </si>
  <si>
    <t>22.07.2023 14:51:29</t>
  </si>
  <si>
    <t>22.07.2023 14:51:32</t>
  </si>
  <si>
    <t>22.07.2023 14:51:34</t>
  </si>
  <si>
    <t>22.07.2023 14:51:35</t>
  </si>
  <si>
    <t>22.07.2023 14:51:37</t>
  </si>
  <si>
    <t>22.07.2023 14:51:38</t>
  </si>
  <si>
    <t>22.07.2023 14:51:40</t>
  </si>
  <si>
    <t>22.07.2023 14:52:16</t>
  </si>
  <si>
    <t>22.07.2023 14:52:17</t>
  </si>
  <si>
    <t>22.07.2023 14:52:19</t>
  </si>
  <si>
    <t>22.07.2023 14:52:20</t>
  </si>
  <si>
    <t>22.07.2023 14:52:21</t>
  </si>
  <si>
    <t>22.07.2023 14:52:22</t>
  </si>
  <si>
    <t>22.07.2023 14:52:24</t>
  </si>
  <si>
    <t>22.07.2023 14:52:25</t>
  </si>
  <si>
    <t>22.07.2023 14:52:26</t>
  </si>
  <si>
    <t>22.07.2023 14:52:27</t>
  </si>
  <si>
    <t>22.07.2023 14:53:09</t>
  </si>
  <si>
    <t>22.07.2023 14:53:11</t>
  </si>
  <si>
    <t>22.07.2023 14:53:12</t>
  </si>
  <si>
    <t>22.07.2023 14:53:14</t>
  </si>
  <si>
    <t>22.07.2023 14:53:15</t>
  </si>
  <si>
    <t>22.07.2023 14:53:17</t>
  </si>
  <si>
    <t>22.07.2023 14:53:18</t>
  </si>
  <si>
    <t>22.07.2023 14:53:39</t>
  </si>
  <si>
    <t>22.07.2023 14:53:42</t>
  </si>
  <si>
    <t>22.07.2023 14:53:44</t>
  </si>
  <si>
    <t>22.07.2023 14:53:45</t>
  </si>
  <si>
    <t>22.07.2023 14:53:47</t>
  </si>
  <si>
    <t>22.07.2023 14:53:48</t>
  </si>
  <si>
    <t>22.07.2023 14:53:50</t>
  </si>
  <si>
    <t>22.07.2023 14:53:51</t>
  </si>
  <si>
    <t>22.07.2023 14:53:53</t>
  </si>
  <si>
    <t>22.07.2023 14:53:57</t>
  </si>
  <si>
    <t>22.07.2023 14:53:59</t>
  </si>
  <si>
    <t>22.07.2023 14:54:00</t>
  </si>
  <si>
    <t>22.07.2023 14:54:01</t>
  </si>
  <si>
    <t>22.07.2023 14:54:02</t>
  </si>
  <si>
    <t>22.07.2023 14:54:32</t>
  </si>
  <si>
    <t>22.07.2023 14:54:35</t>
  </si>
  <si>
    <t>22.07.2023 14:54:37</t>
  </si>
  <si>
    <t>22.07.2023 14:54:38</t>
  </si>
  <si>
    <t>22.07.2023 14:54:40</t>
  </si>
  <si>
    <t>22.07.2023 14:54:41</t>
  </si>
  <si>
    <t>22.07.2023 14:54:43</t>
  </si>
  <si>
    <t>22.07.2023 14:54:56</t>
  </si>
  <si>
    <t>22.07.2023 14:54:58</t>
  </si>
  <si>
    <t>22.07.2023 14:54:59</t>
  </si>
  <si>
    <t>22.07.2023 14:55:01</t>
  </si>
  <si>
    <t>22.07.2023 14:55:02</t>
  </si>
  <si>
    <t>22.07.2023 14:55:20</t>
  </si>
  <si>
    <t>22.07.2023 14:55:22</t>
  </si>
  <si>
    <t>22.07.2023 14:55:23</t>
  </si>
  <si>
    <t>22.07.2023 14:55:25</t>
  </si>
  <si>
    <t>22.07.2023 14:55:26</t>
  </si>
  <si>
    <t>22.07.2023 14:55:31</t>
  </si>
  <si>
    <t>22.07.2023 14:56:20</t>
  </si>
  <si>
    <t>22.07.2023 14:56:23</t>
  </si>
  <si>
    <t>22.07.2023 14:56:25</t>
  </si>
  <si>
    <t>22.07.2023 14:56:26</t>
  </si>
  <si>
    <t>22.07.2023 14:56:28</t>
  </si>
  <si>
    <t>22.07.2023 14:56:29</t>
  </si>
  <si>
    <t>22.07.2023 14:56:31</t>
  </si>
  <si>
    <t>22.07.2023 14:56:32</t>
  </si>
  <si>
    <t>22.07.2023 14:56:34</t>
  </si>
  <si>
    <t>22.07.2023 14:56:35</t>
  </si>
  <si>
    <t>22.07.2023 14:56:37</t>
  </si>
  <si>
    <t>22.07.2023 14:56:38</t>
  </si>
  <si>
    <t>22.07.2023 14:56:40</t>
  </si>
  <si>
    <t>22.07.2023 14:56:41</t>
  </si>
  <si>
    <t>22.07.2023 14:57:16</t>
  </si>
  <si>
    <t>22.07.2023 14:57:17</t>
  </si>
  <si>
    <t>22.07.2023 14:57:19</t>
  </si>
  <si>
    <t>22.07.2023 14:57:20</t>
  </si>
  <si>
    <t>22.07.2023 14:57:22</t>
  </si>
  <si>
    <t>22.07.2023 14:58:19</t>
  </si>
  <si>
    <t>22.07.2023 14:59:01</t>
  </si>
  <si>
    <t>22.07.2023 14:59:04</t>
  </si>
  <si>
    <t>22.07.2023 14:59:05</t>
  </si>
  <si>
    <t>22.07.2023 14:59:07</t>
  </si>
  <si>
    <t>22.07.2023 14:59:08</t>
  </si>
  <si>
    <t>22.07.2023 14:59:10</t>
  </si>
  <si>
    <t>22.07.2023 15:00:23</t>
  </si>
  <si>
    <t>22.07.2023 15:00:25</t>
  </si>
  <si>
    <t>22.07.2023 15:00:26</t>
  </si>
  <si>
    <t>22.07.2023 15:00:27</t>
  </si>
  <si>
    <t>22.07.2023 15:00:48</t>
  </si>
  <si>
    <t>22.07.2023 15:00:49</t>
  </si>
  <si>
    <t>22.07.2023 15:00:51</t>
  </si>
  <si>
    <t>22.07.2023 15:00:52</t>
  </si>
  <si>
    <t>22.07.2023 15:00:53</t>
  </si>
  <si>
    <t>22.07.2023 15:00:54</t>
  </si>
  <si>
    <t>22.07.2023 15:00:56</t>
  </si>
  <si>
    <t>22.07.2023 15:00:57</t>
  </si>
  <si>
    <t>22.07.2023 15:00:58</t>
  </si>
  <si>
    <t>22.07.2023 15:00:59</t>
  </si>
  <si>
    <t>22.07.2023 15:01:23</t>
  </si>
  <si>
    <t>22.07.2023 15:01:24</t>
  </si>
  <si>
    <t>22.07.2023 15:01:26</t>
  </si>
  <si>
    <t>22.07.2023 15:01:27</t>
  </si>
  <si>
    <t>22.07.2023 15:01:28</t>
  </si>
  <si>
    <t>22.07.2023 15:01:29</t>
  </si>
  <si>
    <t>22.07.2023 15:01:31</t>
  </si>
  <si>
    <t>22.07.2023 15:01:32</t>
  </si>
  <si>
    <t>22.07.2023 15:01:54</t>
  </si>
  <si>
    <t>22.07.2023 15:01:56</t>
  </si>
  <si>
    <t>22.07.2023 15:01:57</t>
  </si>
  <si>
    <t>22.07.2023 15:01:58</t>
  </si>
  <si>
    <t>22.07.2023 15:01:59</t>
  </si>
  <si>
    <t>22.07.2023 15:02:26</t>
  </si>
  <si>
    <t>22.07.2023 15:02:28</t>
  </si>
  <si>
    <t>22.07.2023 15:02:29</t>
  </si>
  <si>
    <t>22.07.2023 15:02:30</t>
  </si>
  <si>
    <t>22.07.2023 15:02:31</t>
  </si>
  <si>
    <t>22.07.2023 15:02:33</t>
  </si>
  <si>
    <t>22.07.2023 15:03:13</t>
  </si>
  <si>
    <t>22.07.2023 15:03:16</t>
  </si>
  <si>
    <t>22.07.2023 15:03:17</t>
  </si>
  <si>
    <t>22.07.2023 15:03:19</t>
  </si>
  <si>
    <t>22.07.2023 15:03:20</t>
  </si>
  <si>
    <t>22.07.2023 15:03:22</t>
  </si>
  <si>
    <t>22.07.2023 15:03:23</t>
  </si>
  <si>
    <t>22.07.2023 15:03:25</t>
  </si>
  <si>
    <t>22.07.2023 15:03:29</t>
  </si>
  <si>
    <t>22.07.2023 15:03:31</t>
  </si>
  <si>
    <t>22.07.2023 15:03:32</t>
  </si>
  <si>
    <t>22.07.2023 15:03:33</t>
  </si>
  <si>
    <t>22.07.2023 15:03:36</t>
  </si>
  <si>
    <t>22.07.2023 15:04:02</t>
  </si>
  <si>
    <t>22.07.2023 15:04:03</t>
  </si>
  <si>
    <t>22.07.2023 15:04:05</t>
  </si>
  <si>
    <t>22.07.2023 15:05:03</t>
  </si>
  <si>
    <t>22.07.2023 15:05:41</t>
  </si>
  <si>
    <t>22.07.2023 15:05:42</t>
  </si>
  <si>
    <t>22.07.2023 15:05:44</t>
  </si>
  <si>
    <t>22.07.2023 15:05:45</t>
  </si>
  <si>
    <t>22.07.2023 15:05:57</t>
  </si>
  <si>
    <t>22.07.2023 15:05:58</t>
  </si>
  <si>
    <t>22.07.2023 15:05:59</t>
  </si>
  <si>
    <t>22.07.2023 15:06:01</t>
  </si>
  <si>
    <t>22.07.2023 15:06:02</t>
  </si>
  <si>
    <t>22.07.2023 15:06:03</t>
  </si>
  <si>
    <t>22.07.2023 15:07:07</t>
  </si>
  <si>
    <t>22.07.2023 15:07:09</t>
  </si>
  <si>
    <t>22.07.2023 15:07:10</t>
  </si>
  <si>
    <t>22.07.2023 15:07:12</t>
  </si>
  <si>
    <t>22.07.2023 15:07:13</t>
  </si>
  <si>
    <t>22.07.2023 15:08:31</t>
  </si>
  <si>
    <t>22.07.2023 15:08:33</t>
  </si>
  <si>
    <t>22.07.2023 15:08:34</t>
  </si>
  <si>
    <t>22.07.2023 15:08:36</t>
  </si>
  <si>
    <t>22.07.2023 15:08:37</t>
  </si>
  <si>
    <t>22.07.2023 15:08:42</t>
  </si>
  <si>
    <t>22.07.2023 15:08:43</t>
  </si>
  <si>
    <t>22.07.2023 15:08:44</t>
  </si>
  <si>
    <t>22.07.2023 15:08:46</t>
  </si>
  <si>
    <t>22.07.2023 15:08:47</t>
  </si>
  <si>
    <t>22.07.2023 15:08:48</t>
  </si>
  <si>
    <t>22.07.2023 15:08:51</t>
  </si>
  <si>
    <t>22.07.2023 15:08:52</t>
  </si>
  <si>
    <t>22.07.2023 15:09:09</t>
  </si>
  <si>
    <t>22.07.2023 15:09:21</t>
  </si>
  <si>
    <t>22.07.2023 15:09:22</t>
  </si>
  <si>
    <t>22.07.2023 15:09:23</t>
  </si>
  <si>
    <t>22.07.2023 15:09:25</t>
  </si>
  <si>
    <t>22.07.2023 15:09:26</t>
  </si>
  <si>
    <t>22.07.2023 15:09:27</t>
  </si>
  <si>
    <t>22.07.2023 15:09:28</t>
  </si>
  <si>
    <t>22.07.2023 15:09:30</t>
  </si>
  <si>
    <t>22.07.2023 15:09:31</t>
  </si>
  <si>
    <t>22.07.2023 15:10:02</t>
  </si>
  <si>
    <t>22.07.2023 15:10:04</t>
  </si>
  <si>
    <t>22.07.2023 15:10:05</t>
  </si>
  <si>
    <t>22.07.2023 15:10:07</t>
  </si>
  <si>
    <t>22.07.2023 15:10:08</t>
  </si>
  <si>
    <t>22.07.2023 15:10:20</t>
  </si>
  <si>
    <t>22.07.2023 15:10:22</t>
  </si>
  <si>
    <t>22.07.2023 15:10:23</t>
  </si>
  <si>
    <t>22.07.2023 15:10:25</t>
  </si>
  <si>
    <t>22.07.2023 15:10:26</t>
  </si>
  <si>
    <t>22.07.2023 15:10:28</t>
  </si>
  <si>
    <t>22.07.2023 15:10:29</t>
  </si>
  <si>
    <t>22.07.2023 15:10:35</t>
  </si>
  <si>
    <t>22.07.2023 15:10:38</t>
  </si>
  <si>
    <t>22.07.2023 15:10:40</t>
  </si>
  <si>
    <t>22.07.2023 15:10:41</t>
  </si>
  <si>
    <t>22.07.2023 15:10:43</t>
  </si>
  <si>
    <t>22.07.2023 15:10:44</t>
  </si>
  <si>
    <t>22.07.2023 15:12:20</t>
  </si>
  <si>
    <t>22.07.2023 15:12:22</t>
  </si>
  <si>
    <t>22.07.2023 15:12:23</t>
  </si>
  <si>
    <t>22.07.2023 15:12:24</t>
  </si>
  <si>
    <t>22.07.2023 15:12:25</t>
  </si>
  <si>
    <t>22.07.2023 15:12:39</t>
  </si>
  <si>
    <t>22.07.2023 15:12:42</t>
  </si>
  <si>
    <t>22.07.2023 15:12:43</t>
  </si>
  <si>
    <t>22.07.2023 15:12:45</t>
  </si>
  <si>
    <t>22.07.2023 15:14:04</t>
  </si>
  <si>
    <t>22.07.2023 15:14:06</t>
  </si>
  <si>
    <t>22.07.2023 15:14:07</t>
  </si>
  <si>
    <t>22.07.2023 15:14:08</t>
  </si>
  <si>
    <t>22.07.2023 15:14:09</t>
  </si>
  <si>
    <t>22.07.2023 15:14:11</t>
  </si>
  <si>
    <t>22.07.2023 15:14:12</t>
  </si>
  <si>
    <t>22.07.2023 15:14:13</t>
  </si>
  <si>
    <t>22.07.2023 15:14:14</t>
  </si>
  <si>
    <t>22.07.2023 15:14:31</t>
  </si>
  <si>
    <t>22.07.2023 15:14:32</t>
  </si>
  <si>
    <t>22.07.2023 15:14:34</t>
  </si>
  <si>
    <t>22.07.2023 15:14:35</t>
  </si>
  <si>
    <t>22.07.2023 15:15:53</t>
  </si>
  <si>
    <t>22.07.2023 15:15:55</t>
  </si>
  <si>
    <t>22.07.2023 15:15:58</t>
  </si>
  <si>
    <t>22.07.2023 15:15:59</t>
  </si>
  <si>
    <t>22.07.2023 15:16:01</t>
  </si>
  <si>
    <t>22.07.2023 15:17:01</t>
  </si>
  <si>
    <t>22.07.2023 15:17:02</t>
  </si>
  <si>
    <t>22.07.2023 15:17:04</t>
  </si>
  <si>
    <t>22.07.2023 15:17:05</t>
  </si>
  <si>
    <t>22.07.2023 15:17:07</t>
  </si>
  <si>
    <t>22.07.2023 15:17:26</t>
  </si>
  <si>
    <t>22.07.2023 15:17:29</t>
  </si>
  <si>
    <t>22.07.2023 15:17:31</t>
  </si>
  <si>
    <t>22.07.2023 15:17:32</t>
  </si>
  <si>
    <t>22.07.2023 15:17:34</t>
  </si>
  <si>
    <t>22.07.2023 15:17:35</t>
  </si>
  <si>
    <t>22.07.2023 15:17:37</t>
  </si>
  <si>
    <t>22.07.2023 15:17:55</t>
  </si>
  <si>
    <t>22.07.2023 15:17:56</t>
  </si>
  <si>
    <t>22.07.2023 15:18:53</t>
  </si>
  <si>
    <t>22.07.2023 15:19:04</t>
  </si>
  <si>
    <t>22.07.2023 15:19:05</t>
  </si>
  <si>
    <t>22.07.2023 15:19:07</t>
  </si>
  <si>
    <t>22.07.2023 15:19:08</t>
  </si>
  <si>
    <t>22.07.2023 15:19:10</t>
  </si>
  <si>
    <t>22.07.2023 15:19:11</t>
  </si>
  <si>
    <t>22.07.2023 15:19:14</t>
  </si>
  <si>
    <t>22.07.2023 15:19:16</t>
  </si>
  <si>
    <t>22.07.2023 15:19:17</t>
  </si>
  <si>
    <t>22.07.2023 15:19:19</t>
  </si>
  <si>
    <t>22.07.2023 15:19:20</t>
  </si>
  <si>
    <t>22.07.2023 15:19:22</t>
  </si>
  <si>
    <t>22.07.2023 15:19:23</t>
  </si>
  <si>
    <t>22.07.2023 15:19:25</t>
  </si>
  <si>
    <t>22.07.2023 15:19:26</t>
  </si>
  <si>
    <t>22.07.2023 15:19:28</t>
  </si>
  <si>
    <t>22.07.2023 15:19:57</t>
  </si>
  <si>
    <t>22.07.2023 15:21:24</t>
  </si>
  <si>
    <t>22.07.2023 15:21:26</t>
  </si>
  <si>
    <t>22.07.2023 15:21:27</t>
  </si>
  <si>
    <t>22.07.2023 15:21:28</t>
  </si>
  <si>
    <t>22.07.2023 15:21:31</t>
  </si>
  <si>
    <t>22.07.2023 15:21:33</t>
  </si>
  <si>
    <t>22.07.2023 15:21:34</t>
  </si>
  <si>
    <t>22.07.2023 15:21:35</t>
  </si>
  <si>
    <t>22.07.2023 15:21:38</t>
  </si>
  <si>
    <t>22.07.2023 15:21:50</t>
  </si>
  <si>
    <t>22.07.2023 15:21:53</t>
  </si>
  <si>
    <t>22.07.2023 15:21:54</t>
  </si>
  <si>
    <t>22.07.2023 15:21:56</t>
  </si>
  <si>
    <t>22.07.2023 15:21:57</t>
  </si>
  <si>
    <t>22.07.2023 15:21:59</t>
  </si>
  <si>
    <t>22.07.2023 15:22:00</t>
  </si>
  <si>
    <t>22.07.2023 15:22:02</t>
  </si>
  <si>
    <t>22.07.2023 15:22:05</t>
  </si>
  <si>
    <t>22.07.2023 15:22:06</t>
  </si>
  <si>
    <t>22.07.2023 15:22:11</t>
  </si>
  <si>
    <t>22.07.2023 15:22:12</t>
  </si>
  <si>
    <t>22.07.2023 15:22:14</t>
  </si>
  <si>
    <t>22.07.2023 15:22:15</t>
  </si>
  <si>
    <t>22.07.2023 15:22:17</t>
  </si>
  <si>
    <t>22.07.2023 15:22:18</t>
  </si>
  <si>
    <t>22.07.2023 15:22:20</t>
  </si>
  <si>
    <t>22.07.2023 15:22:23</t>
  </si>
  <si>
    <t>22.07.2023 15:22:24</t>
  </si>
  <si>
    <t>22.07.2023 15:22:26</t>
  </si>
  <si>
    <t>22.07.2023 15:22:27</t>
  </si>
  <si>
    <t>22.07.2023 15:22:30</t>
  </si>
  <si>
    <t>22.07.2023 15:22:32</t>
  </si>
  <si>
    <t>22.07.2023 15:22:35</t>
  </si>
  <si>
    <t>22.07.2023 15:22:36</t>
  </si>
  <si>
    <t>22.07.2023 15:23:02</t>
  </si>
  <si>
    <t>22.07.2023 15:23:03</t>
  </si>
  <si>
    <t>22.07.2023 15:23:04</t>
  </si>
  <si>
    <t>22.07.2023 15:23:06</t>
  </si>
  <si>
    <t>22.07.2023 15:23:07</t>
  </si>
  <si>
    <t>22.07.2023 15:23:08</t>
  </si>
  <si>
    <t>22.07.2023 15:23:51</t>
  </si>
  <si>
    <t>22.07.2023 15:23:54</t>
  </si>
  <si>
    <t>22.07.2023 15:23:56</t>
  </si>
  <si>
    <t>22.07.2023 15:23:57</t>
  </si>
  <si>
    <t>22.07.2023 15:23:59</t>
  </si>
  <si>
    <t>22.07.2023 15:24:00</t>
  </si>
  <si>
    <t>22.07.2023 15:24:36</t>
  </si>
  <si>
    <t>22.07.2023 15:24:38</t>
  </si>
  <si>
    <t>22.07.2023 15:24:39</t>
  </si>
  <si>
    <t>22.07.2023 15:24:40</t>
  </si>
  <si>
    <t>22.07.2023 15:24:42</t>
  </si>
  <si>
    <t>22.07.2023 15:24:49</t>
  </si>
  <si>
    <t>22.07.2023 15:24:51</t>
  </si>
  <si>
    <t>22.07.2023 15:24:52</t>
  </si>
  <si>
    <t>22.07.2023 15:24:54</t>
  </si>
  <si>
    <t>22.07.2023 15:24:55</t>
  </si>
  <si>
    <t>22.07.2023 15:24:57</t>
  </si>
  <si>
    <t>22.07.2023 15:24:58</t>
  </si>
  <si>
    <t>22.07.2023 15:25:00</t>
  </si>
  <si>
    <t>22.07.2023 15:25:01</t>
  </si>
  <si>
    <t>22.07.2023 15:26:36</t>
  </si>
  <si>
    <t>22.07.2023 15:26:37</t>
  </si>
  <si>
    <t>22.07.2023 15:26:38</t>
  </si>
  <si>
    <t>22.07.2023 15:26:40</t>
  </si>
  <si>
    <t>22.07.2023 15:26:41</t>
  </si>
  <si>
    <t>22.07.2023 15:26:57</t>
  </si>
  <si>
    <t>22.07.2023 15:26:58</t>
  </si>
  <si>
    <t>22.07.2023 15:27:00</t>
  </si>
  <si>
    <t>22.07.2023 15:27:01</t>
  </si>
  <si>
    <t>22.07.2023 15:27:02</t>
  </si>
  <si>
    <t>22.07.2023 15:27:53</t>
  </si>
  <si>
    <t>22.07.2023 15:27:55</t>
  </si>
  <si>
    <t>22.07.2023 15:27:56</t>
  </si>
  <si>
    <t>22.07.2023 15:27:58</t>
  </si>
  <si>
    <t>22.07.2023 15:27:59</t>
  </si>
  <si>
    <t>22.07.2023 15:28:01</t>
  </si>
  <si>
    <t>22.07.2023 15:28:02</t>
  </si>
  <si>
    <t>22.07.2023 15:28:04</t>
  </si>
  <si>
    <t>22.07.2023 15:28:05</t>
  </si>
  <si>
    <t>22.07.2023 15:28:07</t>
  </si>
  <si>
    <t>22.07.2023 15:28:08</t>
  </si>
  <si>
    <t>22.07.2023 15:28:17</t>
  </si>
  <si>
    <t>22.07.2023 15:28:19</t>
  </si>
  <si>
    <t>22.07.2023 15:28:20</t>
  </si>
  <si>
    <t>22.07.2023 15:28:23</t>
  </si>
  <si>
    <t>22.07.2023 15:28:24</t>
  </si>
  <si>
    <t>22.07.2023 15:28:44</t>
  </si>
  <si>
    <t>22.07.2023 15:28:45</t>
  </si>
  <si>
    <t>22.07.2023 15:28:46</t>
  </si>
  <si>
    <t>22.07.2023 15:28:48</t>
  </si>
  <si>
    <t>22.07.2023 15:28:49</t>
  </si>
  <si>
    <t>22.07.2023 15:28:50</t>
  </si>
  <si>
    <t>22.07.2023 15:28:53</t>
  </si>
  <si>
    <t>22.07.2023 15:28:54</t>
  </si>
  <si>
    <t>22.07.2023 15:28:56</t>
  </si>
  <si>
    <t>22.07.2023 15:28:57</t>
  </si>
  <si>
    <t>22.07.2023 15:28:58</t>
  </si>
  <si>
    <t>22.07.2023 15:28:59</t>
  </si>
  <si>
    <t>22.07.2023 15:29:58</t>
  </si>
  <si>
    <t>22.07.2023 15:29:59</t>
  </si>
  <si>
    <t>22.07.2023 15:30:01</t>
  </si>
  <si>
    <t>22.07.2023 15:30:02</t>
  </si>
  <si>
    <t>22.07.2023 15:30:04</t>
  </si>
  <si>
    <t>22.07.2023 15:30:05</t>
  </si>
  <si>
    <t>22.07.2023 15:30:07</t>
  </si>
  <si>
    <t>22.07.2023 15:31:52</t>
  </si>
  <si>
    <t>22.07.2023 15:32:13</t>
  </si>
  <si>
    <t>22.07.2023 15:32:14</t>
  </si>
  <si>
    <t>22.07.2023 15:32:16</t>
  </si>
  <si>
    <t>22.07.2023 15:32:17</t>
  </si>
  <si>
    <t>22.07.2023 15:32:19</t>
  </si>
  <si>
    <t>22.07.2023 15:32:20</t>
  </si>
  <si>
    <t>22.07.2023 15:32:22</t>
  </si>
  <si>
    <t>22.07.2023 15:32:23</t>
  </si>
  <si>
    <t>22.07.2023 15:32:25</t>
  </si>
  <si>
    <t>22.07.2023 15:32:26</t>
  </si>
  <si>
    <t>22.07.2023 15:32:28</t>
  </si>
  <si>
    <t>22.07.2023 15:32:35</t>
  </si>
  <si>
    <t>22.07.2023 15:32:37</t>
  </si>
  <si>
    <t>22.07.2023 15:32:38</t>
  </si>
  <si>
    <t>22.07.2023 15:32:40</t>
  </si>
  <si>
    <t>22.07.2023 15:32:41</t>
  </si>
  <si>
    <t>22.07.2023 15:32:43</t>
  </si>
  <si>
    <t>22.07.2023 15:32:44</t>
  </si>
  <si>
    <t>22.07.2023 15:34:08</t>
  </si>
  <si>
    <t>22.07.2023 15:34:10</t>
  </si>
  <si>
    <t>22.07.2023 15:34:11</t>
  </si>
  <si>
    <t>22.07.2023 15:34:12</t>
  </si>
  <si>
    <t>22.07.2023 15:34:13</t>
  </si>
  <si>
    <t>22.07.2023 15:34:18</t>
  </si>
  <si>
    <t>22.07.2023 15:34:19</t>
  </si>
  <si>
    <t>22.07.2023 15:34:20</t>
  </si>
  <si>
    <t>22.07.2023 15:34:22</t>
  </si>
  <si>
    <t>22.07.2023 15:34:23</t>
  </si>
  <si>
    <t>22.07.2023 15:34:24</t>
  </si>
  <si>
    <t>22.07.2023 15:34:36</t>
  </si>
  <si>
    <t>22.07.2023 15:34:37</t>
  </si>
  <si>
    <t>22.07.2023 15:34:39</t>
  </si>
  <si>
    <t>22.07.2023 15:34:40</t>
  </si>
  <si>
    <t>22.07.2023 15:34:42</t>
  </si>
  <si>
    <t>22.07.2023 15:34:43</t>
  </si>
  <si>
    <t>22.07.2023 15:34:45</t>
  </si>
  <si>
    <t>22.07.2023 15:34:46</t>
  </si>
  <si>
    <t>22.07.2023 15:37:03</t>
  </si>
  <si>
    <t>22.07.2023 15:37:04</t>
  </si>
  <si>
    <t>22.07.2023 15:37:06</t>
  </si>
  <si>
    <t>22.07.2023 15:37:07</t>
  </si>
  <si>
    <t>22.07.2023 15:37:09</t>
  </si>
  <si>
    <t>22.07.2023 15:37:15</t>
  </si>
  <si>
    <t>22.07.2023 15:37:18</t>
  </si>
  <si>
    <t>22.07.2023 15:37:19</t>
  </si>
  <si>
    <t>22.07.2023 15:37:21</t>
  </si>
  <si>
    <t>22.07.2023 15:37:22</t>
  </si>
  <si>
    <t>22.07.2023 15:37:24</t>
  </si>
  <si>
    <t>22.07.2023 15:37:42</t>
  </si>
  <si>
    <t>22.07.2023 15:37:45</t>
  </si>
  <si>
    <t>22.07.2023 15:37:46</t>
  </si>
  <si>
    <t>22.07.2023 15:37:48</t>
  </si>
  <si>
    <t>22.07.2023 15:37:49</t>
  </si>
  <si>
    <t>22.07.2023 15:37:51</t>
  </si>
  <si>
    <t>22.07.2023 15:37:52</t>
  </si>
  <si>
    <t>22.07.2023 15:37:54</t>
  </si>
  <si>
    <t>22.07.2023 15:37:55</t>
  </si>
  <si>
    <t>22.07.2023 15:37:57</t>
  </si>
  <si>
    <t>22.07.2023 15:37:58</t>
  </si>
  <si>
    <t>22.07.2023 15:38:00</t>
  </si>
  <si>
    <t>22.07.2023 15:38:01</t>
  </si>
  <si>
    <t>22.07.2023 15:38:03</t>
  </si>
  <si>
    <t>22.07.2023 15:38:04</t>
  </si>
  <si>
    <t>22.07.2023 15:38:25</t>
  </si>
  <si>
    <t>22.07.2023 15:38:27</t>
  </si>
  <si>
    <t>22.07.2023 15:38:28</t>
  </si>
  <si>
    <t>22.07.2023 15:38:29</t>
  </si>
  <si>
    <t>22.07.2023 15:38:31</t>
  </si>
  <si>
    <t>22.07.2023 15:38:32</t>
  </si>
  <si>
    <t>22.07.2023 15:38:33</t>
  </si>
  <si>
    <t>22.07.2023 15:38:34</t>
  </si>
  <si>
    <t>22.07.2023 15:39:42</t>
  </si>
  <si>
    <t>22.07.2023 15:39:43</t>
  </si>
  <si>
    <t>22.07.2023 15:39:44</t>
  </si>
  <si>
    <t>22.07.2023 15:39:45</t>
  </si>
  <si>
    <t>22.07.2023 15:39:47</t>
  </si>
  <si>
    <t>22.07.2023 15:39:48</t>
  </si>
  <si>
    <t>22.07.2023 15:40:55</t>
  </si>
  <si>
    <t>22.07.2023 15:40:57</t>
  </si>
  <si>
    <t>22.07.2023 15:40:58</t>
  </si>
  <si>
    <t>22.07.2023 15:41:00</t>
  </si>
  <si>
    <t>22.07.2023 15:41:01</t>
  </si>
  <si>
    <t>22.07.2023 15:41:03</t>
  </si>
  <si>
    <t>22.07.2023 15:41:04</t>
  </si>
  <si>
    <t>22.07.2023 15:41:34</t>
  </si>
  <si>
    <t>22.07.2023 15:41:36</t>
  </si>
  <si>
    <t>22.07.2023 15:41:39</t>
  </si>
  <si>
    <t>22.07.2023 15:41:40</t>
  </si>
  <si>
    <t>22.07.2023 15:41:43</t>
  </si>
  <si>
    <t>22.07.2023 15:41:45</t>
  </si>
  <si>
    <t>22.07.2023 15:41:46</t>
  </si>
  <si>
    <t>22.07.2023 15:41:47</t>
  </si>
  <si>
    <t>22.07.2023 15:41:49</t>
  </si>
  <si>
    <t>22.07.2023 15:41:50</t>
  </si>
  <si>
    <t>22.07.2023 15:41:51</t>
  </si>
  <si>
    <t>22.07.2023 15:41:52</t>
  </si>
  <si>
    <t>22.07.2023 15:41:54</t>
  </si>
  <si>
    <t>22.07.2023 15:41:55</t>
  </si>
  <si>
    <t>22.07.2023 15:41:58</t>
  </si>
  <si>
    <t>22.07.2023 15:41:59</t>
  </si>
  <si>
    <t>22.07.2023 15:42:01</t>
  </si>
  <si>
    <t>22.07.2023 15:42:02</t>
  </si>
  <si>
    <t>22.07.2023 15:42:38</t>
  </si>
  <si>
    <t>22.07.2023 15:42:40</t>
  </si>
  <si>
    <t>22.07.2023 15:42:41</t>
  </si>
  <si>
    <t>22.07.2023 15:42:43</t>
  </si>
  <si>
    <t>22.07.2023 15:42:44</t>
  </si>
  <si>
    <t>22.07.2023 15:42:46</t>
  </si>
  <si>
    <t>22.07.2023 15:43:01</t>
  </si>
  <si>
    <t>22.07.2023 15:43:02</t>
  </si>
  <si>
    <t>22.07.2023 15:43:04</t>
  </si>
  <si>
    <t>22.07.2023 15:43:05</t>
  </si>
  <si>
    <t>22.07.2023 15:43:07</t>
  </si>
  <si>
    <t>22.07.2023 15:43:08</t>
  </si>
  <si>
    <t>22.07.2023 15:43:10</t>
  </si>
  <si>
    <t>22.07.2023 15:43:35</t>
  </si>
  <si>
    <t>22.07.2023 15:43:37</t>
  </si>
  <si>
    <t>22.07.2023 15:43:38</t>
  </si>
  <si>
    <t>22.07.2023 15:43:39</t>
  </si>
  <si>
    <t>22.07.2023 15:43:40</t>
  </si>
  <si>
    <t>22.07.2023 15:43:42</t>
  </si>
  <si>
    <t>22.07.2023 15:43:43</t>
  </si>
  <si>
    <t>22.07.2023 15:45:50</t>
  </si>
  <si>
    <t>22.07.2023 15:45:52</t>
  </si>
  <si>
    <t>22.07.2023 15:45:53</t>
  </si>
  <si>
    <t>22.07.2023 15:45:54</t>
  </si>
  <si>
    <t>22.07.2023 15:45:56</t>
  </si>
  <si>
    <t>22.07.2023 15:45:57</t>
  </si>
  <si>
    <t>22.07.2023 15:45:58</t>
  </si>
  <si>
    <t>22.07.2023 15:45:59</t>
  </si>
  <si>
    <t>22.07.2023 15:46:04</t>
  </si>
  <si>
    <t>22.07.2023 15:46:10</t>
  </si>
  <si>
    <t>22.07.2023 15:46:11</t>
  </si>
  <si>
    <t>22.07.2023 15:46:12</t>
  </si>
  <si>
    <t>22.07.2023 15:46:14</t>
  </si>
  <si>
    <t>22.07.2023 15:46:15</t>
  </si>
  <si>
    <t>22.07.2023 15:46:16</t>
  </si>
  <si>
    <t>22.07.2023 15:46:17</t>
  </si>
  <si>
    <t>22.07.2023 15:46:19</t>
  </si>
  <si>
    <t>22.07.2023 15:46:50</t>
  </si>
  <si>
    <t>22.07.2023 15:46:51</t>
  </si>
  <si>
    <t>22.07.2023 15:46:53</t>
  </si>
  <si>
    <t>22.07.2023 15:46:54</t>
  </si>
  <si>
    <t>22.07.2023 15:46:55</t>
  </si>
  <si>
    <t>22.07.2023 15:46:58</t>
  </si>
  <si>
    <t>22.07.2023 15:47:02</t>
  </si>
  <si>
    <t>22.07.2023 15:47:05</t>
  </si>
  <si>
    <t>22.07.2023 15:47:07</t>
  </si>
  <si>
    <t>22.07.2023 15:47:08</t>
  </si>
  <si>
    <t>22.07.2023 15:47:10</t>
  </si>
  <si>
    <t>22.07.2023 15:47:11</t>
  </si>
  <si>
    <t>22.07.2023 15:47:13</t>
  </si>
  <si>
    <t>22.07.2023 15:47:14</t>
  </si>
  <si>
    <t>22.07.2023 15:47:16</t>
  </si>
  <si>
    <t>22.07.2023 15:47:17</t>
  </si>
  <si>
    <t>22.07.2023 15:47:19</t>
  </si>
  <si>
    <t>22.07.2023 15:47:20</t>
  </si>
  <si>
    <t>22.07.2023 15:47:22</t>
  </si>
  <si>
    <t>22.07.2023 15:47:31</t>
  </si>
  <si>
    <t>22.07.2023 15:47:32</t>
  </si>
  <si>
    <t>22.07.2023 15:47:34</t>
  </si>
  <si>
    <t>22.07.2023 15:48:10</t>
  </si>
  <si>
    <t>22.07.2023 15:48:11</t>
  </si>
  <si>
    <t>22.07.2023 15:48:13</t>
  </si>
  <si>
    <t>22.07.2023 15:48:14</t>
  </si>
  <si>
    <t>22.07.2023 15:48:15</t>
  </si>
  <si>
    <t>22.07.2023 15:48:16</t>
  </si>
  <si>
    <t>22.07.2023 15:48:18</t>
  </si>
  <si>
    <t>22.07.2023 15:48:40</t>
  </si>
  <si>
    <t>22.07.2023 15:48:41</t>
  </si>
  <si>
    <t>22.07.2023 15:48:43</t>
  </si>
  <si>
    <t>22.07.2023 15:48:44</t>
  </si>
  <si>
    <t>22.07.2023 15:48:45</t>
  </si>
  <si>
    <t>22.07.2023 15:48:47</t>
  </si>
  <si>
    <t>22.07.2023 15:49:13</t>
  </si>
  <si>
    <t>22.07.2023 15:49:15</t>
  </si>
  <si>
    <t>22.07.2023 15:49:16</t>
  </si>
  <si>
    <t>22.07.2023 15:49:17</t>
  </si>
  <si>
    <t>22.07.2023 15:49:19</t>
  </si>
  <si>
    <t>22.07.2023 15:49:20</t>
  </si>
  <si>
    <t>22.07.2023 15:49:21</t>
  </si>
  <si>
    <t>22.07.2023 15:49:22</t>
  </si>
  <si>
    <t>22.07.2023 15:49:25</t>
  </si>
  <si>
    <t>22.07.2023 15:49:27</t>
  </si>
  <si>
    <t>22.07.2023 15:49:28</t>
  </si>
  <si>
    <t>22.07.2023 15:49:30</t>
  </si>
  <si>
    <t>22.07.2023 15:49:31</t>
  </si>
  <si>
    <t>22.07.2023 15:49:33</t>
  </si>
  <si>
    <t>22.07.2023 15:49:34</t>
  </si>
  <si>
    <t>22.07.2023 15:49:36</t>
  </si>
  <si>
    <t>22.07.2023 15:49:37</t>
  </si>
  <si>
    <t>22.07.2023 15:49:57</t>
  </si>
  <si>
    <t>22.07.2023 15:49:58</t>
  </si>
  <si>
    <t>22.07.2023 15:50:00</t>
  </si>
  <si>
    <t>22.07.2023 15:50:01</t>
  </si>
  <si>
    <t>22.07.2023 15:50:03</t>
  </si>
  <si>
    <t>22.07.2023 15:50:19</t>
  </si>
  <si>
    <t>22.07.2023 15:50:21</t>
  </si>
  <si>
    <t>22.07.2023 15:50:22</t>
  </si>
  <si>
    <t>22.07.2023 15:50:23</t>
  </si>
  <si>
    <t>22.07.2023 15:50:25</t>
  </si>
  <si>
    <t>22.07.2023 15:50:26</t>
  </si>
  <si>
    <t>22.07.2023 15:50:27</t>
  </si>
  <si>
    <t>22.07.2023 15:50:52</t>
  </si>
  <si>
    <t>22.07.2023 15:50:54</t>
  </si>
  <si>
    <t>22.07.2023 15:50:55</t>
  </si>
  <si>
    <t>22.07.2023 15:50:56</t>
  </si>
  <si>
    <t>22.07.2023 15:51:47</t>
  </si>
  <si>
    <t>22.07.2023 15:51:50</t>
  </si>
  <si>
    <t>22.07.2023 15:51:52</t>
  </si>
  <si>
    <t>22.07.2023 15:51:53</t>
  </si>
  <si>
    <t>22.07.2023 15:52:41</t>
  </si>
  <si>
    <t>22.07.2023 15:52:43</t>
  </si>
  <si>
    <t>22.07.2023 15:52:44</t>
  </si>
  <si>
    <t>22.07.2023 15:52:45</t>
  </si>
  <si>
    <t>22.07.2023 15:52:47</t>
  </si>
  <si>
    <t>22.07.2023 15:52:48</t>
  </si>
  <si>
    <t>22.07.2023 15:52:52</t>
  </si>
  <si>
    <t>22.07.2023 15:53:21</t>
  </si>
  <si>
    <t>22.07.2023 15:53:22</t>
  </si>
  <si>
    <t>22.07.2023 15:53:23</t>
  </si>
  <si>
    <t>22.07.2023 15:53:25</t>
  </si>
  <si>
    <t>22.07.2023 15:53:27</t>
  </si>
  <si>
    <t>22.07.2023 15:54:36</t>
  </si>
  <si>
    <t>22.07.2023 15:54:38</t>
  </si>
  <si>
    <t>22.07.2023 15:54:39</t>
  </si>
  <si>
    <t>22.07.2023 15:54:40</t>
  </si>
  <si>
    <t>22.07.2023 15:54:42</t>
  </si>
  <si>
    <t>22.07.2023 15:54:43</t>
  </si>
  <si>
    <t>22.07.2023 15:54:44</t>
  </si>
  <si>
    <t>22.07.2023 15:54:46</t>
  </si>
  <si>
    <t>22.07.2023 15:54:47</t>
  </si>
  <si>
    <t>22.07.2023 15:54:48</t>
  </si>
  <si>
    <t>22.07.2023 15:55:12</t>
  </si>
  <si>
    <t>22.07.2023 15:55:13</t>
  </si>
  <si>
    <t>22.07.2023 15:55:15</t>
  </si>
  <si>
    <t>22.07.2023 15:55:16</t>
  </si>
  <si>
    <t>22.07.2023 15:55:17</t>
  </si>
  <si>
    <t>22.07.2023 15:55:18</t>
  </si>
  <si>
    <t>22.07.2023 15:55:20</t>
  </si>
  <si>
    <t>22.07.2023 15:55:21</t>
  </si>
  <si>
    <t>22.07.2023 15:55:25</t>
  </si>
  <si>
    <t>22.07.2023 15:55:27</t>
  </si>
  <si>
    <t>22.07.2023 15:55:28</t>
  </si>
  <si>
    <t>22.07.2023 15:55:30</t>
  </si>
  <si>
    <t>22.07.2023 15:55:31</t>
  </si>
  <si>
    <t>22.07.2023 15:55:33</t>
  </si>
  <si>
    <t>22.07.2023 15:55:34</t>
  </si>
  <si>
    <t>22.07.2023 15:55:39</t>
  </si>
  <si>
    <t>22.07.2023 15:55:40</t>
  </si>
  <si>
    <t>22.07.2023 15:55:42</t>
  </si>
  <si>
    <t>22.07.2023 15:55:43</t>
  </si>
  <si>
    <t>22.07.2023 15:55:45</t>
  </si>
  <si>
    <t>22.07.2023 15:55:46</t>
  </si>
  <si>
    <t>22.07.2023 15:56:37</t>
  </si>
  <si>
    <t>22.07.2023 15:56:51</t>
  </si>
  <si>
    <t>22.07.2023 15:56:52</t>
  </si>
  <si>
    <t>22.07.2023 15:56:54</t>
  </si>
  <si>
    <t>22.07.2023 15:56:55</t>
  </si>
  <si>
    <t>22.07.2023 15:56:57</t>
  </si>
  <si>
    <t>22.07.2023 15:56:58</t>
  </si>
  <si>
    <t>22.07.2023 15:57:00</t>
  </si>
  <si>
    <t>22.07.2023 15:57:01</t>
  </si>
  <si>
    <t>22.07.2023 15:57:03</t>
  </si>
  <si>
    <t>22.07.2023 15:57:04</t>
  </si>
  <si>
    <t>22.07.2023 15:57:06</t>
  </si>
  <si>
    <t>22.07.2023 15:57:34</t>
  </si>
  <si>
    <t>22.07.2023 15:57:36</t>
  </si>
  <si>
    <t>22.07.2023 15:57:37</t>
  </si>
  <si>
    <t>22.07.2023 15:57:38</t>
  </si>
  <si>
    <t>22.07.2023 15:57:39</t>
  </si>
  <si>
    <t>22.07.2023 15:57:41</t>
  </si>
  <si>
    <t>22.07.2023 15:57:42</t>
  </si>
  <si>
    <t>22.07.2023 15:57:45</t>
  </si>
  <si>
    <t>22.07.2023 15:59:48</t>
  </si>
  <si>
    <t>22.07.2023 15:59:49</t>
  </si>
  <si>
    <t>22.07.2023 15:59:51</t>
  </si>
  <si>
    <t>22.07.2023 15:59:52</t>
  </si>
  <si>
    <t>22.07.2023 15:59:54</t>
  </si>
  <si>
    <t>22.07.2023 15:59:55</t>
  </si>
  <si>
    <t>22.07.2023 16:00:13</t>
  </si>
  <si>
    <t>22.07.2023 16:00:49</t>
  </si>
  <si>
    <t>22.07.2023 16:00:52</t>
  </si>
  <si>
    <t>22.07.2023 16:00:54</t>
  </si>
  <si>
    <t>22.07.2023 16:00:55</t>
  </si>
  <si>
    <t>22.07.2023 16:00:57</t>
  </si>
  <si>
    <t>22.07.2023 16:00:58</t>
  </si>
  <si>
    <t>22.07.2023 16:01:49</t>
  </si>
  <si>
    <t>22.07.2023 16:01:51</t>
  </si>
  <si>
    <t>22.07.2023 16:01:52</t>
  </si>
  <si>
    <t>22.07.2023 16:01:53</t>
  </si>
  <si>
    <t>22.07.2023 16:01:55</t>
  </si>
  <si>
    <t>22.07.2023 16:01:56</t>
  </si>
  <si>
    <t>22.07.2023 16:01:59</t>
  </si>
  <si>
    <t>22.07.2023 16:02:23</t>
  </si>
  <si>
    <t>22.07.2023 16:02:24</t>
  </si>
  <si>
    <t>22.07.2023 16:02:26</t>
  </si>
  <si>
    <t>22.07.2023 16:02:27</t>
  </si>
  <si>
    <t>22.07.2023 16:02:29</t>
  </si>
  <si>
    <t>22.07.2023 16:02:30</t>
  </si>
  <si>
    <t>22.07.2023 16:02:32</t>
  </si>
  <si>
    <t>22.07.2023 16:02:33</t>
  </si>
  <si>
    <t>22.07.2023 16:02:39</t>
  </si>
  <si>
    <t>22.07.2023 16:02:40</t>
  </si>
  <si>
    <t>22.07.2023 16:02:45</t>
  </si>
  <si>
    <t>22.07.2023 16:02:46</t>
  </si>
  <si>
    <t>22.07.2023 16:02:48</t>
  </si>
  <si>
    <t>22.07.2023 16:02:49</t>
  </si>
  <si>
    <t>22.07.2023 16:02:51</t>
  </si>
  <si>
    <t>22.07.2023 16:02:52</t>
  </si>
  <si>
    <t>22.07.2023 16:02:54</t>
  </si>
  <si>
    <t>22.07.2023 16:02:55</t>
  </si>
  <si>
    <t>22.07.2023 16:03:01</t>
  </si>
  <si>
    <t>22.07.2023 16:03:03</t>
  </si>
  <si>
    <t>22.07.2023 16:03:04</t>
  </si>
  <si>
    <t>22.07.2023 16:03:05</t>
  </si>
  <si>
    <t>22.07.2023 16:03:06</t>
  </si>
  <si>
    <t>22.07.2023 16:03:08</t>
  </si>
  <si>
    <t>22.07.2023 16:03:13</t>
  </si>
  <si>
    <t>22.07.2023 16:03:21</t>
  </si>
  <si>
    <t>22.07.2023 16:03:33</t>
  </si>
  <si>
    <t>22.07.2023 16:03:34</t>
  </si>
  <si>
    <t>22.07.2023 16:03:36</t>
  </si>
  <si>
    <t>22.07.2023 16:03:37</t>
  </si>
  <si>
    <t>22.07.2023 16:03:39</t>
  </si>
  <si>
    <t>22.07.2023 16:03:42</t>
  </si>
  <si>
    <t>22.07.2023 16:03:43</t>
  </si>
  <si>
    <t>22.07.2023 16:03:45</t>
  </si>
  <si>
    <t>22.07.2023 16:03:46</t>
  </si>
  <si>
    <t>22.07.2023 16:03:48</t>
  </si>
  <si>
    <t>22.07.2023 16:03:49</t>
  </si>
  <si>
    <t>22.07.2023 16:04:16</t>
  </si>
  <si>
    <t>22.07.2023 16:04:24</t>
  </si>
  <si>
    <t>22.07.2023 16:04:25</t>
  </si>
  <si>
    <t>22.07.2023 16:04:26</t>
  </si>
  <si>
    <t>22.07.2023 16:04:27</t>
  </si>
  <si>
    <t>22.07.2023 16:04:29</t>
  </si>
  <si>
    <t>22.07.2023 16:04:30</t>
  </si>
  <si>
    <t>22.07.2023 16:04:31</t>
  </si>
  <si>
    <t>22.07.2023 16:04:34</t>
  </si>
  <si>
    <t>22.07.2023 16:04:41</t>
  </si>
  <si>
    <t>22.07.2023 16:04:46</t>
  </si>
  <si>
    <t>22.07.2023 16:04:49</t>
  </si>
  <si>
    <t>22.07.2023 16:04:50</t>
  </si>
  <si>
    <t>22.07.2023 16:04:53</t>
  </si>
  <si>
    <t>22.07.2023 16:04:55</t>
  </si>
  <si>
    <t>22.07.2023 16:04:56</t>
  </si>
  <si>
    <t>22.07.2023 16:04:58</t>
  </si>
  <si>
    <t>22.07.2023 16:06:08</t>
  </si>
  <si>
    <t>22.07.2023 16:06:10</t>
  </si>
  <si>
    <t>22.07.2023 16:06:11</t>
  </si>
  <si>
    <t>22.07.2023 16:06:13</t>
  </si>
  <si>
    <t>22.07.2023 16:06:14</t>
  </si>
  <si>
    <t>22.07.2023 16:06:16</t>
  </si>
  <si>
    <t>22.07.2023 16:06:17</t>
  </si>
  <si>
    <t>22.07.2023 16:06:19</t>
  </si>
  <si>
    <t>22.07.2023 16:06:20</t>
  </si>
  <si>
    <t>22.07.2023 16:06:22</t>
  </si>
  <si>
    <t>22.07.2023 16:06:28</t>
  </si>
  <si>
    <t>22.07.2023 16:06:29</t>
  </si>
  <si>
    <t>22.07.2023 16:06:31</t>
  </si>
  <si>
    <t>22.07.2023 16:06:32</t>
  </si>
  <si>
    <t>22.07.2023 16:06:34</t>
  </si>
  <si>
    <t>22.07.2023 16:06:35</t>
  </si>
  <si>
    <t>22.07.2023 16:07:02</t>
  </si>
  <si>
    <t>22.07.2023 16:07:05</t>
  </si>
  <si>
    <t>22.07.2023 16:07:07</t>
  </si>
  <si>
    <t>22.07.2023 16:07:08</t>
  </si>
  <si>
    <t>22.07.2023 16:07:10</t>
  </si>
  <si>
    <t>22.07.2023 16:07:11</t>
  </si>
  <si>
    <t>22.07.2023 16:08:26</t>
  </si>
  <si>
    <t>22.07.2023 16:08:28</t>
  </si>
  <si>
    <t>22.07.2023 16:08:46</t>
  </si>
  <si>
    <t>22.07.2023 16:09:17</t>
  </si>
  <si>
    <t>22.07.2023 16:09:20</t>
  </si>
  <si>
    <t>22.07.2023 16:09:22</t>
  </si>
  <si>
    <t>22.07.2023 16:09:23</t>
  </si>
  <si>
    <t>22.07.2023 16:09:25</t>
  </si>
  <si>
    <t>22.07.2023 16:09:26</t>
  </si>
  <si>
    <t>22.07.2023 16:09:28</t>
  </si>
  <si>
    <t>22.07.2023 16:09:29</t>
  </si>
  <si>
    <t>22.07.2023 16:09:31</t>
  </si>
  <si>
    <t>22.07.2023 16:09:32</t>
  </si>
  <si>
    <t>22.07.2023 16:09:34</t>
  </si>
  <si>
    <t>22.07.2023 16:09:35</t>
  </si>
  <si>
    <t>22.07.2023 16:09:36</t>
  </si>
  <si>
    <t>22.07.2023 16:09:45</t>
  </si>
  <si>
    <t>22.07.2023 16:09:46</t>
  </si>
  <si>
    <t>22.07.2023 16:09:48</t>
  </si>
  <si>
    <t>22.07.2023 16:09:49</t>
  </si>
  <si>
    <t>22.07.2023 16:09:50</t>
  </si>
  <si>
    <t>22.07.2023 16:09:51</t>
  </si>
  <si>
    <t>22.07.2023 16:09:54</t>
  </si>
  <si>
    <t>22.07.2023 16:09:56</t>
  </si>
  <si>
    <t>22.07.2023 16:09:57</t>
  </si>
  <si>
    <t>22.07.2023 16:09:59</t>
  </si>
  <si>
    <t>22.07.2023 16:10:00</t>
  </si>
  <si>
    <t>22.07.2023 16:10:02</t>
  </si>
  <si>
    <t>22.07.2023 16:10:03</t>
  </si>
  <si>
    <t>22.07.2023 16:10:05</t>
  </si>
  <si>
    <t>22.07.2023 16:10:06</t>
  </si>
  <si>
    <t>22.07.2023 16:10:08</t>
  </si>
  <si>
    <t>22.07.2023 16:10:09</t>
  </si>
  <si>
    <t>22.07.2023 16:10:11</t>
  </si>
  <si>
    <t>22.07.2023 16:10:12</t>
  </si>
  <si>
    <t>22.07.2023 16:10:14</t>
  </si>
  <si>
    <t>22.07.2023 16:10:15</t>
  </si>
  <si>
    <t>22.07.2023 16:10:16</t>
  </si>
  <si>
    <t>22.07.2023 16:10:57</t>
  </si>
  <si>
    <t>22.07.2023 16:10:58</t>
  </si>
  <si>
    <t>22.07.2023 16:11:00</t>
  </si>
  <si>
    <t>22.07.2023 16:11:01</t>
  </si>
  <si>
    <t>22.07.2023 16:11:02</t>
  </si>
  <si>
    <t>22.07.2023 16:11:03</t>
  </si>
  <si>
    <t>22.07.2023 16:11:05</t>
  </si>
  <si>
    <t>22.07.2023 16:11:09</t>
  </si>
  <si>
    <t>22.07.2023 16:11:10</t>
  </si>
  <si>
    <t>22.07.2023 16:11:12</t>
  </si>
  <si>
    <t>22.07.2023 16:11:13</t>
  </si>
  <si>
    <t>22.07.2023 16:11:15</t>
  </si>
  <si>
    <t>22.07.2023 16:11:16</t>
  </si>
  <si>
    <t>22.07.2023 16:11:18</t>
  </si>
  <si>
    <t>22.07.2023 16:11:19</t>
  </si>
  <si>
    <t>22.07.2023 16:11:21</t>
  </si>
  <si>
    <t>22.07.2023 16:11:22</t>
  </si>
  <si>
    <t>22.07.2023 16:11:24</t>
  </si>
  <si>
    <t>22.07.2023 16:11:25</t>
  </si>
  <si>
    <t>22.07.2023 16:11:28</t>
  </si>
  <si>
    <t>22.07.2023 16:11:43</t>
  </si>
  <si>
    <t>22.07.2023 16:12:08</t>
  </si>
  <si>
    <t>22.07.2023 16:12:10</t>
  </si>
  <si>
    <t>22.07.2023 16:12:11</t>
  </si>
  <si>
    <t>22.07.2023 16:12:12</t>
  </si>
  <si>
    <t>22.07.2023 16:12:13</t>
  </si>
  <si>
    <t>22.07.2023 16:12:16</t>
  </si>
  <si>
    <t>22.07.2023 16:12:21</t>
  </si>
  <si>
    <t>22.07.2023 16:12:22</t>
  </si>
  <si>
    <t>22.07.2023 16:12:23</t>
  </si>
  <si>
    <t>22.07.2023 16:12:25</t>
  </si>
  <si>
    <t>22.07.2023 16:12:26</t>
  </si>
  <si>
    <t>22.07.2023 16:12:27</t>
  </si>
  <si>
    <t>22.07.2023 16:12:28</t>
  </si>
  <si>
    <t>22.07.2023 16:12:30</t>
  </si>
  <si>
    <t>22.07.2023 16:12:32</t>
  </si>
  <si>
    <t>22.07.2023 16:12:46</t>
  </si>
  <si>
    <t>22.07.2023 16:12:47</t>
  </si>
  <si>
    <t>22.07.2023 16:12:49</t>
  </si>
  <si>
    <t>22.07.2023 16:12:50</t>
  </si>
  <si>
    <t>22.07.2023 16:12:52</t>
  </si>
  <si>
    <t>22.07.2023 16:12:53</t>
  </si>
  <si>
    <t>22.07.2023 16:12:55</t>
  </si>
  <si>
    <t>22.07.2023 16:12:56</t>
  </si>
  <si>
    <t>22.07.2023 16:12:58</t>
  </si>
  <si>
    <t>22.07.2023 16:12:59</t>
  </si>
  <si>
    <t>22.07.2023 16:13:02</t>
  </si>
  <si>
    <t>22.07.2023 16:13:04</t>
  </si>
  <si>
    <t>22.07.2023 16:13:05</t>
  </si>
  <si>
    <t>22.07.2023 16:13:06</t>
  </si>
  <si>
    <t>22.07.2023 16:13:07</t>
  </si>
  <si>
    <t>22.07.2023 16:13:09</t>
  </si>
  <si>
    <t>22.07.2023 16:14:23</t>
  </si>
  <si>
    <t>22.07.2023 16:14:25</t>
  </si>
  <si>
    <t>22.07.2023 16:14:26</t>
  </si>
  <si>
    <t>22.07.2023 16:14:28</t>
  </si>
  <si>
    <t>22.07.2023 16:14:29</t>
  </si>
  <si>
    <t>22.07.2023 16:14:31</t>
  </si>
  <si>
    <t>22.07.2023 16:14:32</t>
  </si>
  <si>
    <t>22.07.2023 16:15:11</t>
  </si>
  <si>
    <t>22.07.2023 16:15:13</t>
  </si>
  <si>
    <t>22.07.2023 16:15:17</t>
  </si>
  <si>
    <t>22.07.2023 16:15:20</t>
  </si>
  <si>
    <t>22.07.2023 16:15:23</t>
  </si>
  <si>
    <t>22.07.2023 16:15:25</t>
  </si>
  <si>
    <t>22.07.2023 16:15:26</t>
  </si>
  <si>
    <t>22.07.2023 16:15:28</t>
  </si>
  <si>
    <t>22.07.2023 16:15:29</t>
  </si>
  <si>
    <t>22.07.2023 16:15:53</t>
  </si>
  <si>
    <t>22.07.2023 16:15:56</t>
  </si>
  <si>
    <t>22.07.2023 16:15:58</t>
  </si>
  <si>
    <t>22.07.2023 16:15:59</t>
  </si>
  <si>
    <t>22.07.2023 16:16:01</t>
  </si>
  <si>
    <t>22.07.2023 16:16:02</t>
  </si>
  <si>
    <t>22.07.2023 16:16:04</t>
  </si>
  <si>
    <t>22.07.2023 16:16:05</t>
  </si>
  <si>
    <t>22.07.2023 16:16:08</t>
  </si>
  <si>
    <t>22.07.2023 16:16:10</t>
  </si>
  <si>
    <t>22.07.2023 16:16:11</t>
  </si>
  <si>
    <t>22.07.2023 16:16:17</t>
  </si>
  <si>
    <t>22.07.2023 16:16:18</t>
  </si>
  <si>
    <t>22.07.2023 16:16:19</t>
  </si>
  <si>
    <t>22.07.2023 16:16:21</t>
  </si>
  <si>
    <t>22.07.2023 16:16:22</t>
  </si>
  <si>
    <t>22.07.2023 16:16:23</t>
  </si>
  <si>
    <t>22.07.2023 16:16:24</t>
  </si>
  <si>
    <t>22.07.2023 16:16:27</t>
  </si>
  <si>
    <t>22.07.2023 16:18:39</t>
  </si>
  <si>
    <t>22.07.2023 16:18:41</t>
  </si>
  <si>
    <t>22.07.2023 16:18:42</t>
  </si>
  <si>
    <t>22.07.2023 16:18:44</t>
  </si>
  <si>
    <t>22.07.2023 16:18:45</t>
  </si>
  <si>
    <t>22.07.2023 16:18:47</t>
  </si>
  <si>
    <t>22.07.2023 16:20:44</t>
  </si>
  <si>
    <t>22.07.2023 16:20:45</t>
  </si>
  <si>
    <t>22.07.2023 16:20:47</t>
  </si>
  <si>
    <t>22.07.2023 16:20:48</t>
  </si>
  <si>
    <t>22.07.2023 16:20:50</t>
  </si>
  <si>
    <t>22.07.2023 16:21:23</t>
  </si>
  <si>
    <t>22.07.2023 16:21:24</t>
  </si>
  <si>
    <t>22.07.2023 16:21:25</t>
  </si>
  <si>
    <t>22.07.2023 16:21:27</t>
  </si>
  <si>
    <t>22.07.2023 16:21:28</t>
  </si>
  <si>
    <t>22.07.2023 16:22:52</t>
  </si>
  <si>
    <t>22.07.2023 16:22:53</t>
  </si>
  <si>
    <t>22.07.2023 16:22:54</t>
  </si>
  <si>
    <t>22.07.2023 16:22:56</t>
  </si>
  <si>
    <t>22.07.2023 16:22:58</t>
  </si>
  <si>
    <t>22.07.2023 16:23:31</t>
  </si>
  <si>
    <t>22.07.2023 16:23:33</t>
  </si>
  <si>
    <t>22.07.2023 16:23:34</t>
  </si>
  <si>
    <t>22.07.2023 16:23:35</t>
  </si>
  <si>
    <t>22.07.2023 16:23:38</t>
  </si>
  <si>
    <t>22.07.2023 16:23:52</t>
  </si>
  <si>
    <t>22.07.2023 16:24:26</t>
  </si>
  <si>
    <t>22.07.2023 16:24:28</t>
  </si>
  <si>
    <t>22.07.2023 16:24:29</t>
  </si>
  <si>
    <t>22.07.2023 16:24:30</t>
  </si>
  <si>
    <t>22.07.2023 16:24:31</t>
  </si>
  <si>
    <t>22.07.2023 16:24:33</t>
  </si>
  <si>
    <t>22.07.2023 16:24:34</t>
  </si>
  <si>
    <t>22.07.2023 16:24:35</t>
  </si>
  <si>
    <t>22.07.2023 16:24:37</t>
  </si>
  <si>
    <t>22.07.2023 16:24:38</t>
  </si>
  <si>
    <t>22.07.2023 16:24:40</t>
  </si>
  <si>
    <t>22.07.2023 16:24:46</t>
  </si>
  <si>
    <t>22.07.2023 16:24:47</t>
  </si>
  <si>
    <t>22.07.2023 16:24:49</t>
  </si>
  <si>
    <t>22.07.2023 16:24:51</t>
  </si>
  <si>
    <t>22.07.2023 16:24:54</t>
  </si>
  <si>
    <t>22.07.2023 16:24:56</t>
  </si>
  <si>
    <t>22.07.2023 16:24:57</t>
  </si>
  <si>
    <t>22.07.2023 16:24:58</t>
  </si>
  <si>
    <t>22.07.2023 16:25:01</t>
  </si>
  <si>
    <t>22.07.2023 16:25:03</t>
  </si>
  <si>
    <t>22.07.2023 16:25:04</t>
  </si>
  <si>
    <t>22.07.2023 16:25:06</t>
  </si>
  <si>
    <t>22.07.2023 16:25:19</t>
  </si>
  <si>
    <t>22.07.2023 16:25:21</t>
  </si>
  <si>
    <t>22.07.2023 16:25:22</t>
  </si>
  <si>
    <t>22.07.2023 16:25:24</t>
  </si>
  <si>
    <t>22.07.2023 16:27:06</t>
  </si>
  <si>
    <t>22.07.2023 16:27:07</t>
  </si>
  <si>
    <t>22.07.2023 16:27:09</t>
  </si>
  <si>
    <t>22.07.2023 16:27:10</t>
  </si>
  <si>
    <t>22.07.2023 16:27:12</t>
  </si>
  <si>
    <t>22.07.2023 16:27:13</t>
  </si>
  <si>
    <t>22.07.2023 16:27:27</t>
  </si>
  <si>
    <t>22.07.2023 16:27:28</t>
  </si>
  <si>
    <t>22.07.2023 16:27:30</t>
  </si>
  <si>
    <t>22.07.2023 16:27:31</t>
  </si>
  <si>
    <t>22.07.2023 16:27:33</t>
  </si>
  <si>
    <t>22.07.2023 16:30:01</t>
  </si>
  <si>
    <t>22.07.2023 16:30:03</t>
  </si>
  <si>
    <t>22.07.2023 16:30:04</t>
  </si>
  <si>
    <t>22.07.2023 16:30:06</t>
  </si>
  <si>
    <t>22.07.2023 16:30:07</t>
  </si>
  <si>
    <t>22.07.2023 16:30:09</t>
  </si>
  <si>
    <t>22.07.2023 16:30:10</t>
  </si>
  <si>
    <t>22.07.2023 16:30:12</t>
  </si>
  <si>
    <t>22.07.2023 16:30:13</t>
  </si>
  <si>
    <t>22.07.2023 16:30:58</t>
  </si>
  <si>
    <t>22.07.2023 16:31:00</t>
  </si>
  <si>
    <t>22.07.2023 16:31:01</t>
  </si>
  <si>
    <t>22.07.2023 16:31:03</t>
  </si>
  <si>
    <t>22.07.2023 16:31:04</t>
  </si>
  <si>
    <t>22.07.2023 16:31:06</t>
  </si>
  <si>
    <t>22.07.2023 16:31:07</t>
  </si>
  <si>
    <t>22.07.2023 16:31:09</t>
  </si>
  <si>
    <t>22.07.2023 16:31:13</t>
  </si>
  <si>
    <t>22.07.2023 16:31:15</t>
  </si>
  <si>
    <t>22.07.2023 16:31:16</t>
  </si>
  <si>
    <t>22.07.2023 16:31:17</t>
  </si>
  <si>
    <t>22.07.2023 16:31:56</t>
  </si>
  <si>
    <t>22.07.2023 16:32:02</t>
  </si>
  <si>
    <t>22.07.2023 16:32:03</t>
  </si>
  <si>
    <t>22.07.2023 16:32:05</t>
  </si>
  <si>
    <t>22.07.2023 16:32:06</t>
  </si>
  <si>
    <t>22.07.2023 16:32:08</t>
  </si>
  <si>
    <t>22.07.2023 16:32:11</t>
  </si>
  <si>
    <t>22.07.2023 16:32:12</t>
  </si>
  <si>
    <t>22.07.2023 16:32:14</t>
  </si>
  <si>
    <t>22.07.2023 16:32:15</t>
  </si>
  <si>
    <t>22.07.2023 16:32:16</t>
  </si>
  <si>
    <t>22.07.2023 16:32:18</t>
  </si>
  <si>
    <t>22.07.2023 16:32:19</t>
  </si>
  <si>
    <t>22.07.2023 16:32:21</t>
  </si>
  <si>
    <t>22.07.2023 16:32:22</t>
  </si>
  <si>
    <t>22.07.2023 16:32:31</t>
  </si>
  <si>
    <t>22.07.2023 16:32:33</t>
  </si>
  <si>
    <t>22.07.2023 16:32:34</t>
  </si>
  <si>
    <t>22.07.2023 16:32:36</t>
  </si>
  <si>
    <t>22.07.2023 16:32:37</t>
  </si>
  <si>
    <t>22.07.2023 16:32:39</t>
  </si>
  <si>
    <t>22.07.2023 16:32:40</t>
  </si>
  <si>
    <t>22.07.2023 16:33:19</t>
  </si>
  <si>
    <t>22.07.2023 16:33:21</t>
  </si>
  <si>
    <t>22.07.2023 16:33:22</t>
  </si>
  <si>
    <t>22.07.2023 16:33:23</t>
  </si>
  <si>
    <t>22.07.2023 16:33:24</t>
  </si>
  <si>
    <t>22.07.2023 16:33:27</t>
  </si>
  <si>
    <t>22.07.2023 16:33:33</t>
  </si>
  <si>
    <t>22.07.2023 16:33:35</t>
  </si>
  <si>
    <t>22.07.2023 16:33:36</t>
  </si>
  <si>
    <t>22.07.2023 16:33:37</t>
  </si>
  <si>
    <t>22.07.2023 16:33:38</t>
  </si>
  <si>
    <t>22.07.2023 16:33:41</t>
  </si>
  <si>
    <t>22.07.2023 16:34:31</t>
  </si>
  <si>
    <t>22.07.2023 16:34:32</t>
  </si>
  <si>
    <t>22.07.2023 16:34:34</t>
  </si>
  <si>
    <t>22.07.2023 16:34:35</t>
  </si>
  <si>
    <t>22.07.2023 16:34:37</t>
  </si>
  <si>
    <t>22.07.2023 16:35:05</t>
  </si>
  <si>
    <t>22.07.2023 16:35:07</t>
  </si>
  <si>
    <t>22.07.2023 16:35:08</t>
  </si>
  <si>
    <t>22.07.2023 16:35:10</t>
  </si>
  <si>
    <t>22.07.2023 16:35:52</t>
  </si>
  <si>
    <t>22.07.2023 16:35:53</t>
  </si>
  <si>
    <t>22.07.2023 16:35:54</t>
  </si>
  <si>
    <t>22.07.2023 16:35:55</t>
  </si>
  <si>
    <t>22.07.2023 16:35:57</t>
  </si>
  <si>
    <t>22.07.2023 16:35:58</t>
  </si>
  <si>
    <t>22.07.2023 16:35:59</t>
  </si>
  <si>
    <t>22.07.2023 16:36:00</t>
  </si>
  <si>
    <t>22.07.2023 16:36:02</t>
  </si>
  <si>
    <t>22.07.2023 16:36:42</t>
  </si>
  <si>
    <t>22.07.2023 16:36:43</t>
  </si>
  <si>
    <t>22.07.2023 16:36:44</t>
  </si>
  <si>
    <t>22.07.2023 16:36:46</t>
  </si>
  <si>
    <t>22.07.2023 16:36:47</t>
  </si>
  <si>
    <t>22.07.2023 16:36:50</t>
  </si>
  <si>
    <t>22.07.2023 16:36:51</t>
  </si>
  <si>
    <t>22.07.2023 16:36:53</t>
  </si>
  <si>
    <t>22.07.2023 16:36:54</t>
  </si>
  <si>
    <t>22.07.2023 16:36:56</t>
  </si>
  <si>
    <t>22.07.2023 16:36:57</t>
  </si>
  <si>
    <t>22.07.2023 16:36:59</t>
  </si>
  <si>
    <t>22.07.2023 16:38:59</t>
  </si>
  <si>
    <t>22.07.2023 16:39:05</t>
  </si>
  <si>
    <t>22.07.2023 16:39:06</t>
  </si>
  <si>
    <t>22.07.2023 16:39:08</t>
  </si>
  <si>
    <t>22.07.2023 16:39:09</t>
  </si>
  <si>
    <t>22.07.2023 16:39:11</t>
  </si>
  <si>
    <t>22.07.2023 16:39:12</t>
  </si>
  <si>
    <t>22.07.2023 16:39:14</t>
  </si>
  <si>
    <t>22.07.2023 16:39:15</t>
  </si>
  <si>
    <t>22.07.2023 16:39:53</t>
  </si>
  <si>
    <t>22.07.2023 16:40:02</t>
  </si>
  <si>
    <t>22.07.2023 16:40:03</t>
  </si>
  <si>
    <t>22.07.2023 16:40:05</t>
  </si>
  <si>
    <t>22.07.2023 16:40:06</t>
  </si>
  <si>
    <t>22.07.2023 16:40:08</t>
  </si>
  <si>
    <t>22.07.2023 16:40:09</t>
  </si>
  <si>
    <t>22.07.2023 16:40:11</t>
  </si>
  <si>
    <t>22.07.2023 16:40:20</t>
  </si>
  <si>
    <t>22.07.2023 16:40:21</t>
  </si>
  <si>
    <t>22.07.2023 16:40:22</t>
  </si>
  <si>
    <t>22.07.2023 16:40:24</t>
  </si>
  <si>
    <t>22.07.2023 16:40:25</t>
  </si>
  <si>
    <t>22.07.2023 16:40:26</t>
  </si>
  <si>
    <t>22.07.2023 16:40:29</t>
  </si>
  <si>
    <t>22.07.2023 16:40:30</t>
  </si>
  <si>
    <t>22.07.2023 16:40:32</t>
  </si>
  <si>
    <t>22.07.2023 16:40:33</t>
  </si>
  <si>
    <t>22.07.2023 16:40:35</t>
  </si>
  <si>
    <t>22.07.2023 16:40:36</t>
  </si>
  <si>
    <t>22.07.2023 16:40:38</t>
  </si>
  <si>
    <t>22.07.2023 16:40:39</t>
  </si>
  <si>
    <t>22.07.2023 16:40:59</t>
  </si>
  <si>
    <t>22.07.2023 16:41:00</t>
  </si>
  <si>
    <t>22.07.2023 16:41:01</t>
  </si>
  <si>
    <t>22.07.2023 16:41:03</t>
  </si>
  <si>
    <t>22.07.2023 16:41:04</t>
  </si>
  <si>
    <t>22.07.2023 16:41:07</t>
  </si>
  <si>
    <t>22.07.2023 16:41:26</t>
  </si>
  <si>
    <t>22.07.2023 16:41:28</t>
  </si>
  <si>
    <t>22.07.2023 16:41:29</t>
  </si>
  <si>
    <t>22.07.2023 16:41:31</t>
  </si>
  <si>
    <t>22.07.2023 16:41:32</t>
  </si>
  <si>
    <t>22.07.2023 16:41:41</t>
  </si>
  <si>
    <t>22.07.2023 16:41:43</t>
  </si>
  <si>
    <t>22.07.2023 16:41:46</t>
  </si>
  <si>
    <t>22.07.2023 16:41:50</t>
  </si>
  <si>
    <t>22.07.2023 16:41:52</t>
  </si>
  <si>
    <t>22.07.2023 16:41:53</t>
  </si>
  <si>
    <t>22.07.2023 16:42:08</t>
  </si>
  <si>
    <t>22.07.2023 16:42:10</t>
  </si>
  <si>
    <t>22.07.2023 16:42:13</t>
  </si>
  <si>
    <t>22.07.2023 16:42:16</t>
  </si>
  <si>
    <t>22.07.2023 16:42:17</t>
  </si>
  <si>
    <t>22.07.2023 16:42:19</t>
  </si>
  <si>
    <t>22.07.2023 16:42:20</t>
  </si>
  <si>
    <t>22.07.2023 16:44:44</t>
  </si>
  <si>
    <t>22.07.2023 16:44:46</t>
  </si>
  <si>
    <t>22.07.2023 16:44:47</t>
  </si>
  <si>
    <t>22.07.2023 16:44:49</t>
  </si>
  <si>
    <t>22.07.2023 16:44:50</t>
  </si>
  <si>
    <t>22.07.2023 16:45:31</t>
  </si>
  <si>
    <t>22.07.2023 16:45:32</t>
  </si>
  <si>
    <t>22.07.2023 16:45:34</t>
  </si>
  <si>
    <t>22.07.2023 16:45:35</t>
  </si>
  <si>
    <t>22.07.2023 16:45:37</t>
  </si>
  <si>
    <t>22.07.2023 16:45:38</t>
  </si>
  <si>
    <t>22.07.2023 16:45:46</t>
  </si>
  <si>
    <t>22.07.2023 16:45:49</t>
  </si>
  <si>
    <t>22.07.2023 16:45:50</t>
  </si>
  <si>
    <t>22.07.2023 16:45:52</t>
  </si>
  <si>
    <t>22.07.2023 16:45:53</t>
  </si>
  <si>
    <t>22.07.2023 16:45:55</t>
  </si>
  <si>
    <t>22.07.2023 16:47:31</t>
  </si>
  <si>
    <t>22.07.2023 16:47:32</t>
  </si>
  <si>
    <t>22.07.2023 16:47:34</t>
  </si>
  <si>
    <t>22.07.2023 16:47:35</t>
  </si>
  <si>
    <t>22.07.2023 16:47:37</t>
  </si>
  <si>
    <t>22.07.2023 16:48:49</t>
  </si>
  <si>
    <t>22.07.2023 16:48:50</t>
  </si>
  <si>
    <t>22.07.2023 16:48:52</t>
  </si>
  <si>
    <t>22.07.2023 16:48:55</t>
  </si>
  <si>
    <t>22.07.2023 16:48:56</t>
  </si>
  <si>
    <t>22.07.2023 16:49:23</t>
  </si>
  <si>
    <t>22.07.2023 16:49:25</t>
  </si>
  <si>
    <t>22.07.2023 16:49:26</t>
  </si>
  <si>
    <t>22.07.2023 16:49:27</t>
  </si>
  <si>
    <t>22.07.2023 16:49:28</t>
  </si>
  <si>
    <t>22.07.2023 16:50:52</t>
  </si>
  <si>
    <t>22.07.2023 16:50:54</t>
  </si>
  <si>
    <t>22.07.2023 16:50:55</t>
  </si>
  <si>
    <t>22.07.2023 16:50:57</t>
  </si>
  <si>
    <t>22.07.2023 16:50:58</t>
  </si>
  <si>
    <t>22.07.2023 16:51:00</t>
  </si>
  <si>
    <t>22.07.2023 16:51:01</t>
  </si>
  <si>
    <t>22.07.2023 16:51:03</t>
  </si>
  <si>
    <t>22.07.2023 16:51:52</t>
  </si>
  <si>
    <t>22.07.2023 16:51:53</t>
  </si>
  <si>
    <t>22.07.2023 16:51:55</t>
  </si>
  <si>
    <t>22.07.2023 16:51:56</t>
  </si>
  <si>
    <t>22.07.2023 16:51:57</t>
  </si>
  <si>
    <t>22.07.2023 16:51:58</t>
  </si>
  <si>
    <t>22.07.2023 16:52:01</t>
  </si>
  <si>
    <t>22.07.2023 16:52:21</t>
  </si>
  <si>
    <t>22.07.2023 16:52:22</t>
  </si>
  <si>
    <t>22.07.2023 16:52:23</t>
  </si>
  <si>
    <t>22.07.2023 16:52:25</t>
  </si>
  <si>
    <t>22.07.2023 16:53:21</t>
  </si>
  <si>
    <t>22.07.2023 16:53:23</t>
  </si>
  <si>
    <t>22.07.2023 16:53:24</t>
  </si>
  <si>
    <t>22.07.2023 16:53:25</t>
  </si>
  <si>
    <t>22.07.2023 16:53:27</t>
  </si>
  <si>
    <t>22.07.2023 16:53:28</t>
  </si>
  <si>
    <t>22.07.2023 16:53:31</t>
  </si>
  <si>
    <t>22.07.2023 16:53:55</t>
  </si>
  <si>
    <t>22.07.2023 16:53:59</t>
  </si>
  <si>
    <t>22.07.2023 16:54:01</t>
  </si>
  <si>
    <t>22.07.2023 16:54:02</t>
  </si>
  <si>
    <t>22.07.2023 16:54:04</t>
  </si>
  <si>
    <t>22.07.2023 16:54:05</t>
  </si>
  <si>
    <t>22.07.2023 16:54:07</t>
  </si>
  <si>
    <t>22.07.2023 16:54:19</t>
  </si>
  <si>
    <t>22.07.2023 16:54:20</t>
  </si>
  <si>
    <t>22.07.2023 16:54:21</t>
  </si>
  <si>
    <t>22.07.2023 16:54:23</t>
  </si>
  <si>
    <t>22.07.2023 16:54:24</t>
  </si>
  <si>
    <t>22.07.2023 16:54:25</t>
  </si>
  <si>
    <t>22.07.2023 16:54:29</t>
  </si>
  <si>
    <t>22.07.2023 16:55:05</t>
  </si>
  <si>
    <t>22.07.2023 16:55:08</t>
  </si>
  <si>
    <t>22.07.2023 16:55:10</t>
  </si>
  <si>
    <t>22.07.2023 16:55:11</t>
  </si>
  <si>
    <t>22.07.2023 16:55:13</t>
  </si>
  <si>
    <t>22.07.2023 16:55:14</t>
  </si>
  <si>
    <t>22.07.2023 16:55:16</t>
  </si>
  <si>
    <t>22.07.2023 16:55:17</t>
  </si>
  <si>
    <t>22.07.2023 16:55:19</t>
  </si>
  <si>
    <t>22.07.2023 16:55:20</t>
  </si>
  <si>
    <t>22.07.2023 16:55:22</t>
  </si>
  <si>
    <t>22.07.2023 16:55:23</t>
  </si>
  <si>
    <t>22.07.2023 16:55:25</t>
  </si>
  <si>
    <t>22.07.2023 16:55:26</t>
  </si>
  <si>
    <t>22.07.2023 16:55:28</t>
  </si>
  <si>
    <t>22.07.2023 16:55:29</t>
  </si>
  <si>
    <t>22.07.2023 16:55:31</t>
  </si>
  <si>
    <t>22.07.2023 16:55:35</t>
  </si>
  <si>
    <t>22.07.2023 16:55:37</t>
  </si>
  <si>
    <t>22.07.2023 16:55:38</t>
  </si>
  <si>
    <t>22.07.2023 16:55:40</t>
  </si>
  <si>
    <t>22.07.2023 16:55:41</t>
  </si>
  <si>
    <t>22.07.2023 16:56:10</t>
  </si>
  <si>
    <t>22.07.2023 16:56:11</t>
  </si>
  <si>
    <t>22.07.2023 16:56:12</t>
  </si>
  <si>
    <t>22.07.2023 16:56:14</t>
  </si>
  <si>
    <t>22.07.2023 16:56:15</t>
  </si>
  <si>
    <t>22.07.2023 16:56:16</t>
  </si>
  <si>
    <t>22.07.2023 16:56:17</t>
  </si>
  <si>
    <t>22.07.2023 16:56:19</t>
  </si>
  <si>
    <t>22.07.2023 16:56:22</t>
  </si>
  <si>
    <t>22.07.2023 16:56:23</t>
  </si>
  <si>
    <t>22.07.2023 16:56:25</t>
  </si>
  <si>
    <t>22.07.2023 16:56:26</t>
  </si>
  <si>
    <t>22.07.2023 16:56:28</t>
  </si>
  <si>
    <t>22.07.2023 16:56:29</t>
  </si>
  <si>
    <t>22.07.2023 16:56:31</t>
  </si>
  <si>
    <t>22.07.2023 16:57:00</t>
  </si>
  <si>
    <t>22.07.2023 16:57:02</t>
  </si>
  <si>
    <t>22.07.2023 16:57:03</t>
  </si>
  <si>
    <t>22.07.2023 16:57:06</t>
  </si>
  <si>
    <t>22.07.2023 16:57:08</t>
  </si>
  <si>
    <t>22.07.2023 16:57:09</t>
  </si>
  <si>
    <t>22.07.2023 16:57:18</t>
  </si>
  <si>
    <t>22.07.2023 16:57:23</t>
  </si>
  <si>
    <t>22.07.2023 16:57:26</t>
  </si>
  <si>
    <t>22.07.2023 16:57:29</t>
  </si>
  <si>
    <t>22.07.2023 16:57:45</t>
  </si>
  <si>
    <t>22.07.2023 16:57:47</t>
  </si>
  <si>
    <t>22.07.2023 16:57:48</t>
  </si>
  <si>
    <t>22.07.2023 16:57:50</t>
  </si>
  <si>
    <t>22.07.2023 16:57:51</t>
  </si>
  <si>
    <t>22.07.2023 16:57:53</t>
  </si>
  <si>
    <t>22.07.2023 16:57:54</t>
  </si>
  <si>
    <t>22.07.2023 16:57:56</t>
  </si>
  <si>
    <t>22.07.2023 16:57:57</t>
  </si>
  <si>
    <t>22.07.2023 16:59:08</t>
  </si>
  <si>
    <t>22.07.2023 16:59:09</t>
  </si>
  <si>
    <t>22.07.2023 16:59:11</t>
  </si>
  <si>
    <t>22.07.2023 16:59:12</t>
  </si>
  <si>
    <t>22.07.2023 16:59:13</t>
  </si>
  <si>
    <t>22.07.2023 17:00:32</t>
  </si>
  <si>
    <t>22.07.2023 17:00:34</t>
  </si>
  <si>
    <t>22.07.2023 17:00:35</t>
  </si>
  <si>
    <t>22.07.2023 17:00:37</t>
  </si>
  <si>
    <t>22.07.2023 17:00:38</t>
  </si>
  <si>
    <t>22.07.2023 17:00:40</t>
  </si>
  <si>
    <t>22.07.2023 17:00:41</t>
  </si>
  <si>
    <t>22.07.2023 17:00:43</t>
  </si>
  <si>
    <t>22.07.2023 17:00:44</t>
  </si>
  <si>
    <t>22.07.2023 17:00:46</t>
  </si>
  <si>
    <t>22.07.2023 17:00:53</t>
  </si>
  <si>
    <t>22.07.2023 17:00:54</t>
  </si>
  <si>
    <t>22.07.2023 17:00:56</t>
  </si>
  <si>
    <t>22.07.2023 17:00:57</t>
  </si>
  <si>
    <t>22.07.2023 17:00:59</t>
  </si>
  <si>
    <t>22.07.2023 17:01:02</t>
  </si>
  <si>
    <t>22.07.2023 17:01:03</t>
  </si>
  <si>
    <t>22.07.2023 17:01:05</t>
  </si>
  <si>
    <t>22.07.2023 17:01:06</t>
  </si>
  <si>
    <t>22.07.2023 17:01:09</t>
  </si>
  <si>
    <t>22.07.2023 17:01:17</t>
  </si>
  <si>
    <t>22.07.2023 17:01:18</t>
  </si>
  <si>
    <t>22.07.2023 17:01:20</t>
  </si>
  <si>
    <t>22.07.2023 17:01:21</t>
  </si>
  <si>
    <t>22.07.2023 17:01:23</t>
  </si>
  <si>
    <t>22.07.2023 17:02:23</t>
  </si>
  <si>
    <t>22.07.2023 17:02:24</t>
  </si>
  <si>
    <t>22.07.2023 17:02:26</t>
  </si>
  <si>
    <t>22.07.2023 17:02:27</t>
  </si>
  <si>
    <t>22.07.2023 17:02:28</t>
  </si>
  <si>
    <t>22.07.2023 17:02:29</t>
  </si>
  <si>
    <t>22.07.2023 17:02:31</t>
  </si>
  <si>
    <t>22.07.2023 17:02:32</t>
  </si>
  <si>
    <t>22.07.2023 17:02:33</t>
  </si>
  <si>
    <t>22.07.2023 17:02:34</t>
  </si>
  <si>
    <t>22.07.2023 17:02:37</t>
  </si>
  <si>
    <t>22.07.2023 17:03:04</t>
  </si>
  <si>
    <t>22.07.2023 17:03:07</t>
  </si>
  <si>
    <t>22.07.2023 17:03:09</t>
  </si>
  <si>
    <t>22.07.2023 17:03:10</t>
  </si>
  <si>
    <t>22.07.2023 17:03:12</t>
  </si>
  <si>
    <t>22.07.2023 17:03:13</t>
  </si>
  <si>
    <t>22.07.2023 17:03:22</t>
  </si>
  <si>
    <t>22.07.2023 17:03:24</t>
  </si>
  <si>
    <t>22.07.2023 17:03:25</t>
  </si>
  <si>
    <t>22.07.2023 17:03:26</t>
  </si>
  <si>
    <t>22.07.2023 17:03:27</t>
  </si>
  <si>
    <t>22.07.2023 17:03:29</t>
  </si>
  <si>
    <t>22.07.2023 17:03:30</t>
  </si>
  <si>
    <t>22.07.2023 17:03:31</t>
  </si>
  <si>
    <t>22.07.2023 17:03:32</t>
  </si>
  <si>
    <t>22.07.2023 17:03:34</t>
  </si>
  <si>
    <t>22.07.2023 17:03:35</t>
  </si>
  <si>
    <t>22.07.2023 17:03:38</t>
  </si>
  <si>
    <t>22.07.2023 17:05:38</t>
  </si>
  <si>
    <t>22.07.2023 17:05:39</t>
  </si>
  <si>
    <t>22.07.2023 17:05:41</t>
  </si>
  <si>
    <t>22.07.2023 17:05:42</t>
  </si>
  <si>
    <t>22.07.2023 17:07:05</t>
  </si>
  <si>
    <t>22.07.2023 17:07:08</t>
  </si>
  <si>
    <t>22.07.2023 17:07:09</t>
  </si>
  <si>
    <t>22.07.2023 17:07:11</t>
  </si>
  <si>
    <t>22.07.2023 17:07:12</t>
  </si>
  <si>
    <t>22.07.2023 17:07:14</t>
  </si>
  <si>
    <t>22.07.2023 17:07:15</t>
  </si>
  <si>
    <t>22.07.2023 17:07:17</t>
  </si>
  <si>
    <t>22.07.2023 17:07:18</t>
  </si>
  <si>
    <t>22.07.2023 17:07:20</t>
  </si>
  <si>
    <t>22.07.2023 17:07:21</t>
  </si>
  <si>
    <t>22.07.2023 17:07:22</t>
  </si>
  <si>
    <t>22.07.2023 17:07:23</t>
  </si>
  <si>
    <t>22.07.2023 17:07:25</t>
  </si>
  <si>
    <t>22.07.2023 17:07:26</t>
  </si>
  <si>
    <t>22.07.2023 17:07:27</t>
  </si>
  <si>
    <t>22.07.2023 17:08:36</t>
  </si>
  <si>
    <t>22.07.2023 17:08:37</t>
  </si>
  <si>
    <t>22.07.2023 17:08:39</t>
  </si>
  <si>
    <t>22.07.2023 17:08:40</t>
  </si>
  <si>
    <t>22.07.2023 17:08:41</t>
  </si>
  <si>
    <t>22.07.2023 17:08:42</t>
  </si>
  <si>
    <t>22.07.2023 17:08:44</t>
  </si>
  <si>
    <t>22.07.2023 17:08:45</t>
  </si>
  <si>
    <t>22.07.2023 17:08:46</t>
  </si>
  <si>
    <t>22.07.2023 17:08:48</t>
  </si>
  <si>
    <t>22.07.2023 17:08:49</t>
  </si>
  <si>
    <t>22.07.2023 17:08:51</t>
  </si>
  <si>
    <t>22.07.2023 17:08:52</t>
  </si>
  <si>
    <t>22.07.2023 17:08:54</t>
  </si>
  <si>
    <t>22.07.2023 17:08:55</t>
  </si>
  <si>
    <t>22.07.2023 17:09:10</t>
  </si>
  <si>
    <t>22.07.2023 17:09:12</t>
  </si>
  <si>
    <t>22.07.2023 17:09:13</t>
  </si>
  <si>
    <t>22.07.2023 17:09:36</t>
  </si>
  <si>
    <t>22.07.2023 17:09:37</t>
  </si>
  <si>
    <t>22.07.2023 17:09:39</t>
  </si>
  <si>
    <t>22.07.2023 17:09:41</t>
  </si>
  <si>
    <t>22.07.2023 17:10:05</t>
  </si>
  <si>
    <t>22.07.2023 17:10:07</t>
  </si>
  <si>
    <t>22.07.2023 17:10:08</t>
  </si>
  <si>
    <t>22.07.2023 17:10:10</t>
  </si>
  <si>
    <t>22.07.2023 17:10:11</t>
  </si>
  <si>
    <t>22.07.2023 17:10:13</t>
  </si>
  <si>
    <t>22.07.2023 17:10:43</t>
  </si>
  <si>
    <t>22.07.2023 17:10:44</t>
  </si>
  <si>
    <t>22.07.2023 17:10:46</t>
  </si>
  <si>
    <t>22.07.2023 17:10:47</t>
  </si>
  <si>
    <t>22.07.2023 17:10:49</t>
  </si>
  <si>
    <t>22.07.2023 17:10:50</t>
  </si>
  <si>
    <t>22.07.2023 17:11:04</t>
  </si>
  <si>
    <t>22.07.2023 17:11:05</t>
  </si>
  <si>
    <t>22.07.2023 17:11:07</t>
  </si>
  <si>
    <t>22.07.2023 17:11:08</t>
  </si>
  <si>
    <t>22.07.2023 17:11:09</t>
  </si>
  <si>
    <t>22.07.2023 17:12:28</t>
  </si>
  <si>
    <t>22.07.2023 17:12:31</t>
  </si>
  <si>
    <t>22.07.2023 17:12:33</t>
  </si>
  <si>
    <t>22.07.2023 17:12:34</t>
  </si>
  <si>
    <t>22.07.2023 17:12:36</t>
  </si>
  <si>
    <t>22.07.2023 17:12:37</t>
  </si>
  <si>
    <t>22.07.2023 17:13:10</t>
  </si>
  <si>
    <t>22.07.2023 17:13:12</t>
  </si>
  <si>
    <t>22.07.2023 17:13:13</t>
  </si>
  <si>
    <t>22.07.2023 17:13:15</t>
  </si>
  <si>
    <t>22.07.2023 17:13:16</t>
  </si>
  <si>
    <t>22.07.2023 17:13:24</t>
  </si>
  <si>
    <t>22.07.2023 17:13:27</t>
  </si>
  <si>
    <t>22.07.2023 17:13:28</t>
  </si>
  <si>
    <t>22.07.2023 17:13:30</t>
  </si>
  <si>
    <t>22.07.2023 17:13:31</t>
  </si>
  <si>
    <t>22.07.2023 17:13:33</t>
  </si>
  <si>
    <t>22.07.2023 17:13:34</t>
  </si>
  <si>
    <t>22.07.2023 17:14:12</t>
  </si>
  <si>
    <t>22.07.2023 17:14:16</t>
  </si>
  <si>
    <t>22.07.2023 17:14:18</t>
  </si>
  <si>
    <t>22.07.2023 17:14:19</t>
  </si>
  <si>
    <t>22.07.2023 17:14:21</t>
  </si>
  <si>
    <t>22.07.2023 17:14:22</t>
  </si>
  <si>
    <t>22.07.2023 17:14:24</t>
  </si>
  <si>
    <t>22.07.2023 17:14:25</t>
  </si>
  <si>
    <t>22.07.2023 17:14:27</t>
  </si>
  <si>
    <t>22.07.2023 17:14:28</t>
  </si>
  <si>
    <t>22.07.2023 17:14:30</t>
  </si>
  <si>
    <t>22.07.2023 17:14:31</t>
  </si>
  <si>
    <t>22.07.2023 17:14:33</t>
  </si>
  <si>
    <t>22.07.2023 17:14:34</t>
  </si>
  <si>
    <t>22.07.2023 17:14:36</t>
  </si>
  <si>
    <t>22.07.2023 17:14:40</t>
  </si>
  <si>
    <t>22.07.2023 17:14:42</t>
  </si>
  <si>
    <t>22.07.2023 17:14:43</t>
  </si>
  <si>
    <t>22.07.2023 17:14:45</t>
  </si>
  <si>
    <t>22.07.2023 17:14:46</t>
  </si>
  <si>
    <t>22.07.2023 17:15:13</t>
  </si>
  <si>
    <t>22.07.2023 17:15:15</t>
  </si>
  <si>
    <t>22.07.2023 17:15:16</t>
  </si>
  <si>
    <t>22.07.2023 17:15:17</t>
  </si>
  <si>
    <t>22.07.2023 17:15:18</t>
  </si>
  <si>
    <t>22.07.2023 17:15:21</t>
  </si>
  <si>
    <t>22.07.2023 17:15:36</t>
  </si>
  <si>
    <t>22.07.2023 17:15:39</t>
  </si>
  <si>
    <t>22.07.2023 17:15:42</t>
  </si>
  <si>
    <t>22.07.2023 17:15:45</t>
  </si>
  <si>
    <t>22.07.2023 17:15:46</t>
  </si>
  <si>
    <t>22.07.2023 17:16:36</t>
  </si>
  <si>
    <t>22.07.2023 17:16:37</t>
  </si>
  <si>
    <t>22.07.2023 17:16:39</t>
  </si>
  <si>
    <t>22.07.2023 17:16:40</t>
  </si>
  <si>
    <t>22.07.2023 17:16:42</t>
  </si>
  <si>
    <t>22.07.2023 17:16:43</t>
  </si>
  <si>
    <t>22.07.2023 17:16:45</t>
  </si>
  <si>
    <t>22.07.2023 17:16:46</t>
  </si>
  <si>
    <t>22.07.2023 17:16:48</t>
  </si>
  <si>
    <t>22.07.2023 17:16:51</t>
  </si>
  <si>
    <t>22.07.2023 17:16:52</t>
  </si>
  <si>
    <t>22.07.2023 17:16:54</t>
  </si>
  <si>
    <t>22.07.2023 17:16:55</t>
  </si>
  <si>
    <t>22.07.2023 17:17:49</t>
  </si>
  <si>
    <t>22.07.2023 17:17:52</t>
  </si>
  <si>
    <t>22.07.2023 17:17:54</t>
  </si>
  <si>
    <t>22.07.2023 17:17:55</t>
  </si>
  <si>
    <t>22.07.2023 17:17:57</t>
  </si>
  <si>
    <t>22.07.2023 17:17:58</t>
  </si>
  <si>
    <t>22.07.2023 17:18:00</t>
  </si>
  <si>
    <t>22.07.2023 17:19:33</t>
  </si>
  <si>
    <t>22.07.2023 17:19:34</t>
  </si>
  <si>
    <t>22.07.2023 17:20:27</t>
  </si>
  <si>
    <t>22.07.2023 17:20:28</t>
  </si>
  <si>
    <t>22.07.2023 17:20:30</t>
  </si>
  <si>
    <t>22.07.2023 17:20:31</t>
  </si>
  <si>
    <t>22.07.2023 17:20:34</t>
  </si>
  <si>
    <t>22.07.2023 17:20:55</t>
  </si>
  <si>
    <t>22.07.2023 17:20:57</t>
  </si>
  <si>
    <t>22.07.2023 17:20:58</t>
  </si>
  <si>
    <t>22.07.2023 17:20:59</t>
  </si>
  <si>
    <t>22.07.2023 17:21:01</t>
  </si>
  <si>
    <t>22.07.2023 17:21:03</t>
  </si>
  <si>
    <t>22.07.2023 17:21:05</t>
  </si>
  <si>
    <t>22.07.2023 17:21:06</t>
  </si>
  <si>
    <t>22.07.2023 17:21:08</t>
  </si>
  <si>
    <t>22.07.2023 17:21:09</t>
  </si>
  <si>
    <t>22.07.2023 17:21:11</t>
  </si>
  <si>
    <t>22.07.2023 17:21:12</t>
  </si>
  <si>
    <t>22.07.2023 17:21:20</t>
  </si>
  <si>
    <t>22.07.2023 17:21:23</t>
  </si>
  <si>
    <t>22.07.2023 17:21:24</t>
  </si>
  <si>
    <t>22.07.2023 17:21:26</t>
  </si>
  <si>
    <t>22.07.2023 17:21:27</t>
  </si>
  <si>
    <t>22.07.2023 17:21:29</t>
  </si>
  <si>
    <t>22.07.2023 17:21:54</t>
  </si>
  <si>
    <t>22.07.2023 17:21:57</t>
  </si>
  <si>
    <t>22.07.2023 17:21:59</t>
  </si>
  <si>
    <t>22.07.2023 17:22:03</t>
  </si>
  <si>
    <t>22.07.2023 17:22:05</t>
  </si>
  <si>
    <t>22.07.2023 17:22:15</t>
  </si>
  <si>
    <t>22.07.2023 17:22:17</t>
  </si>
  <si>
    <t>22.07.2023 17:22:18</t>
  </si>
  <si>
    <t>22.07.2023 17:22:19</t>
  </si>
  <si>
    <t>22.07.2023 17:22:20</t>
  </si>
  <si>
    <t>22.07.2023 17:22:22</t>
  </si>
  <si>
    <t>22.07.2023 17:22:26</t>
  </si>
  <si>
    <t>22.07.2023 17:22:27</t>
  </si>
  <si>
    <t>22.07.2023 17:22:29</t>
  </si>
  <si>
    <t>22.07.2023 17:22:30</t>
  </si>
  <si>
    <t>22.07.2023 17:23:18</t>
  </si>
  <si>
    <t>22.07.2023 17:23:20</t>
  </si>
  <si>
    <t>22.07.2023 17:23:21</t>
  </si>
  <si>
    <t>22.07.2023 17:23:22</t>
  </si>
  <si>
    <t>22.07.2023 17:23:23</t>
  </si>
  <si>
    <t>22.07.2023 17:23:25</t>
  </si>
  <si>
    <t>22.07.2023 17:23:26</t>
  </si>
  <si>
    <t>22.07.2023 17:23:27</t>
  </si>
  <si>
    <t>22.07.2023 17:23:28</t>
  </si>
  <si>
    <t>22.07.2023 17:23:30</t>
  </si>
  <si>
    <t>22.07.2023 17:23:31</t>
  </si>
  <si>
    <t>22.07.2023 17:23:33</t>
  </si>
  <si>
    <t>22.07.2023 17:23:34</t>
  </si>
  <si>
    <t>22.07.2023 17:23:36</t>
  </si>
  <si>
    <t>22.07.2023 17:23:37</t>
  </si>
  <si>
    <t>22.07.2023 17:23:39</t>
  </si>
  <si>
    <t>22.07.2023 17:23:43</t>
  </si>
  <si>
    <t>22.07.2023 17:23:45</t>
  </si>
  <si>
    <t>22.07.2023 17:23:46</t>
  </si>
  <si>
    <t>22.07.2023 17:23:47</t>
  </si>
  <si>
    <t>22.07.2023 17:23:49</t>
  </si>
  <si>
    <t>22.07.2023 17:24:44</t>
  </si>
  <si>
    <t>22.07.2023 17:24:45</t>
  </si>
  <si>
    <t>22.07.2023 17:24:47</t>
  </si>
  <si>
    <t>22.07.2023 17:24:48</t>
  </si>
  <si>
    <t>22.07.2023 17:24:50</t>
  </si>
  <si>
    <t>22.07.2023 17:25:45</t>
  </si>
  <si>
    <t>22.07.2023 17:25:47</t>
  </si>
  <si>
    <t>22.07.2023 17:25:48</t>
  </si>
  <si>
    <t>22.07.2023 17:25:50</t>
  </si>
  <si>
    <t>22.07.2023 17:25:51</t>
  </si>
  <si>
    <t>22.07.2023 17:25:53</t>
  </si>
  <si>
    <t>22.07.2023 17:25:54</t>
  </si>
  <si>
    <t>22.07.2023 17:26:12</t>
  </si>
  <si>
    <t>22.07.2023 17:26:14</t>
  </si>
  <si>
    <t>22.07.2023 17:26:15</t>
  </si>
  <si>
    <t>22.07.2023 17:26:17</t>
  </si>
  <si>
    <t>22.07.2023 17:26:18</t>
  </si>
  <si>
    <t>22.07.2023 17:26:20</t>
  </si>
  <si>
    <t>22.07.2023 17:26:33</t>
  </si>
  <si>
    <t>22.07.2023 17:26:36</t>
  </si>
  <si>
    <t>22.07.2023 17:28:14</t>
  </si>
  <si>
    <t>22.07.2023 17:28:15</t>
  </si>
  <si>
    <t>22.07.2023 17:28:16</t>
  </si>
  <si>
    <t>22.07.2023 17:28:17</t>
  </si>
  <si>
    <t>22.07.2023 17:28:19</t>
  </si>
  <si>
    <t>22.07.2023 17:28:20</t>
  </si>
  <si>
    <t>22.07.2023 17:28:41</t>
  </si>
  <si>
    <t>22.07.2023 17:28:44</t>
  </si>
  <si>
    <t>22.07.2023 17:28:45</t>
  </si>
  <si>
    <t>22.07.2023 17:28:47</t>
  </si>
  <si>
    <t>22.07.2023 17:28:48</t>
  </si>
  <si>
    <t>22.07.2023 17:28:50</t>
  </si>
  <si>
    <t>22.07.2023 17:28:51</t>
  </si>
  <si>
    <t>22.07.2023 17:29:48</t>
  </si>
  <si>
    <t>22.07.2023 17:29:50</t>
  </si>
  <si>
    <t>22.07.2023 17:29:51</t>
  </si>
  <si>
    <t>22.07.2023 17:29:53</t>
  </si>
  <si>
    <t>22.07.2023 17:29:54</t>
  </si>
  <si>
    <t>22.07.2023 17:31:00</t>
  </si>
  <si>
    <t>22.07.2023 17:31:15</t>
  </si>
  <si>
    <t>22.07.2023 17:31:18</t>
  </si>
  <si>
    <t>22.07.2023 17:31:19</t>
  </si>
  <si>
    <t>22.07.2023 17:31:21</t>
  </si>
  <si>
    <t>22.07.2023 17:31:22</t>
  </si>
  <si>
    <t>22.07.2023 17:31:24</t>
  </si>
  <si>
    <t>22.07.2023 17:32:09</t>
  </si>
  <si>
    <t>22.07.2023 17:32:12</t>
  </si>
  <si>
    <t>22.07.2023 17:32:52</t>
  </si>
  <si>
    <t>22.07.2023 17:32:55</t>
  </si>
  <si>
    <t>22.07.2023 17:32:57</t>
  </si>
  <si>
    <t>22.07.2023 17:32:58</t>
  </si>
  <si>
    <t>22.07.2023 17:33:00</t>
  </si>
  <si>
    <t>22.07.2023 17:33:01</t>
  </si>
  <si>
    <t>22.07.2023 17:33:03</t>
  </si>
  <si>
    <t>22.07.2023 17:33:04</t>
  </si>
  <si>
    <t>22.07.2023 17:33:06</t>
  </si>
  <si>
    <t>22.07.2023 17:33:07</t>
  </si>
  <si>
    <t>22.07.2023 17:34:12</t>
  </si>
  <si>
    <t>22.07.2023 17:34:13</t>
  </si>
  <si>
    <t>22.07.2023 17:34:15</t>
  </si>
  <si>
    <t>22.07.2023 17:34:16</t>
  </si>
  <si>
    <t>22.07.2023 17:34:18</t>
  </si>
  <si>
    <t>22.07.2023 17:34:19</t>
  </si>
  <si>
    <t>22.07.2023 17:34:21</t>
  </si>
  <si>
    <t>22.07.2023 17:34:25</t>
  </si>
  <si>
    <t>22.07.2023 17:34:26</t>
  </si>
  <si>
    <t>22.07.2023 17:34:28</t>
  </si>
  <si>
    <t>22.07.2023 17:34:32</t>
  </si>
  <si>
    <t>22.07.2023 17:34:34</t>
  </si>
  <si>
    <t>22.07.2023 17:34:35</t>
  </si>
  <si>
    <t>22.07.2023 17:34:38</t>
  </si>
  <si>
    <t>22.07.2023 17:34:39</t>
  </si>
  <si>
    <t>22.07.2023 17:34:40</t>
  </si>
  <si>
    <t>22.07.2023 17:34:42</t>
  </si>
  <si>
    <t>22.07.2023 17:34:43</t>
  </si>
  <si>
    <t>22.07.2023 17:34:44</t>
  </si>
  <si>
    <t>22.07.2023 17:34:46</t>
  </si>
  <si>
    <t>22.07.2023 17:35:23</t>
  </si>
  <si>
    <t>22.07.2023 17:35:24</t>
  </si>
  <si>
    <t>22.07.2023 17:35:27</t>
  </si>
  <si>
    <t>22.07.2023 17:35:29</t>
  </si>
  <si>
    <t>22.07.2023 17:35:30</t>
  </si>
  <si>
    <t>22.07.2023 17:35:31</t>
  </si>
  <si>
    <t>22.07.2023 17:38:34</t>
  </si>
  <si>
    <t>22.07.2023 17:38:35</t>
  </si>
  <si>
    <t>22.07.2023 17:38:37</t>
  </si>
  <si>
    <t>22.07.2023 17:38:38</t>
  </si>
  <si>
    <t>22.07.2023 17:38:39</t>
  </si>
  <si>
    <t>22.07.2023 17:38:40</t>
  </si>
  <si>
    <t>22.07.2023 17:38:43</t>
  </si>
  <si>
    <t>22.07.2023 17:38:46</t>
  </si>
  <si>
    <t>22.07.2023 17:38:51</t>
  </si>
  <si>
    <t>22.07.2023 17:38:52</t>
  </si>
  <si>
    <t>22.07.2023 17:38:54</t>
  </si>
  <si>
    <t>22.07.2023 17:38:55</t>
  </si>
  <si>
    <t>22.07.2023 17:38:57</t>
  </si>
  <si>
    <t>22.07.2023 17:38:58</t>
  </si>
  <si>
    <t>22.07.2023 17:39:40</t>
  </si>
  <si>
    <t>22.07.2023 17:39:41</t>
  </si>
  <si>
    <t>22.07.2023 17:39:43</t>
  </si>
  <si>
    <t>22.07.2023 17:39:44</t>
  </si>
  <si>
    <t>22.07.2023 17:39:45</t>
  </si>
  <si>
    <t>22.07.2023 17:40:02</t>
  </si>
  <si>
    <t>22.07.2023 17:40:03</t>
  </si>
  <si>
    <t>22.07.2023 17:40:04</t>
  </si>
  <si>
    <t>22.07.2023 17:40:06</t>
  </si>
  <si>
    <t>22.07.2023 17:40:07</t>
  </si>
  <si>
    <t>22.07.2023 17:40:08</t>
  </si>
  <si>
    <t>22.07.2023 17:40:09</t>
  </si>
  <si>
    <t>22.07.2023 17:40:11</t>
  </si>
  <si>
    <t>22.07.2023 17:40:15</t>
  </si>
  <si>
    <t>22.07.2023 17:40:16</t>
  </si>
  <si>
    <t>22.07.2023 17:40:18</t>
  </si>
  <si>
    <t>22.07.2023 17:40:22</t>
  </si>
  <si>
    <t>22.07.2023 17:40:24</t>
  </si>
  <si>
    <t>22.07.2023 17:40:25</t>
  </si>
  <si>
    <t>22.07.2023 17:40:27</t>
  </si>
  <si>
    <t>22.07.2023 17:40:57</t>
  </si>
  <si>
    <t>22.07.2023 17:40:58</t>
  </si>
  <si>
    <t>22.07.2023 17:41:00</t>
  </si>
  <si>
    <t>22.07.2023 17:41:01</t>
  </si>
  <si>
    <t>22.07.2023 17:41:03</t>
  </si>
  <si>
    <t>22.07.2023 17:41:04</t>
  </si>
  <si>
    <t>22.07.2023 17:41:06</t>
  </si>
  <si>
    <t>22.07.2023 17:41:07</t>
  </si>
  <si>
    <t>22.07.2023 17:41:09</t>
  </si>
  <si>
    <t>22.07.2023 17:41:10</t>
  </si>
  <si>
    <t>22.07.2023 17:41:12</t>
  </si>
  <si>
    <t>22.07.2023 17:41:13</t>
  </si>
  <si>
    <t>22.07.2023 17:41:15</t>
  </si>
  <si>
    <t>22.07.2023 17:41:16</t>
  </si>
  <si>
    <t>22.07.2023 17:41:19</t>
  </si>
  <si>
    <t>22.07.2023 17:41:21</t>
  </si>
  <si>
    <t>22.07.2023 17:41:22</t>
  </si>
  <si>
    <t>22.07.2023 17:41:24</t>
  </si>
  <si>
    <t>22.07.2023 17:41:25</t>
  </si>
  <si>
    <t>22.07.2023 17:41:27</t>
  </si>
  <si>
    <t>22.07.2023 17:42:06</t>
  </si>
  <si>
    <t>22.07.2023 17:42:07</t>
  </si>
  <si>
    <t>22.07.2023 17:42:08</t>
  </si>
  <si>
    <t>22.07.2023 17:42:10</t>
  </si>
  <si>
    <t>22.07.2023 17:42:11</t>
  </si>
  <si>
    <t>22.07.2023 17:42:12</t>
  </si>
  <si>
    <t>22.07.2023 17:42:43</t>
  </si>
  <si>
    <t>22.07.2023 17:42:45</t>
  </si>
  <si>
    <t>22.07.2023 17:42:46</t>
  </si>
  <si>
    <t>22.07.2023 17:42:47</t>
  </si>
  <si>
    <t>22.07.2023 17:42:49</t>
  </si>
  <si>
    <t>22.07.2023 17:42:57</t>
  </si>
  <si>
    <t>22.07.2023 17:42:59</t>
  </si>
  <si>
    <t>22.07.2023 17:43:00</t>
  </si>
  <si>
    <t>22.07.2023 17:43:01</t>
  </si>
  <si>
    <t>22.07.2023 17:43:03</t>
  </si>
  <si>
    <t>22.07.2023 17:43:41</t>
  </si>
  <si>
    <t>22.07.2023 17:43:43</t>
  </si>
  <si>
    <t>22.07.2023 17:43:44</t>
  </si>
  <si>
    <t>22.07.2023 17:43:46</t>
  </si>
  <si>
    <t>22.07.2023 17:43:47</t>
  </si>
  <si>
    <t>22.07.2023 17:43:49</t>
  </si>
  <si>
    <t>22.07.2023 17:43:50</t>
  </si>
  <si>
    <t>22.07.2023 17:43:52</t>
  </si>
  <si>
    <t>22.07.2023 17:43:53</t>
  </si>
  <si>
    <t>22.07.2023 17:43:59</t>
  </si>
  <si>
    <t>22.07.2023 17:44:02</t>
  </si>
  <si>
    <t>22.07.2023 17:44:04</t>
  </si>
  <si>
    <t>22.07.2023 17:44:07</t>
  </si>
  <si>
    <t>22.07.2023 17:44:47</t>
  </si>
  <si>
    <t>22.07.2023 17:44:49</t>
  </si>
  <si>
    <t>22.07.2023 17:44:50</t>
  </si>
  <si>
    <t>22.07.2023 17:44:52</t>
  </si>
  <si>
    <t>22.07.2023 17:44:53</t>
  </si>
  <si>
    <t>22.07.2023 17:44:55</t>
  </si>
  <si>
    <t>22.07.2023 17:44:56</t>
  </si>
  <si>
    <t>22.07.2023 17:44:58</t>
  </si>
  <si>
    <t>22.07.2023 17:45:11</t>
  </si>
  <si>
    <t>22.07.2023 17:45:44</t>
  </si>
  <si>
    <t>22.07.2023 17:45:46</t>
  </si>
  <si>
    <t>22.07.2023 17:45:50</t>
  </si>
  <si>
    <t>22.07.2023 17:46:10</t>
  </si>
  <si>
    <t>22.07.2023 17:46:13</t>
  </si>
  <si>
    <t>22.07.2023 17:46:14</t>
  </si>
  <si>
    <t>22.07.2023 17:46:16</t>
  </si>
  <si>
    <t>22.07.2023 17:46:17</t>
  </si>
  <si>
    <t>22.07.2023 17:46:20</t>
  </si>
  <si>
    <t>22.07.2023 17:46:22</t>
  </si>
  <si>
    <t>22.07.2023 17:46:23</t>
  </si>
  <si>
    <t>22.07.2023 17:46:25</t>
  </si>
  <si>
    <t>22.07.2023 17:46:26</t>
  </si>
  <si>
    <t>22.07.2023 17:46:29</t>
  </si>
  <si>
    <t>22.07.2023 17:46:31</t>
  </si>
  <si>
    <t>22.07.2023 17:46:32</t>
  </si>
  <si>
    <t>22.07.2023 17:46:34</t>
  </si>
  <si>
    <t>22.07.2023 17:46:35</t>
  </si>
  <si>
    <t>22.07.2023 17:47:17</t>
  </si>
  <si>
    <t>22.07.2023 17:47:20</t>
  </si>
  <si>
    <t>22.07.2023 17:47:21</t>
  </si>
  <si>
    <t>22.07.2023 17:47:23</t>
  </si>
  <si>
    <t>22.07.2023 17:47:24</t>
  </si>
  <si>
    <t>22.07.2023 17:47:26</t>
  </si>
  <si>
    <t>22.07.2023 17:47:27</t>
  </si>
  <si>
    <t>22.07.2023 17:47:29</t>
  </si>
  <si>
    <t>22.07.2023 17:47:30</t>
  </si>
  <si>
    <t>22.07.2023 17:47:56</t>
  </si>
  <si>
    <t>22.07.2023 17:47:59</t>
  </si>
  <si>
    <t>22.07.2023 17:48:00</t>
  </si>
  <si>
    <t>22.07.2023 17:48:02</t>
  </si>
  <si>
    <t>22.07.2023 17:48:03</t>
  </si>
  <si>
    <t>22.07.2023 17:48:05</t>
  </si>
  <si>
    <t>22.07.2023 17:48:06</t>
  </si>
  <si>
    <t>22.07.2023 17:48:08</t>
  </si>
  <si>
    <t>22.07.2023 17:48:09</t>
  </si>
  <si>
    <t>22.07.2023 17:48:11</t>
  </si>
  <si>
    <t>22.07.2023 17:48:12</t>
  </si>
  <si>
    <t>22.07.2023 17:48:14</t>
  </si>
  <si>
    <t>22.07.2023 17:48:54</t>
  </si>
  <si>
    <t>22.07.2023 17:48:56</t>
  </si>
  <si>
    <t>22.07.2023 17:48:57</t>
  </si>
  <si>
    <t>22.07.2023 17:48:58</t>
  </si>
  <si>
    <t>22.07.2023 17:49:00</t>
  </si>
  <si>
    <t>22.07.2023 17:49:17</t>
  </si>
  <si>
    <t>22.07.2023 17:49:19</t>
  </si>
  <si>
    <t>22.07.2023 17:49:20</t>
  </si>
  <si>
    <t>22.07.2023 17:49:21</t>
  </si>
  <si>
    <t>22.07.2023 17:49:23</t>
  </si>
  <si>
    <t>22.07.2023 17:49:24</t>
  </si>
  <si>
    <t>22.07.2023 17:49:25</t>
  </si>
  <si>
    <t>22.07.2023 17:49:28</t>
  </si>
  <si>
    <t>22.07.2023 17:49:29</t>
  </si>
  <si>
    <t>22.07.2023 17:49:31</t>
  </si>
  <si>
    <t>22.07.2023 17:49:32</t>
  </si>
  <si>
    <t>22.07.2023 17:49:33</t>
  </si>
  <si>
    <t>22.07.2023 17:49:34</t>
  </si>
  <si>
    <t>22.07.2023 17:49:36</t>
  </si>
  <si>
    <t>22.07.2023 17:49:37</t>
  </si>
  <si>
    <t>22.07.2023 17:49:52</t>
  </si>
  <si>
    <t>22.07.2023 17:49:53</t>
  </si>
  <si>
    <t>22.07.2023 17:49:55</t>
  </si>
  <si>
    <t>22.07.2023 17:49:56</t>
  </si>
  <si>
    <t>22.07.2023 17:49:58</t>
  </si>
  <si>
    <t>22.07.2023 17:49:59</t>
  </si>
  <si>
    <t>22.07.2023 17:50:01</t>
  </si>
  <si>
    <t>22.07.2023 17:50:02</t>
  </si>
  <si>
    <t>22.07.2023 17:50:04</t>
  </si>
  <si>
    <t>22.07.2023 17:50:05</t>
  </si>
  <si>
    <t>22.07.2023 17:50:17</t>
  </si>
  <si>
    <t>22.07.2023 17:50:18</t>
  </si>
  <si>
    <t>22.07.2023 17:50:19</t>
  </si>
  <si>
    <t>22.07.2023 17:50:21</t>
  </si>
  <si>
    <t>22.07.2023 17:50:22</t>
  </si>
  <si>
    <t>22.07.2023 17:50:23</t>
  </si>
  <si>
    <t>22.07.2023 17:50:30</t>
  </si>
  <si>
    <t>22.07.2023 17:50:33</t>
  </si>
  <si>
    <t>22.07.2023 17:50:35</t>
  </si>
  <si>
    <t>22.07.2023 17:50:36</t>
  </si>
  <si>
    <t>22.07.2023 17:50:38</t>
  </si>
  <si>
    <t>22.07.2023 17:50:39</t>
  </si>
  <si>
    <t>22.07.2023 17:50:41</t>
  </si>
  <si>
    <t>22.07.2023 17:50:42</t>
  </si>
  <si>
    <t>22.07.2023 17:50:45</t>
  </si>
  <si>
    <t>22.07.2023 17:50:47</t>
  </si>
  <si>
    <t>22.07.2023 17:50:48</t>
  </si>
  <si>
    <t>22.07.2023 17:50:50</t>
  </si>
  <si>
    <t>22.07.2023 17:50:51</t>
  </si>
  <si>
    <t>22.07.2023 17:50:52</t>
  </si>
  <si>
    <t>22.07.2023 17:50:53</t>
  </si>
  <si>
    <t>22.07.2023 17:50:55</t>
  </si>
  <si>
    <t>22.07.2023 17:50:56</t>
  </si>
  <si>
    <t>22.07.2023 17:50:57</t>
  </si>
  <si>
    <t>22.07.2023 17:50:58</t>
  </si>
  <si>
    <t>22.07.2023 17:51:00</t>
  </si>
  <si>
    <t>22.07.2023 17:51:02</t>
  </si>
  <si>
    <t>22.07.2023 17:51:04</t>
  </si>
  <si>
    <t>22.07.2023 17:51:05</t>
  </si>
  <si>
    <t>22.07.2023 17:51:07</t>
  </si>
  <si>
    <t>22.07.2023 17:51:08</t>
  </si>
  <si>
    <t>22.07.2023 17:51:10</t>
  </si>
  <si>
    <t>22.07.2023 17:51:11</t>
  </si>
  <si>
    <t>22.07.2023 17:51:13</t>
  </si>
  <si>
    <t>22.07.2023 17:51:14</t>
  </si>
  <si>
    <t>22.07.2023 17:51:20</t>
  </si>
  <si>
    <t>22.07.2023 17:51:22</t>
  </si>
  <si>
    <t>22.07.2023 17:51:23</t>
  </si>
  <si>
    <t>22.07.2023 17:51:25</t>
  </si>
  <si>
    <t>22.07.2023 17:52:01</t>
  </si>
  <si>
    <t>22.07.2023 17:52:02</t>
  </si>
  <si>
    <t>22.07.2023 17:52:04</t>
  </si>
  <si>
    <t>22.07.2023 17:52:05</t>
  </si>
  <si>
    <t>22.07.2023 17:52:06</t>
  </si>
  <si>
    <t>22.07.2023 17:52:07</t>
  </si>
  <si>
    <t>22.07.2023 17:52:10</t>
  </si>
  <si>
    <t>22.07.2023 17:52:40</t>
  </si>
  <si>
    <t>22.07.2023 17:52:43</t>
  </si>
  <si>
    <t>22.07.2023 17:52:44</t>
  </si>
  <si>
    <t>22.07.2023 17:52:46</t>
  </si>
  <si>
    <t>22.07.2023 17:52:47</t>
  </si>
  <si>
    <t>22.07.2023 17:52:49</t>
  </si>
  <si>
    <t>22.07.2023 17:54:01</t>
  </si>
  <si>
    <t>22.07.2023 17:54:02</t>
  </si>
  <si>
    <t>22.07.2023 17:54:04</t>
  </si>
  <si>
    <t>22.07.2023 17:54:05</t>
  </si>
  <si>
    <t>22.07.2023 17:54:06</t>
  </si>
  <si>
    <t>22.07.2023 17:54:07</t>
  </si>
  <si>
    <t>22.07.2023 17:54:09</t>
  </si>
  <si>
    <t>22.07.2023 17:54:11</t>
  </si>
  <si>
    <t>22.07.2023 17:54:38</t>
  </si>
  <si>
    <t>22.07.2023 17:54:43</t>
  </si>
  <si>
    <t>22.07.2023 17:54:44</t>
  </si>
  <si>
    <t>22.07.2023 17:54:46</t>
  </si>
  <si>
    <t>22.07.2023 17:54:47</t>
  </si>
  <si>
    <t>22.07.2023 17:54:49</t>
  </si>
  <si>
    <t>22.07.2023 17:54:50</t>
  </si>
  <si>
    <t>22.07.2023 17:54:52</t>
  </si>
  <si>
    <t>22.07.2023 17:54:55</t>
  </si>
  <si>
    <t>22.07.2023 17:54:56</t>
  </si>
  <si>
    <t>22.07.2023 17:54:58</t>
  </si>
  <si>
    <t>22.07.2023 17:54:59</t>
  </si>
  <si>
    <t>22.07.2023 17:55:02</t>
  </si>
  <si>
    <t>22.07.2023 17:55:03</t>
  </si>
  <si>
    <t>22.07.2023 17:55:05</t>
  </si>
  <si>
    <t>22.07.2023 17:55:06</t>
  </si>
  <si>
    <t>22.07.2023 17:55:08</t>
  </si>
  <si>
    <t>22.07.2023 17:55:09</t>
  </si>
  <si>
    <t>22.07.2023 17:55:11</t>
  </si>
  <si>
    <t>22.07.2023 17:55:12</t>
  </si>
  <si>
    <t>22.07.2023 17:55:14</t>
  </si>
  <si>
    <t>22.07.2023 17:55:15</t>
  </si>
  <si>
    <t>22.07.2023 17:55:16</t>
  </si>
  <si>
    <t>22.07.2023 17:55:19</t>
  </si>
  <si>
    <t>22.07.2023 17:55:34</t>
  </si>
  <si>
    <t>22.07.2023 17:55:36</t>
  </si>
  <si>
    <t>22.07.2023 17:55:37</t>
  </si>
  <si>
    <t>22.07.2023 17:55:39</t>
  </si>
  <si>
    <t>22.07.2023 17:55:40</t>
  </si>
  <si>
    <t>22.07.2023 17:55:42</t>
  </si>
  <si>
    <t>22.07.2023 17:56:00</t>
  </si>
  <si>
    <t>22.07.2023 17:56:01</t>
  </si>
  <si>
    <t>22.07.2023 17:56:02</t>
  </si>
  <si>
    <t>22.07.2023 17:56:04</t>
  </si>
  <si>
    <t>22.07.2023 17:56:05</t>
  </si>
  <si>
    <t>22.07.2023 17:57:03</t>
  </si>
  <si>
    <t>22.07.2023 17:57:08</t>
  </si>
  <si>
    <t>22.07.2023 17:57:09</t>
  </si>
  <si>
    <t>22.07.2023 17:57:11</t>
  </si>
  <si>
    <t>22.07.2023 17:57:12</t>
  </si>
  <si>
    <t>22.07.2023 17:57:14</t>
  </si>
  <si>
    <t>22.07.2023 17:57:15</t>
  </si>
  <si>
    <t>22.07.2023 17:57:17</t>
  </si>
  <si>
    <t>22.07.2023 17:57:18</t>
  </si>
  <si>
    <t>22.07.2023 17:57:45</t>
  </si>
  <si>
    <t>22.07.2023 17:57:48</t>
  </si>
  <si>
    <t>22.07.2023 17:57:50</t>
  </si>
  <si>
    <t>22.07.2023 17:57:51</t>
  </si>
  <si>
    <t>22.07.2023 17:57:53</t>
  </si>
  <si>
    <t>22.07.2023 17:57:54</t>
  </si>
  <si>
    <t>22.07.2023 17:58:36</t>
  </si>
  <si>
    <t>22.07.2023 17:58:41</t>
  </si>
  <si>
    <t>22.07.2023 17:58:42</t>
  </si>
  <si>
    <t>22.07.2023 17:58:44</t>
  </si>
  <si>
    <t>22.07.2023 17:58:45</t>
  </si>
  <si>
    <t>22.07.2023 17:58:47</t>
  </si>
  <si>
    <t>22.07.2023 17:58:48</t>
  </si>
  <si>
    <t>22.07.2023 17:58:50</t>
  </si>
  <si>
    <t>22.07.2023 17:59:54</t>
  </si>
  <si>
    <t>22.07.2023 17:59:59</t>
  </si>
  <si>
    <t>22.07.2023 18:00:00</t>
  </si>
  <si>
    <t>22.07.2023 18:00:02</t>
  </si>
  <si>
    <t>22.07.2023 18:00:03</t>
  </si>
  <si>
    <t>22.07.2023 18:00:05</t>
  </si>
  <si>
    <t>22.07.2023 18:00:08</t>
  </si>
  <si>
    <t>22.07.2023 18:01:26</t>
  </si>
  <si>
    <t>22.07.2023 18:01:29</t>
  </si>
  <si>
    <t>22.07.2023 18:01:33</t>
  </si>
  <si>
    <t>22.07.2023 18:01:35</t>
  </si>
  <si>
    <t>22.07.2023 18:01:36</t>
  </si>
  <si>
    <t>22.07.2023 18:02:02</t>
  </si>
  <si>
    <t>22.07.2023 18:02:03</t>
  </si>
  <si>
    <t>22.07.2023 18:02:07</t>
  </si>
  <si>
    <t>22.07.2023 18:02:10</t>
  </si>
  <si>
    <t>22.07.2023 18:02:12</t>
  </si>
  <si>
    <t>22.07.2023 18:02:13</t>
  </si>
  <si>
    <t>22.07.2023 18:02:14</t>
  </si>
  <si>
    <t>22.07.2023 18:02:16</t>
  </si>
  <si>
    <t>22.07.2023 18:02:17</t>
  </si>
  <si>
    <t>22.07.2023 18:02:18</t>
  </si>
  <si>
    <t>22.07.2023 18:02:19</t>
  </si>
  <si>
    <t>22.07.2023 18:02:21</t>
  </si>
  <si>
    <t>22.07.2023 18:02:22</t>
  </si>
  <si>
    <t>22.07.2023 18:02:23</t>
  </si>
  <si>
    <t>22.07.2023 18:02:24</t>
  </si>
  <si>
    <t>22.07.2023 18:02:26</t>
  </si>
  <si>
    <t>22.07.2023 18:02:31</t>
  </si>
  <si>
    <t>22.07.2023 18:02:51</t>
  </si>
  <si>
    <t>22.07.2023 18:02:55</t>
  </si>
  <si>
    <t>22.07.2023 18:02:57</t>
  </si>
  <si>
    <t>22.07.2023 18:02:58</t>
  </si>
  <si>
    <t>22.07.2023 18:03:00</t>
  </si>
  <si>
    <t>22.07.2023 18:03:57</t>
  </si>
  <si>
    <t>22.07.2023 18:04:03</t>
  </si>
  <si>
    <t>22.07.2023 18:04:04</t>
  </si>
  <si>
    <t>22.07.2023 18:04:06</t>
  </si>
  <si>
    <t>22.07.2023 18:04:07</t>
  </si>
  <si>
    <t>22.07.2023 18:04:18</t>
  </si>
  <si>
    <t>22.07.2023 18:04:21</t>
  </si>
  <si>
    <t>22.07.2023 18:04:22</t>
  </si>
  <si>
    <t>22.07.2023 18:04:24</t>
  </si>
  <si>
    <t>22.07.2023 18:04:25</t>
  </si>
  <si>
    <t>22.07.2023 18:04:27</t>
  </si>
  <si>
    <t>22.07.2023 18:04:28</t>
  </si>
  <si>
    <t>22.07.2023 18:04:34</t>
  </si>
  <si>
    <t>22.07.2023 18:04:36</t>
  </si>
  <si>
    <t>22.07.2023 18:04:37</t>
  </si>
  <si>
    <t>22.07.2023 18:04:39</t>
  </si>
  <si>
    <t>22.07.2023 18:05:57</t>
  </si>
  <si>
    <t>22.07.2023 18:05:58</t>
  </si>
  <si>
    <t>22.07.2023 18:06:00</t>
  </si>
  <si>
    <t>22.07.2023 18:06:01</t>
  </si>
  <si>
    <t>22.07.2023 18:06:03</t>
  </si>
  <si>
    <t>22.07.2023 18:06:04</t>
  </si>
  <si>
    <t>22.07.2023 18:07:16</t>
  </si>
  <si>
    <t>22.07.2023 18:07:18</t>
  </si>
  <si>
    <t>22.07.2023 18:07:19</t>
  </si>
  <si>
    <t>22.07.2023 18:07:20</t>
  </si>
  <si>
    <t>22.07.2023 18:07:21</t>
  </si>
  <si>
    <t>22.07.2023 18:07:23</t>
  </si>
  <si>
    <t>22.07.2023 18:07:27</t>
  </si>
  <si>
    <t>22.07.2023 18:07:28</t>
  </si>
  <si>
    <t>22.07.2023 18:07:30</t>
  </si>
  <si>
    <t>22.07.2023 18:07:31</t>
  </si>
  <si>
    <t>22.07.2023 18:07:33</t>
  </si>
  <si>
    <t>22.07.2023 18:07:34</t>
  </si>
  <si>
    <t>22.07.2023 18:08:34</t>
  </si>
  <si>
    <t>22.07.2023 18:08:36</t>
  </si>
  <si>
    <t>22.07.2023 18:08:37</t>
  </si>
  <si>
    <t>22.07.2023 18:08:38</t>
  </si>
  <si>
    <t>22.07.2023 18:08:41</t>
  </si>
  <si>
    <t>22.07.2023 18:10:36</t>
  </si>
  <si>
    <t>22.07.2023 18:10:38</t>
  </si>
  <si>
    <t>22.07.2023 18:10:39</t>
  </si>
  <si>
    <t>22.07.2023 18:10:40</t>
  </si>
  <si>
    <t>22.07.2023 18:10:42</t>
  </si>
  <si>
    <t>22.07.2023 18:10:43</t>
  </si>
  <si>
    <t>22.07.2023 18:12:34</t>
  </si>
  <si>
    <t>22.07.2023 18:12:35</t>
  </si>
  <si>
    <t>22.07.2023 18:12:36</t>
  </si>
  <si>
    <t>22.07.2023 18:12:42</t>
  </si>
  <si>
    <t>22.07.2023 18:12:47</t>
  </si>
  <si>
    <t>22.07.2023 18:12:48</t>
  </si>
  <si>
    <t>22.07.2023 18:12:49</t>
  </si>
  <si>
    <t>22.07.2023 18:12:51</t>
  </si>
  <si>
    <t>22.07.2023 18:12:52</t>
  </si>
  <si>
    <t>22.07.2023 18:12:56</t>
  </si>
  <si>
    <t>22.07.2023 18:12:58</t>
  </si>
  <si>
    <t>22.07.2023 18:12:59</t>
  </si>
  <si>
    <t>22.07.2023 18:13:01</t>
  </si>
  <si>
    <t>22.07.2023 18:13:02</t>
  </si>
  <si>
    <t>22.07.2023 18:13:04</t>
  </si>
  <si>
    <t>22.07.2023 18:15:39</t>
  </si>
  <si>
    <t>22.07.2023 18:15:41</t>
  </si>
  <si>
    <t>22.07.2023 18:15:42</t>
  </si>
  <si>
    <t>22.07.2023 18:15:44</t>
  </si>
  <si>
    <t>22.07.2023 18:15:45</t>
  </si>
  <si>
    <t>22.07.2023 18:15:47</t>
  </si>
  <si>
    <t>22.07.2023 18:16:42</t>
  </si>
  <si>
    <t>22.07.2023 18:16:44</t>
  </si>
  <si>
    <t>22.07.2023 18:16:45</t>
  </si>
  <si>
    <t>22.07.2023 18:17:36</t>
  </si>
  <si>
    <t>22.07.2023 18:17:37</t>
  </si>
  <si>
    <t>22.07.2023 18:17:39</t>
  </si>
  <si>
    <t>22.07.2023 18:17:40</t>
  </si>
  <si>
    <t>22.07.2023 18:17:42</t>
  </si>
  <si>
    <t>22.07.2023 18:17:43</t>
  </si>
  <si>
    <t>22.07.2023 18:17:48</t>
  </si>
  <si>
    <t>22.07.2023 18:17:49</t>
  </si>
  <si>
    <t>22.07.2023 18:17:51</t>
  </si>
  <si>
    <t>22.07.2023 18:17:54</t>
  </si>
  <si>
    <t>22.07.2023 18:17:57</t>
  </si>
  <si>
    <t>22.07.2023 18:17:58</t>
  </si>
  <si>
    <t>22.07.2023 18:18:00</t>
  </si>
  <si>
    <t>22.07.2023 18:18:54</t>
  </si>
  <si>
    <t>22.07.2023 18:18:55</t>
  </si>
  <si>
    <t>22.07.2023 18:18:58</t>
  </si>
  <si>
    <t>22.07.2023 18:19:00</t>
  </si>
  <si>
    <t>22.07.2023 18:19:01</t>
  </si>
  <si>
    <t>22.07.2023 18:19:03</t>
  </si>
  <si>
    <t>22.07.2023 18:19:04</t>
  </si>
  <si>
    <t>22.07.2023 18:20:16</t>
  </si>
  <si>
    <t>22.07.2023 18:20:18</t>
  </si>
  <si>
    <t>22.07.2023 18:20:19</t>
  </si>
  <si>
    <t>22.07.2023 18:20:20</t>
  </si>
  <si>
    <t>22.07.2023 18:20:21</t>
  </si>
  <si>
    <t>22.07.2023 18:21:29</t>
  </si>
  <si>
    <t>22.07.2023 18:21:33</t>
  </si>
  <si>
    <t>22.07.2023 18:21:35</t>
  </si>
  <si>
    <t>22.07.2023 18:21:36</t>
  </si>
  <si>
    <t>22.07.2023 18:21:39</t>
  </si>
  <si>
    <t>22.07.2023 18:21:41</t>
  </si>
  <si>
    <t>22.07.2023 18:21:42</t>
  </si>
  <si>
    <t>22.07.2023 18:21:44</t>
  </si>
  <si>
    <t>22.07.2023 18:21:45</t>
  </si>
  <si>
    <t>22.07.2023 18:21:53</t>
  </si>
  <si>
    <t>22.07.2023 18:21:54</t>
  </si>
  <si>
    <t>22.07.2023 18:21:55</t>
  </si>
  <si>
    <t>22.07.2023 18:21:57</t>
  </si>
  <si>
    <t>22.07.2023 18:22:28</t>
  </si>
  <si>
    <t>22.07.2023 18:22:29</t>
  </si>
  <si>
    <t>22.07.2023 18:22:31</t>
  </si>
  <si>
    <t>22.07.2023 18:22:32</t>
  </si>
  <si>
    <t>22.07.2023 18:22:34</t>
  </si>
  <si>
    <t>22.07.2023 18:22:35</t>
  </si>
  <si>
    <t>22.07.2023 18:22:37</t>
  </si>
  <si>
    <t>22.07.2023 18:22:38</t>
  </si>
  <si>
    <t>22.07.2023 18:25:01</t>
  </si>
  <si>
    <t>22.07.2023 18:25:04</t>
  </si>
  <si>
    <t>22.07.2023 18:25:05</t>
  </si>
  <si>
    <t>22.07.2023 18:25:08</t>
  </si>
  <si>
    <t>22.07.2023 18:25:10</t>
  </si>
  <si>
    <t>22.07.2023 18:25:11</t>
  </si>
  <si>
    <t>22.07.2023 18:25:13</t>
  </si>
  <si>
    <t>22.07.2023 18:25:15</t>
  </si>
  <si>
    <t>22.07.2023 18:26:29</t>
  </si>
  <si>
    <t>22.07.2023 18:26:30</t>
  </si>
  <si>
    <t>22.07.2023 18:26:32</t>
  </si>
  <si>
    <t>22.07.2023 18:26:33</t>
  </si>
  <si>
    <t>22.07.2023 18:26:34</t>
  </si>
  <si>
    <t>22.07.2023 18:26:35</t>
  </si>
  <si>
    <t>22.07.2023 18:26:38</t>
  </si>
  <si>
    <t>22.07.2023 18:27:05</t>
  </si>
  <si>
    <t>22.07.2023 18:27:08</t>
  </si>
  <si>
    <t>22.07.2023 18:27:11</t>
  </si>
  <si>
    <t>22.07.2023 18:27:13</t>
  </si>
  <si>
    <t>22.07.2023 18:27:14</t>
  </si>
  <si>
    <t>22.07.2023 18:27:16</t>
  </si>
  <si>
    <t>22.07.2023 18:27:17</t>
  </si>
  <si>
    <t>22.07.2023 18:27:19</t>
  </si>
  <si>
    <t>22.07.2023 18:27:32</t>
  </si>
  <si>
    <t>22.07.2023 18:27:34</t>
  </si>
  <si>
    <t>22.07.2023 18:27:35</t>
  </si>
  <si>
    <t>22.07.2023 18:27:36</t>
  </si>
  <si>
    <t>22.07.2023 18:27:39</t>
  </si>
  <si>
    <t>22.07.2023 18:27:58</t>
  </si>
  <si>
    <t>22.07.2023 18:28:00</t>
  </si>
  <si>
    <t>22.07.2023 18:28:01</t>
  </si>
  <si>
    <t>22.07.2023 18:28:02</t>
  </si>
  <si>
    <t>22.07.2023 18:28:03</t>
  </si>
  <si>
    <t>22.07.2023 18:28:56</t>
  </si>
  <si>
    <t>22.07.2023 18:28:57</t>
  </si>
  <si>
    <t>22.07.2023 18:29:00</t>
  </si>
  <si>
    <t>22.07.2023 18:29:02</t>
  </si>
  <si>
    <t>22.07.2023 18:29:05</t>
  </si>
  <si>
    <t>22.07.2023 18:29:09</t>
  </si>
  <si>
    <t>22.07.2023 18:30:08</t>
  </si>
  <si>
    <t>22.07.2023 18:30:09</t>
  </si>
  <si>
    <t>22.07.2023 18:30:11</t>
  </si>
  <si>
    <t>22.07.2023 18:30:12</t>
  </si>
  <si>
    <t>22.07.2023 18:30:14</t>
  </si>
  <si>
    <t>22.07.2023 18:31:54</t>
  </si>
  <si>
    <t>22.07.2023 18:31:56</t>
  </si>
  <si>
    <t>22.07.2023 18:31:57</t>
  </si>
  <si>
    <t>22.07.2023 18:31:59</t>
  </si>
  <si>
    <t>22.07.2023 18:32:00</t>
  </si>
  <si>
    <t>22.07.2023 18:32:32</t>
  </si>
  <si>
    <t>22.07.2023 18:32:33</t>
  </si>
  <si>
    <t>22.07.2023 18:32:35</t>
  </si>
  <si>
    <t>22.07.2023 18:32:36</t>
  </si>
  <si>
    <t>22.07.2023 18:32:38</t>
  </si>
  <si>
    <t>22.07.2023 18:32:39</t>
  </si>
  <si>
    <t>22.07.2023 18:33:02</t>
  </si>
  <si>
    <t>22.07.2023 18:33:03</t>
  </si>
  <si>
    <t>22.07.2023 18:33:05</t>
  </si>
  <si>
    <t>22.07.2023 18:33:06</t>
  </si>
  <si>
    <t>22.07.2023 18:33:08</t>
  </si>
  <si>
    <t>22.07.2023 18:33:09</t>
  </si>
  <si>
    <t>22.07.2023 18:33:11</t>
  </si>
  <si>
    <t>22.07.2023 18:33:14</t>
  </si>
  <si>
    <t>22.07.2023 18:33:15</t>
  </si>
  <si>
    <t>22.07.2023 18:34:05</t>
  </si>
  <si>
    <t>22.07.2023 18:34:06</t>
  </si>
  <si>
    <t>22.07.2023 18:34:08</t>
  </si>
  <si>
    <t>22.07.2023 18:34:09</t>
  </si>
  <si>
    <t>22.07.2023 18:34:11</t>
  </si>
  <si>
    <t>22.07.2023 18:34:12</t>
  </si>
  <si>
    <t>22.07.2023 18:34:14</t>
  </si>
  <si>
    <t>22.07.2023 18:34:18</t>
  </si>
  <si>
    <t>22.07.2023 18:34:20</t>
  </si>
  <si>
    <t>22.07.2023 18:34:21</t>
  </si>
  <si>
    <t>22.07.2023 18:34:23</t>
  </si>
  <si>
    <t>22.07.2023 18:34:24</t>
  </si>
  <si>
    <t>22.07.2023 18:36:59</t>
  </si>
  <si>
    <t>22.07.2023 18:37:02</t>
  </si>
  <si>
    <t>22.07.2023 18:37:03</t>
  </si>
  <si>
    <t>22.07.2023 18:37:05</t>
  </si>
  <si>
    <t>22.07.2023 18:37:06</t>
  </si>
  <si>
    <t>22.07.2023 18:37:08</t>
  </si>
  <si>
    <t>22.07.2023 18:37:09</t>
  </si>
  <si>
    <t>22.07.2023 18:37:11</t>
  </si>
  <si>
    <t>22.07.2023 18:37:12</t>
  </si>
  <si>
    <t>22.07.2023 18:37:14</t>
  </si>
  <si>
    <t>22.07.2023 18:37:15</t>
  </si>
  <si>
    <t>22.07.2023 18:37:17</t>
  </si>
  <si>
    <t>22.07.2023 18:38:03</t>
  </si>
  <si>
    <t>22.07.2023 18:38:05</t>
  </si>
  <si>
    <t>22.07.2023 18:38:06</t>
  </si>
  <si>
    <t>22.07.2023 18:38:08</t>
  </si>
  <si>
    <t>22.07.2023 18:38:09</t>
  </si>
  <si>
    <t>22.07.2023 18:38:11</t>
  </si>
  <si>
    <t>22.07.2023 18:38:12</t>
  </si>
  <si>
    <t>22.07.2023 18:39:20</t>
  </si>
  <si>
    <t>22.07.2023 18:39:21</t>
  </si>
  <si>
    <t>22.07.2023 18:39:23</t>
  </si>
  <si>
    <t>22.07.2023 18:39:24</t>
  </si>
  <si>
    <t>22.07.2023 18:39:26</t>
  </si>
  <si>
    <t>22.07.2023 18:39:27</t>
  </si>
  <si>
    <t>22.07.2023 18:42:59</t>
  </si>
  <si>
    <t>22.07.2023 18:43:00</t>
  </si>
  <si>
    <t>22.07.2023 18:43:01</t>
  </si>
  <si>
    <t>22.07.2023 18:43:03</t>
  </si>
  <si>
    <t>22.07.2023 18:43:04</t>
  </si>
  <si>
    <t>22.07.2023 18:43:05</t>
  </si>
  <si>
    <t>22.07.2023 18:43:08</t>
  </si>
  <si>
    <t>22.07.2023 18:43:14</t>
  </si>
  <si>
    <t>22.07.2023 18:43:16</t>
  </si>
  <si>
    <t>22.07.2023 18:43:17</t>
  </si>
  <si>
    <t>22.07.2023 18:43:18</t>
  </si>
  <si>
    <t>22.07.2023 18:43:19</t>
  </si>
  <si>
    <t>22.07.2023 18:43:22</t>
  </si>
  <si>
    <t>22.07.2023 18:44:58</t>
  </si>
  <si>
    <t>22.07.2023 18:45:00</t>
  </si>
  <si>
    <t>22.07.2023 18:45:01</t>
  </si>
  <si>
    <t>22.07.2023 18:45:02</t>
  </si>
  <si>
    <t>22.07.2023 18:45:04</t>
  </si>
  <si>
    <t>22.07.2023 18:45:07</t>
  </si>
  <si>
    <t>22.07.2023 18:45:08</t>
  </si>
  <si>
    <t>22.07.2023 18:45:10</t>
  </si>
  <si>
    <t>22.07.2023 18:45:11</t>
  </si>
  <si>
    <t>22.07.2023 18:45:13</t>
  </si>
  <si>
    <t>22.07.2023 18:45:34</t>
  </si>
  <si>
    <t>22.07.2023 18:45:38</t>
  </si>
  <si>
    <t>22.07.2023 18:45:40</t>
  </si>
  <si>
    <t>22.07.2023 18:45:41</t>
  </si>
  <si>
    <t>22.07.2023 18:45:43</t>
  </si>
  <si>
    <t>22.07.2023 18:45:44</t>
  </si>
  <si>
    <t>22.07.2023 18:45:46</t>
  </si>
  <si>
    <t>22.07.2023 18:45:47</t>
  </si>
  <si>
    <t>22.07.2023 18:46:40</t>
  </si>
  <si>
    <t>22.07.2023 18:46:41</t>
  </si>
  <si>
    <t>22.07.2023 18:46:42</t>
  </si>
  <si>
    <t>22.07.2023 18:46:44</t>
  </si>
  <si>
    <t>22.07.2023 18:46:45</t>
  </si>
  <si>
    <t>22.07.2023 18:47:44</t>
  </si>
  <si>
    <t>22.07.2023 18:47:45</t>
  </si>
  <si>
    <t>22.07.2023 18:47:46</t>
  </si>
  <si>
    <t>22.07.2023 18:47:48</t>
  </si>
  <si>
    <t>22.07.2023 18:47:49</t>
  </si>
  <si>
    <t>22.07.2023 18:47:52</t>
  </si>
  <si>
    <t>22.07.2023 18:51:59</t>
  </si>
  <si>
    <t>22.07.2023 18:52:02</t>
  </si>
  <si>
    <t>22.07.2023 18:52:04</t>
  </si>
  <si>
    <t>22.07.2023 18:52:05</t>
  </si>
  <si>
    <t>22.07.2023 18:52:07</t>
  </si>
  <si>
    <t>22.07.2023 18:52:08</t>
  </si>
  <si>
    <t>22.07.2023 18:52:10</t>
  </si>
  <si>
    <t>22.07.2023 18:52:11</t>
  </si>
  <si>
    <t>22.07.2023 18:52:13</t>
  </si>
  <si>
    <t>22.07.2023 18:53:05</t>
  </si>
  <si>
    <t>22.07.2023 18:53:07</t>
  </si>
  <si>
    <t>22.07.2023 18:53:08</t>
  </si>
  <si>
    <t>22.07.2023 18:53:10</t>
  </si>
  <si>
    <t>22.07.2023 18:53:11</t>
  </si>
  <si>
    <t>22.07.2023 18:53:35</t>
  </si>
  <si>
    <t>22.07.2023 18:53:37</t>
  </si>
  <si>
    <t>22.07.2023 18:53:38</t>
  </si>
  <si>
    <t>22.07.2023 18:53:40</t>
  </si>
  <si>
    <t>22.07.2023 18:53:41</t>
  </si>
  <si>
    <t>22.07.2023 18:53:42</t>
  </si>
  <si>
    <t>22.07.2023 18:53:53</t>
  </si>
  <si>
    <t>22.07.2023 18:53:54</t>
  </si>
  <si>
    <t>22.07.2023 18:53:56</t>
  </si>
  <si>
    <t>22.07.2023 18:53:57</t>
  </si>
  <si>
    <t>22.07.2023 18:53:59</t>
  </si>
  <si>
    <t>22.07.2023 18:54:00</t>
  </si>
  <si>
    <t>22.07.2023 18:54:03</t>
  </si>
  <si>
    <t>22.07.2023 18:54:06</t>
  </si>
  <si>
    <t>22.07.2023 18:54:08</t>
  </si>
  <si>
    <t>22.07.2023 18:54:09</t>
  </si>
  <si>
    <t>22.07.2023 18:54:14</t>
  </si>
  <si>
    <t>22.07.2023 18:54:15</t>
  </si>
  <si>
    <t>22.07.2023 18:54:45</t>
  </si>
  <si>
    <t>22.07.2023 18:54:47</t>
  </si>
  <si>
    <t>22.07.2023 18:54:48</t>
  </si>
  <si>
    <t>22.07.2023 18:54:50</t>
  </si>
  <si>
    <t>22.07.2023 18:54:51</t>
  </si>
  <si>
    <t>22.07.2023 18:54:53</t>
  </si>
  <si>
    <t>22.07.2023 18:54:54</t>
  </si>
  <si>
    <t>22.07.2023 18:58:38</t>
  </si>
  <si>
    <t>22.07.2023 18:58:39</t>
  </si>
  <si>
    <t>22.07.2023 18:58:41</t>
  </si>
  <si>
    <t>22.07.2023 18:58:42</t>
  </si>
  <si>
    <t>22.07.2023 18:58:44</t>
  </si>
  <si>
    <t>22.07.2023 18:58:45</t>
  </si>
  <si>
    <t>22.07.2023 18:58:47</t>
  </si>
  <si>
    <t>22.07.2023 18:59:54</t>
  </si>
  <si>
    <t>22.07.2023 18:59:56</t>
  </si>
  <si>
    <t>22.07.2023 18:59:57</t>
  </si>
  <si>
    <t>22.07.2023 18:59:59</t>
  </si>
  <si>
    <t>22.07.2023 19:00:11</t>
  </si>
  <si>
    <t>22.07.2023 19:00:12</t>
  </si>
  <si>
    <t>22.07.2023 19:00:14</t>
  </si>
  <si>
    <t>22.07.2023 19:00:15</t>
  </si>
  <si>
    <t>22.07.2023 19:00:17</t>
  </si>
  <si>
    <t>22.07.2023 19:02:06</t>
  </si>
  <si>
    <t>22.07.2023 19:02:08</t>
  </si>
  <si>
    <t>22.07.2023 19:02:09</t>
  </si>
  <si>
    <t>22.07.2023 19:02:11</t>
  </si>
  <si>
    <t>22.07.2023 19:02:33</t>
  </si>
  <si>
    <t>22.07.2023 19:02:35</t>
  </si>
  <si>
    <t>22.07.2023 19:02:36</t>
  </si>
  <si>
    <t>22.07.2023 19:02:38</t>
  </si>
  <si>
    <t>22.07.2023 19:02:39</t>
  </si>
  <si>
    <t>22.07.2023 19:02:41</t>
  </si>
  <si>
    <t>22.07.2023 19:02:42</t>
  </si>
  <si>
    <t>22.07.2023 19:02:44</t>
  </si>
  <si>
    <t>22.07.2023 19:02:45</t>
  </si>
  <si>
    <t>22.07.2023 19:02:47</t>
  </si>
  <si>
    <t>22.07.2023 19:03:27</t>
  </si>
  <si>
    <t>22.07.2023 19:03:29</t>
  </si>
  <si>
    <t>22.07.2023 19:03:30</t>
  </si>
  <si>
    <t>22.07.2023 19:03:32</t>
  </si>
  <si>
    <t>22.07.2023 19:03:33</t>
  </si>
  <si>
    <t>22.07.2023 19:04:30</t>
  </si>
  <si>
    <t>22.07.2023 19:04:32</t>
  </si>
  <si>
    <t>22.07.2023 19:04:33</t>
  </si>
  <si>
    <t>22.07.2023 19:04:35</t>
  </si>
  <si>
    <t>22.07.2023 19:06:17</t>
  </si>
  <si>
    <t>22.07.2023 19:06:20</t>
  </si>
  <si>
    <t>22.07.2023 19:06:23</t>
  </si>
  <si>
    <t>22.07.2023 19:06:27</t>
  </si>
  <si>
    <t>22.07.2023 19:06:30</t>
  </si>
  <si>
    <t>22.07.2023 19:06:32</t>
  </si>
  <si>
    <t>22.07.2023 19:06:33</t>
  </si>
  <si>
    <t>22.07.2023 19:06:35</t>
  </si>
  <si>
    <t>22.07.2023 19:06:36</t>
  </si>
  <si>
    <t>22.07.2023 19:06:38</t>
  </si>
  <si>
    <t>22.07.2023 19:06:41</t>
  </si>
  <si>
    <t>22.07.2023 19:06:42</t>
  </si>
  <si>
    <t>22.07.2023 19:07:23</t>
  </si>
  <si>
    <t>22.07.2023 19:07:26</t>
  </si>
  <si>
    <t>22.07.2023 19:07:27</t>
  </si>
  <si>
    <t>22.07.2023 19:07:29</t>
  </si>
  <si>
    <t>22.07.2023 19:07:30</t>
  </si>
  <si>
    <t>22.07.2023 19:07:32</t>
  </si>
  <si>
    <t>22.07.2023 19:07:33</t>
  </si>
  <si>
    <t>22.07.2023 19:07:35</t>
  </si>
  <si>
    <t>22.07.2023 19:07:36</t>
  </si>
  <si>
    <t>22.07.2023 19:07:38</t>
  </si>
  <si>
    <t>22.07.2023 19:07:39</t>
  </si>
  <si>
    <t>22.07.2023 19:07:41</t>
  </si>
  <si>
    <t>22.07.2023 19:07:57</t>
  </si>
  <si>
    <t>22.07.2023 19:08:06</t>
  </si>
  <si>
    <t>22.07.2023 19:08:08</t>
  </si>
  <si>
    <t>22.07.2023 19:08:09</t>
  </si>
  <si>
    <t>22.07.2023 19:08:11</t>
  </si>
  <si>
    <t>22.07.2023 19:08:12</t>
  </si>
  <si>
    <t>22.07.2023 19:08:13</t>
  </si>
  <si>
    <t>22.07.2023 19:08:15</t>
  </si>
  <si>
    <t>22.07.2023 19:08:18</t>
  </si>
  <si>
    <t>22.07.2023 19:10:13</t>
  </si>
  <si>
    <t>22.07.2023 19:10:15</t>
  </si>
  <si>
    <t>22.07.2023 19:10:16</t>
  </si>
  <si>
    <t>22.07.2023 19:10:18</t>
  </si>
  <si>
    <t>22.07.2023 19:10:19</t>
  </si>
  <si>
    <t>22.07.2023 19:10:21</t>
  </si>
  <si>
    <t>22.07.2023 19:10:22</t>
  </si>
  <si>
    <t>22.07.2023 19:10:30</t>
  </si>
  <si>
    <t>22.07.2023 19:10:31</t>
  </si>
  <si>
    <t>22.07.2023 19:10:33</t>
  </si>
  <si>
    <t>22.07.2023 19:10:34</t>
  </si>
  <si>
    <t>22.07.2023 19:10:36</t>
  </si>
  <si>
    <t>22.07.2023 19:10:37</t>
  </si>
  <si>
    <t>22.07.2023 19:10:39</t>
  </si>
  <si>
    <t>22.07.2023 19:10:40</t>
  </si>
  <si>
    <t>22.07.2023 19:10:42</t>
  </si>
  <si>
    <t>22.07.2023 19:12:03</t>
  </si>
  <si>
    <t>22.07.2023 19:12:07</t>
  </si>
  <si>
    <t>22.07.2023 19:12:09</t>
  </si>
  <si>
    <t>22.07.2023 19:12:10</t>
  </si>
  <si>
    <t>22.07.2023 19:12:12</t>
  </si>
  <si>
    <t>22.07.2023 19:12:13</t>
  </si>
  <si>
    <t>22.07.2023 19:12:15</t>
  </si>
  <si>
    <t>22.07.2023 19:12:16</t>
  </si>
  <si>
    <t>22.07.2023 19:12:18</t>
  </si>
  <si>
    <t>22.07.2023 19:12:19</t>
  </si>
  <si>
    <t>22.07.2023 19:12:49</t>
  </si>
  <si>
    <t>22.07.2023 19:12:51</t>
  </si>
  <si>
    <t>22.07.2023 19:12:52</t>
  </si>
  <si>
    <t>22.07.2023 19:12:54</t>
  </si>
  <si>
    <t>22.07.2023 19:12:55</t>
  </si>
  <si>
    <t>22.07.2023 19:13:49</t>
  </si>
  <si>
    <t>22.07.2023 19:13:51</t>
  </si>
  <si>
    <t>22.07.2023 19:13:52</t>
  </si>
  <si>
    <t>22.07.2023 19:13:54</t>
  </si>
  <si>
    <t>22.07.2023 19:13:55</t>
  </si>
  <si>
    <t>22.07.2023 19:13:57</t>
  </si>
  <si>
    <t>22.07.2023 19:13:58</t>
  </si>
  <si>
    <t>22.07.2023 19:14:00</t>
  </si>
  <si>
    <t>22.07.2023 19:14:01</t>
  </si>
  <si>
    <t>22.07.2023 19:14:03</t>
  </si>
  <si>
    <t>22.07.2023 19:14:04</t>
  </si>
  <si>
    <t>22.07.2023 19:14:06</t>
  </si>
  <si>
    <t>22.07.2023 19:14:07</t>
  </si>
  <si>
    <t>22.07.2023 19:15:04</t>
  </si>
  <si>
    <t>22.07.2023 19:15:06</t>
  </si>
  <si>
    <t>22.07.2023 19:15:07</t>
  </si>
  <si>
    <t>22.07.2023 19:15:10</t>
  </si>
  <si>
    <t>22.07.2023 19:15:12</t>
  </si>
  <si>
    <t>22.07.2023 19:16:18</t>
  </si>
  <si>
    <t>22.07.2023 19:16:19</t>
  </si>
  <si>
    <t>22.07.2023 19:16:21</t>
  </si>
  <si>
    <t>22.07.2023 19:16:22</t>
  </si>
  <si>
    <t>22.07.2023 19:16:24</t>
  </si>
  <si>
    <t>22.07.2023 19:16:25</t>
  </si>
  <si>
    <t>22.07.2023 19:16:27</t>
  </si>
  <si>
    <t>22.07.2023 19:16:28</t>
  </si>
  <si>
    <t>22.07.2023 19:16:30</t>
  </si>
  <si>
    <t>22.07.2023 19:16:31</t>
  </si>
  <si>
    <t>22.07.2023 19:17:13</t>
  </si>
  <si>
    <t>22.07.2023 19:17:18</t>
  </si>
  <si>
    <t>22.07.2023 19:17:21</t>
  </si>
  <si>
    <t>22.07.2023 19:17:45</t>
  </si>
  <si>
    <t>22.07.2023 19:17:48</t>
  </si>
  <si>
    <t>22.07.2023 19:17:55</t>
  </si>
  <si>
    <t>22.07.2023 19:20:45</t>
  </si>
  <si>
    <t>22.07.2023 19:20:48</t>
  </si>
  <si>
    <t>22.07.2023 19:20:49</t>
  </si>
  <si>
    <t>22.07.2023 19:20:51</t>
  </si>
  <si>
    <t>22.07.2023 19:20:52</t>
  </si>
  <si>
    <t>22.07.2023 19:20:54</t>
  </si>
  <si>
    <t>22.07.2023 19:20:55</t>
  </si>
  <si>
    <t>22.07.2023 19:20:57</t>
  </si>
  <si>
    <t>22.07.2023 19:20:58</t>
  </si>
  <si>
    <t>22.07.2023 19:21:00</t>
  </si>
  <si>
    <t>22.07.2023 19:21:01</t>
  </si>
  <si>
    <t>22.07.2023 19:22:25</t>
  </si>
  <si>
    <t>22.07.2023 19:22:27</t>
  </si>
  <si>
    <t>22.07.2023 19:22:28</t>
  </si>
  <si>
    <t>22.07.2023 19:22:30</t>
  </si>
  <si>
    <t>22.07.2023 19:22:31</t>
  </si>
  <si>
    <t>22.07.2023 19:22:33</t>
  </si>
  <si>
    <t>22.07.2023 19:22:34</t>
  </si>
  <si>
    <t>22.07.2023 19:22:36</t>
  </si>
  <si>
    <t>22.07.2023 19:22:37</t>
  </si>
  <si>
    <t>22.07.2023 19:22:39</t>
  </si>
  <si>
    <t>22.07.2023 19:22:40</t>
  </si>
  <si>
    <t>22.07.2023 19:22:42</t>
  </si>
  <si>
    <t>22.07.2023 19:22:43</t>
  </si>
  <si>
    <t>22.07.2023 19:23:10</t>
  </si>
  <si>
    <t>22.07.2023 19:23:12</t>
  </si>
  <si>
    <t>22.07.2023 19:23:13</t>
  </si>
  <si>
    <t>22.07.2023 19:23:15</t>
  </si>
  <si>
    <t>22.07.2023 19:23:16</t>
  </si>
  <si>
    <t>22.07.2023 19:23:18</t>
  </si>
  <si>
    <t>22.07.2023 19:23:27</t>
  </si>
  <si>
    <t>22.07.2023 19:23:28</t>
  </si>
  <si>
    <t>22.07.2023 19:23:30</t>
  </si>
  <si>
    <t>22.07.2023 19:23:31</t>
  </si>
  <si>
    <t>22.07.2023 19:23:33</t>
  </si>
  <si>
    <t>22.07.2023 19:23:34</t>
  </si>
  <si>
    <t>22.07.2023 19:23:40</t>
  </si>
  <si>
    <t>22.07.2023 19:23:42</t>
  </si>
  <si>
    <t>22.07.2023 19:24:42</t>
  </si>
  <si>
    <t>22.07.2023 19:24:57</t>
  </si>
  <si>
    <t>22.07.2023 19:24:58</t>
  </si>
  <si>
    <t>22.07.2023 19:25:00</t>
  </si>
  <si>
    <t>22.07.2023 19:25:01</t>
  </si>
  <si>
    <t>22.07.2023 19:25:03</t>
  </si>
  <si>
    <t>22.07.2023 19:25:06</t>
  </si>
  <si>
    <t>22.07.2023 19:25:18</t>
  </si>
  <si>
    <t>22.07.2023 19:25:19</t>
  </si>
  <si>
    <t>22.07.2023 19:25:21</t>
  </si>
  <si>
    <t>22.07.2023 19:25:22</t>
  </si>
  <si>
    <t>22.07.2023 19:25:24</t>
  </si>
  <si>
    <t>22.07.2023 19:25:33</t>
  </si>
  <si>
    <t>22.07.2023 19:25:36</t>
  </si>
  <si>
    <t>22.07.2023 19:25:40</t>
  </si>
  <si>
    <t>22.07.2023 19:25:42</t>
  </si>
  <si>
    <t>22.07.2023 19:25:43</t>
  </si>
  <si>
    <t>22.07.2023 19:26:06</t>
  </si>
  <si>
    <t>22.07.2023 19:26:09</t>
  </si>
  <si>
    <t>22.07.2023 19:26:10</t>
  </si>
  <si>
    <t>22.07.2023 19:26:12</t>
  </si>
  <si>
    <t>22.07.2023 19:26:13</t>
  </si>
  <si>
    <t>22.07.2023 19:26:15</t>
  </si>
  <si>
    <t>22.07.2023 19:26:16</t>
  </si>
  <si>
    <t>22.07.2023 19:27:04</t>
  </si>
  <si>
    <t>22.07.2023 19:27:06</t>
  </si>
  <si>
    <t>22.07.2023 19:27:10</t>
  </si>
  <si>
    <t>22.07.2023 19:27:12</t>
  </si>
  <si>
    <t>22.07.2023 19:27:13</t>
  </si>
  <si>
    <t>22.07.2023 19:27:57</t>
  </si>
  <si>
    <t>22.07.2023 19:27:58</t>
  </si>
  <si>
    <t>22.07.2023 19:28:00</t>
  </si>
  <si>
    <t>22.07.2023 19:28:01</t>
  </si>
  <si>
    <t>22.07.2023 19:28:03</t>
  </si>
  <si>
    <t>22.07.2023 19:28:04</t>
  </si>
  <si>
    <t>22.07.2023 19:28:37</t>
  </si>
  <si>
    <t>22.07.2023 19:28:39</t>
  </si>
  <si>
    <t>22.07.2023 19:28:40</t>
  </si>
  <si>
    <t>22.07.2023 19:28:42</t>
  </si>
  <si>
    <t>22.07.2023 19:28:43</t>
  </si>
  <si>
    <t>22.07.2023 19:28:45</t>
  </si>
  <si>
    <t>22.07.2023 19:28:46</t>
  </si>
  <si>
    <t>22.07.2023 19:28:51</t>
  </si>
  <si>
    <t>22.07.2023 19:29:21</t>
  </si>
  <si>
    <t>22.07.2023 19:29:22</t>
  </si>
  <si>
    <t>22.07.2023 19:29:24</t>
  </si>
  <si>
    <t>22.07.2023 19:29:25</t>
  </si>
  <si>
    <t>22.07.2023 19:29:30</t>
  </si>
  <si>
    <t>22.07.2023 19:29:57</t>
  </si>
  <si>
    <t>22.07.2023 19:30:05</t>
  </si>
  <si>
    <t>22.07.2023 19:30:07</t>
  </si>
  <si>
    <t>22.07.2023 19:30:08</t>
  </si>
  <si>
    <t>22.07.2023 19:30:10</t>
  </si>
  <si>
    <t>22.07.2023 19:30:11</t>
  </si>
  <si>
    <t>22.07.2023 19:30:13</t>
  </si>
  <si>
    <t>22.07.2023 19:30:41</t>
  </si>
  <si>
    <t>22.07.2023 19:30:43</t>
  </si>
  <si>
    <t>22.07.2023 19:30:44</t>
  </si>
  <si>
    <t>22.07.2023 19:30:46</t>
  </si>
  <si>
    <t>22.07.2023 19:30:47</t>
  </si>
  <si>
    <t>22.07.2023 19:30:49</t>
  </si>
  <si>
    <t>22.07.2023 19:30:59</t>
  </si>
  <si>
    <t>22.07.2023 19:31:01</t>
  </si>
  <si>
    <t>22.07.2023 19:31:02</t>
  </si>
  <si>
    <t>22.07.2023 19:31:04</t>
  </si>
  <si>
    <t>22.07.2023 19:31:05</t>
  </si>
  <si>
    <t>22.07.2023 19:31:44</t>
  </si>
  <si>
    <t>22.07.2023 19:31:47</t>
  </si>
  <si>
    <t>22.07.2023 19:31:49</t>
  </si>
  <si>
    <t>22.07.2023 19:32:50</t>
  </si>
  <si>
    <t>22.07.2023 19:32:52</t>
  </si>
  <si>
    <t>22.07.2023 19:32:53</t>
  </si>
  <si>
    <t>22.07.2023 19:32:55</t>
  </si>
  <si>
    <t>22.07.2023 19:32:56</t>
  </si>
  <si>
    <t>22.07.2023 19:32:58</t>
  </si>
  <si>
    <t>22.07.2023 19:32:59</t>
  </si>
  <si>
    <t>22.07.2023 19:33:01</t>
  </si>
  <si>
    <t>22.07.2023 19:33:04</t>
  </si>
  <si>
    <t>22.07.2023 19:33:05</t>
  </si>
  <si>
    <t>22.07.2023 19:33:06</t>
  </si>
  <si>
    <t>22.07.2023 19:33:08</t>
  </si>
  <si>
    <t>22.07.2023 19:34:45</t>
  </si>
  <si>
    <t>22.07.2023 19:34:47</t>
  </si>
  <si>
    <t>22.07.2023 19:34:48</t>
  </si>
  <si>
    <t>22.07.2023 19:34:50</t>
  </si>
  <si>
    <t>22.07.2023 19:34:53</t>
  </si>
  <si>
    <t>22.07.2023 19:35:00</t>
  </si>
  <si>
    <t>22.07.2023 19:35:23</t>
  </si>
  <si>
    <t>22.07.2023 19:35:24</t>
  </si>
  <si>
    <t>22.07.2023 19:35:26</t>
  </si>
  <si>
    <t>22.07.2023 19:35:27</t>
  </si>
  <si>
    <t>22.07.2023 19:35:29</t>
  </si>
  <si>
    <t>22.07.2023 19:35:30</t>
  </si>
  <si>
    <t>22.07.2023 19:35:59</t>
  </si>
  <si>
    <t>22.07.2023 19:36:00</t>
  </si>
  <si>
    <t>22.07.2023 19:36:02</t>
  </si>
  <si>
    <t>22.07.2023 19:36:03</t>
  </si>
  <si>
    <t>22.07.2023 19:36:05</t>
  </si>
  <si>
    <t>22.07.2023 19:36:06</t>
  </si>
  <si>
    <t>22.07.2023 19:36:08</t>
  </si>
  <si>
    <t>22.07.2023 19:36:09</t>
  </si>
  <si>
    <t>22.07.2023 19:36:14</t>
  </si>
  <si>
    <t>22.07.2023 19:39:41</t>
  </si>
  <si>
    <t>22.07.2023 19:39:42</t>
  </si>
  <si>
    <t>22.07.2023 19:39:44</t>
  </si>
  <si>
    <t>22.07.2023 19:40:36</t>
  </si>
  <si>
    <t>22.07.2023 19:40:38</t>
  </si>
  <si>
    <t>22.07.2023 19:40:39</t>
  </si>
  <si>
    <t>22.07.2023 19:40:41</t>
  </si>
  <si>
    <t>22.07.2023 19:40:42</t>
  </si>
  <si>
    <t>22.07.2023 19:42:03</t>
  </si>
  <si>
    <t>22.07.2023 19:42:06</t>
  </si>
  <si>
    <t>22.07.2023 19:42:08</t>
  </si>
  <si>
    <t>22.07.2023 19:42:09</t>
  </si>
  <si>
    <t>22.07.2023 19:42:11</t>
  </si>
  <si>
    <t>22.07.2023 19:42:12</t>
  </si>
  <si>
    <t>22.07.2023 19:43:54</t>
  </si>
  <si>
    <t>22.07.2023 19:43:55</t>
  </si>
  <si>
    <t>22.07.2023 19:43:57</t>
  </si>
  <si>
    <t>22.07.2023 19:43:58</t>
  </si>
  <si>
    <t>22.07.2023 19:44:00</t>
  </si>
  <si>
    <t>22.07.2023 19:44:01</t>
  </si>
  <si>
    <t>22.07.2023 19:44:06</t>
  </si>
  <si>
    <t>22.07.2023 19:47:42</t>
  </si>
  <si>
    <t>22.07.2023 19:47:43</t>
  </si>
  <si>
    <t>22.07.2023 19:47:45</t>
  </si>
  <si>
    <t>22.07.2023 19:47:46</t>
  </si>
  <si>
    <t>22.07.2023 19:47:48</t>
  </si>
  <si>
    <t>22.07.2023 19:47:49</t>
  </si>
  <si>
    <t>22.07.2023 19:47:52</t>
  </si>
  <si>
    <t>22.07.2023 19:47:54</t>
  </si>
  <si>
    <t>22.07.2023 19:47:55</t>
  </si>
  <si>
    <t>22.07.2023 19:47:57</t>
  </si>
  <si>
    <t>22.07.2023 19:47:58</t>
  </si>
  <si>
    <t>22.07.2023 19:48:00</t>
  </si>
  <si>
    <t>22.07.2023 19:48:01</t>
  </si>
  <si>
    <t>22.07.2023 19:48:03</t>
  </si>
  <si>
    <t>22.07.2023 19:48:04</t>
  </si>
  <si>
    <t>22.07.2023 19:48:06</t>
  </si>
  <si>
    <t>22.07.2023 19:48:13</t>
  </si>
  <si>
    <t>22.07.2023 19:48:15</t>
  </si>
  <si>
    <t>22.07.2023 19:48:16</t>
  </si>
  <si>
    <t>22.07.2023 19:48:19</t>
  </si>
  <si>
    <t>22.07.2023 19:49:21</t>
  </si>
  <si>
    <t>22.07.2023 19:49:51</t>
  </si>
  <si>
    <t>22.07.2023 19:49:52</t>
  </si>
  <si>
    <t>22.07.2023 19:49:54</t>
  </si>
  <si>
    <t>22.07.2023 19:49:55</t>
  </si>
  <si>
    <t>22.07.2023 19:49:57</t>
  </si>
  <si>
    <t>22.07.2023 19:50:18</t>
  </si>
  <si>
    <t>22.07.2023 19:50:19</t>
  </si>
  <si>
    <t>22.07.2023 19:50:21</t>
  </si>
  <si>
    <t>22.07.2023 19:50:22</t>
  </si>
  <si>
    <t>22.07.2023 19:50:24</t>
  </si>
  <si>
    <t>22.07.2023 19:50:25</t>
  </si>
  <si>
    <t>22.07.2023 19:50:27</t>
  </si>
  <si>
    <t>22.07.2023 19:50:28</t>
  </si>
  <si>
    <t>22.07.2023 19:50:30</t>
  </si>
  <si>
    <t>22.07.2023 19:51:21</t>
  </si>
  <si>
    <t>22.07.2023 19:51:22</t>
  </si>
  <si>
    <t>22.07.2023 19:51:24</t>
  </si>
  <si>
    <t>22.07.2023 19:51:25</t>
  </si>
  <si>
    <t>22.07.2023 19:51:27</t>
  </si>
  <si>
    <t>22.07.2023 19:51:28</t>
  </si>
  <si>
    <t>22.07.2023 19:51:31</t>
  </si>
  <si>
    <t>22.07.2023 19:52:28</t>
  </si>
  <si>
    <t>22.07.2023 19:52:30</t>
  </si>
  <si>
    <t>22.07.2023 19:52:31</t>
  </si>
  <si>
    <t>22.07.2023 19:52:33</t>
  </si>
  <si>
    <t>22.07.2023 19:52:34</t>
  </si>
  <si>
    <t>22.07.2023 19:52:36</t>
  </si>
  <si>
    <t>22.07.2023 19:56:27</t>
  </si>
  <si>
    <t>22.07.2023 19:56:34</t>
  </si>
  <si>
    <t>22.07.2023 19:56:36</t>
  </si>
  <si>
    <t>22.07.2023 19:57:31</t>
  </si>
  <si>
    <t>22.07.2023 19:57:33</t>
  </si>
  <si>
    <t>22.07.2023 19:57:34</t>
  </si>
  <si>
    <t>22.07.2023 19:57:36</t>
  </si>
  <si>
    <t>22.07.2023 19:58:24</t>
  </si>
  <si>
    <t>22.07.2023 19:58:28</t>
  </si>
  <si>
    <t>22.07.2023 19:58:30</t>
  </si>
  <si>
    <t>22.07.2023 19:58:31</t>
  </si>
  <si>
    <t>22.07.2023 19:58:33</t>
  </si>
  <si>
    <t>22.07.2023 19:58:34</t>
  </si>
  <si>
    <t>22.07.2023 19:58:36</t>
  </si>
  <si>
    <t>22.07.2023 19:58:37</t>
  </si>
  <si>
    <t>22.07.2023 19:58:54</t>
  </si>
  <si>
    <t>22.07.2023 19:58:57</t>
  </si>
  <si>
    <t>22.07.2023 19:58:58</t>
  </si>
  <si>
    <t>22.07.2023 19:59:01</t>
  </si>
  <si>
    <t>22.07.2023 19:59:03</t>
  </si>
  <si>
    <t>22.07.2023 19:59:04</t>
  </si>
  <si>
    <t>22.07.2023 19:59:06</t>
  </si>
  <si>
    <t>22.07.2023 20:01:16</t>
  </si>
  <si>
    <t>22.07.2023 20:01:18</t>
  </si>
  <si>
    <t>22.07.2023 20:01:19</t>
  </si>
  <si>
    <t>22.07.2023 20:01:21</t>
  </si>
  <si>
    <t>22.07.2023 20:01:22</t>
  </si>
  <si>
    <t>22.07.2023 20:02:07</t>
  </si>
  <si>
    <t>22.07.2023 20:02:12</t>
  </si>
  <si>
    <t>22.07.2023 20:02:13</t>
  </si>
  <si>
    <t>22.07.2023 20:02:15</t>
  </si>
  <si>
    <t>22.07.2023 20:02:18</t>
  </si>
  <si>
    <t>22.07.2023 20:02:22</t>
  </si>
  <si>
    <t>22.07.2023 20:02:24</t>
  </si>
  <si>
    <t>22.07.2023 20:02:25</t>
  </si>
  <si>
    <t>22.07.2023 20:02:27</t>
  </si>
  <si>
    <t>22.07.2023 20:02:28</t>
  </si>
  <si>
    <t>22.07.2023 20:02:33</t>
  </si>
  <si>
    <t>22.07.2023 20:02:34</t>
  </si>
  <si>
    <t>22.07.2023 20:03:37</t>
  </si>
  <si>
    <t>22.07.2023 20:03:38</t>
  </si>
  <si>
    <t>22.07.2023 20:03:40</t>
  </si>
  <si>
    <t>22.07.2023 20:03:41</t>
  </si>
  <si>
    <t>22.07.2023 20:03:43</t>
  </si>
  <si>
    <t>22.07.2023 20:03:44</t>
  </si>
  <si>
    <t>22.07.2023 20:05:04</t>
  </si>
  <si>
    <t>22.07.2023 20:05:05</t>
  </si>
  <si>
    <t>22.07.2023 20:05:07</t>
  </si>
  <si>
    <t>22.07.2023 20:05:08</t>
  </si>
  <si>
    <t>22.07.2023 20:05:10</t>
  </si>
  <si>
    <t>22.07.2023 20:05:11</t>
  </si>
  <si>
    <t>22.07.2023 20:05:16</t>
  </si>
  <si>
    <t>22.07.2023 20:06:05</t>
  </si>
  <si>
    <t>22.07.2023 20:06:07</t>
  </si>
  <si>
    <t>22.07.2023 20:06:08</t>
  </si>
  <si>
    <t>22.07.2023 20:06:10</t>
  </si>
  <si>
    <t>22.07.2023 20:06:11</t>
  </si>
  <si>
    <t>22.07.2023 20:06:13</t>
  </si>
  <si>
    <t>22.07.2023 20:06:14</t>
  </si>
  <si>
    <t>22.07.2023 20:06:16</t>
  </si>
  <si>
    <t>22.07.2023 20:06:32</t>
  </si>
  <si>
    <t>22.07.2023 20:06:34</t>
  </si>
  <si>
    <t>22.07.2023 20:06:35</t>
  </si>
  <si>
    <t>22.07.2023 20:06:37</t>
  </si>
  <si>
    <t>22.07.2023 20:06:40</t>
  </si>
  <si>
    <t>22.07.2023 20:06:41</t>
  </si>
  <si>
    <t>22.07.2023 20:06:44</t>
  </si>
  <si>
    <t>22.07.2023 20:06:46</t>
  </si>
  <si>
    <t>22.07.2023 20:06:47</t>
  </si>
  <si>
    <t>22.07.2023 20:06:53</t>
  </si>
  <si>
    <t>22.07.2023 20:07:25</t>
  </si>
  <si>
    <t>22.07.2023 20:07:26</t>
  </si>
  <si>
    <t>22.07.2023 20:07:28</t>
  </si>
  <si>
    <t>22.07.2023 20:07:29</t>
  </si>
  <si>
    <t>22.07.2023 20:07:31</t>
  </si>
  <si>
    <t>22.07.2023 20:07:32</t>
  </si>
  <si>
    <t>22.07.2023 20:07:34</t>
  </si>
  <si>
    <t>22.07.2023 20:07:37</t>
  </si>
  <si>
    <t>22.07.2023 20:09:05</t>
  </si>
  <si>
    <t>22.07.2023 20:09:08</t>
  </si>
  <si>
    <t>22.07.2023 20:09:10</t>
  </si>
  <si>
    <t>22.07.2023 20:09:11</t>
  </si>
  <si>
    <t>22.07.2023 20:09:13</t>
  </si>
  <si>
    <t>22.07.2023 20:09:14</t>
  </si>
  <si>
    <t>22.07.2023 20:10:14</t>
  </si>
  <si>
    <t>22.07.2023 20:10:16</t>
  </si>
  <si>
    <t>22.07.2023 20:10:17</t>
  </si>
  <si>
    <t>22.07.2023 20:10:19</t>
  </si>
  <si>
    <t>22.07.2023 20:10:20</t>
  </si>
  <si>
    <t>22.07.2023 20:10:34</t>
  </si>
  <si>
    <t>22.07.2023 20:10:35</t>
  </si>
  <si>
    <t>22.07.2023 20:10:37</t>
  </si>
  <si>
    <t>22.07.2023 20:10:40</t>
  </si>
  <si>
    <t>22.07.2023 20:11:23</t>
  </si>
  <si>
    <t>22.07.2023 20:11:29</t>
  </si>
  <si>
    <t>22.07.2023 20:12:08</t>
  </si>
  <si>
    <t>22.07.2023 20:12:11</t>
  </si>
  <si>
    <t>22.07.2023 20:12:13</t>
  </si>
  <si>
    <t>22.07.2023 20:12:14</t>
  </si>
  <si>
    <t>22.07.2023 20:12:32</t>
  </si>
  <si>
    <t>22.07.2023 20:12:34</t>
  </si>
  <si>
    <t>22.07.2023 20:12:35</t>
  </si>
  <si>
    <t>22.07.2023 20:12:46</t>
  </si>
  <si>
    <t>22.07.2023 20:12:58</t>
  </si>
  <si>
    <t>22.07.2023 20:12:59</t>
  </si>
  <si>
    <t>22.07.2023 20:13:01</t>
  </si>
  <si>
    <t>22.07.2023 20:13:02</t>
  </si>
  <si>
    <t>22.07.2023 20:13:04</t>
  </si>
  <si>
    <t>22.07.2023 20:13:07</t>
  </si>
  <si>
    <t>22.07.2023 20:13:44</t>
  </si>
  <si>
    <t>22.07.2023 20:13:46</t>
  </si>
  <si>
    <t>22.07.2023 20:13:47</t>
  </si>
  <si>
    <t>22.07.2023 20:13:49</t>
  </si>
  <si>
    <t>22.07.2023 20:13:50</t>
  </si>
  <si>
    <t>22.07.2023 20:13:52</t>
  </si>
  <si>
    <t>22.07.2023 20:13:53</t>
  </si>
  <si>
    <t>22.07.2023 20:15:44</t>
  </si>
  <si>
    <t>22.07.2023 20:15:46</t>
  </si>
  <si>
    <t>22.07.2023 20:15:47</t>
  </si>
  <si>
    <t>22.07.2023 20:15:49</t>
  </si>
  <si>
    <t>22.07.2023 20:15:50</t>
  </si>
  <si>
    <t>22.07.2023 20:16:17</t>
  </si>
  <si>
    <t>22.07.2023 20:16:20</t>
  </si>
  <si>
    <t>22.07.2023 20:16:22</t>
  </si>
  <si>
    <t>22.07.2023 20:16:23</t>
  </si>
  <si>
    <t>22.07.2023 20:16:25</t>
  </si>
  <si>
    <t>22.07.2023 20:16:26</t>
  </si>
  <si>
    <t>22.07.2023 20:19:43</t>
  </si>
  <si>
    <t>22.07.2023 20:19:44</t>
  </si>
  <si>
    <t>22.07.2023 20:19:46</t>
  </si>
  <si>
    <t>22.07.2023 20:19:47</t>
  </si>
  <si>
    <t>22.07.2023 20:19:49</t>
  </si>
  <si>
    <t>22.07.2023 20:19:50</t>
  </si>
  <si>
    <t>22.07.2023 20:25:14</t>
  </si>
  <si>
    <t>22.07.2023 20:25:16</t>
  </si>
  <si>
    <t>22.07.2023 20:25:17</t>
  </si>
  <si>
    <t>22.07.2023 20:25:19</t>
  </si>
  <si>
    <t>22.07.2023 20:25:20</t>
  </si>
  <si>
    <t>22.07.2023 20:27:25</t>
  </si>
  <si>
    <t>22.07.2023 20:27:26</t>
  </si>
  <si>
    <t>22.07.2023 20:27:28</t>
  </si>
  <si>
    <t>22.07.2023 20:27:29</t>
  </si>
  <si>
    <t>22.07.2023 20:27:31</t>
  </si>
  <si>
    <t>22.07.2023 20:27:32</t>
  </si>
  <si>
    <t>22.07.2023 20:27:50</t>
  </si>
  <si>
    <t>22.07.2023 20:27:52</t>
  </si>
  <si>
    <t>22.07.2023 20:27:53</t>
  </si>
  <si>
    <t>22.07.2023 20:27:55</t>
  </si>
  <si>
    <t>22.07.2023 20:27:56</t>
  </si>
  <si>
    <t>22.07.2023 20:27:58</t>
  </si>
  <si>
    <t>22.07.2023 20:27:59</t>
  </si>
  <si>
    <t>22.07.2023 20:28:01</t>
  </si>
  <si>
    <t>22.07.2023 20:28:02</t>
  </si>
  <si>
    <t>22.07.2023 20:28:04</t>
  </si>
  <si>
    <t>22.07.2023 20:28:05</t>
  </si>
  <si>
    <t>22.07.2023 20:28:16</t>
  </si>
  <si>
    <t>22.07.2023 20:28:19</t>
  </si>
  <si>
    <t>22.07.2023 20:28:20</t>
  </si>
  <si>
    <t>22.07.2023 20:28:22</t>
  </si>
  <si>
    <t>22.07.2023 20:28:23</t>
  </si>
  <si>
    <t>22.07.2023 20:28:25</t>
  </si>
  <si>
    <t>22.07.2023 20:32:25</t>
  </si>
  <si>
    <t>22.07.2023 20:32:26</t>
  </si>
  <si>
    <t>22.07.2023 20:32:28</t>
  </si>
  <si>
    <t>22.07.2023 20:32:29</t>
  </si>
  <si>
    <t>22.07.2023 20:32:31</t>
  </si>
  <si>
    <t>22.07.2023 20:32:32</t>
  </si>
  <si>
    <t>22.07.2023 20:32:34</t>
  </si>
  <si>
    <t>22.07.2023 20:32:35</t>
  </si>
  <si>
    <t>22.07.2023 20:32:38</t>
  </si>
  <si>
    <t>22.07.2023 20:33:40</t>
  </si>
  <si>
    <t>22.07.2023 20:33:43</t>
  </si>
  <si>
    <t>22.07.2023 20:33:44</t>
  </si>
  <si>
    <t>22.07.2023 20:33:46</t>
  </si>
  <si>
    <t>22.07.2023 20:33:47</t>
  </si>
  <si>
    <t>22.07.2023 20:33:49</t>
  </si>
  <si>
    <t>22.07.2023 20:33:50</t>
  </si>
  <si>
    <t>22.07.2023 20:33:52</t>
  </si>
  <si>
    <t>22.07.2023 20:36:52</t>
  </si>
  <si>
    <t>22.07.2023 20:36:53</t>
  </si>
  <si>
    <t>22.07.2023 20:36:55</t>
  </si>
  <si>
    <t>22.07.2023 20:36:56</t>
  </si>
  <si>
    <t>22.07.2023 20:36:58</t>
  </si>
  <si>
    <t>22.07.2023 20:36:59</t>
  </si>
  <si>
    <t>22.07.2023 20:37:04</t>
  </si>
  <si>
    <t>22.07.2023 20:37:05</t>
  </si>
  <si>
    <t>22.07.2023 20:37:07</t>
  </si>
  <si>
    <t>22.07.2023 20:37:08</t>
  </si>
  <si>
    <t>22.07.2023 20:37:10</t>
  </si>
  <si>
    <t>22.07.2023 20:37:22</t>
  </si>
  <si>
    <t>22.07.2023 20:37:23</t>
  </si>
  <si>
    <t>22.07.2023 20:37:25</t>
  </si>
  <si>
    <t>22.07.2023 20:37:26</t>
  </si>
  <si>
    <t>22.07.2023 20:37:28</t>
  </si>
  <si>
    <t>22.07.2023 20:37:29</t>
  </si>
  <si>
    <t>22.07.2023 20:38:19</t>
  </si>
  <si>
    <t>22.07.2023 20:38:20</t>
  </si>
  <si>
    <t>22.07.2023 20:38:22</t>
  </si>
  <si>
    <t>22.07.2023 20:38:23</t>
  </si>
  <si>
    <t>22.07.2023 20:38:25</t>
  </si>
  <si>
    <t>22.07.2023 20:38:26</t>
  </si>
  <si>
    <t>22.07.2023 20:38:28</t>
  </si>
  <si>
    <t>22.07.2023 20:38:29</t>
  </si>
  <si>
    <t>22.07.2023 20:39:07</t>
  </si>
  <si>
    <t>22.07.2023 20:39:10</t>
  </si>
  <si>
    <t>22.07.2023 20:39:14</t>
  </si>
  <si>
    <t>22.07.2023 20:39:15</t>
  </si>
  <si>
    <t>22.07.2023 20:39:17</t>
  </si>
  <si>
    <t>22.07.2023 20:39:18</t>
  </si>
  <si>
    <t>22.07.2023 20:39:20</t>
  </si>
  <si>
    <t>22.07.2023 20:39:21</t>
  </si>
  <si>
    <t>22.07.2023 20:39:47</t>
  </si>
  <si>
    <t>22.07.2023 20:39:48</t>
  </si>
  <si>
    <t>22.07.2023 20:39:50</t>
  </si>
  <si>
    <t>22.07.2023 20:39:51</t>
  </si>
  <si>
    <t>22.07.2023 20:39:53</t>
  </si>
  <si>
    <t>22.07.2023 20:41:06</t>
  </si>
  <si>
    <t>22.07.2023 20:41:08</t>
  </si>
  <si>
    <t>22.07.2023 20:41:09</t>
  </si>
  <si>
    <t>22.07.2023 20:41:11</t>
  </si>
  <si>
    <t>22.07.2023 20:41:12</t>
  </si>
  <si>
    <t>22.07.2023 20:42:33</t>
  </si>
  <si>
    <t>22.07.2023 20:42:35</t>
  </si>
  <si>
    <t>22.07.2023 20:42:38</t>
  </si>
  <si>
    <t>22.07.2023 20:42:39</t>
  </si>
  <si>
    <t>22.07.2023 20:44:27</t>
  </si>
  <si>
    <t>22.07.2023 20:44:30</t>
  </si>
  <si>
    <t>22.07.2023 20:44:32</t>
  </si>
  <si>
    <t>22.07.2023 20:44:35</t>
  </si>
  <si>
    <t>22.07.2023 20:47:24</t>
  </si>
  <si>
    <t>22.07.2023 20:47:26</t>
  </si>
  <si>
    <t>22.07.2023 20:47:27</t>
  </si>
  <si>
    <t>22.07.2023 20:47:29</t>
  </si>
  <si>
    <t>22.07.2023 20:47:30</t>
  </si>
  <si>
    <t>22.07.2023 20:47:32</t>
  </si>
  <si>
    <t>22.07.2023 20:47:33</t>
  </si>
  <si>
    <t>22.07.2023 20:47:42</t>
  </si>
  <si>
    <t>22.07.2023 20:47:44</t>
  </si>
  <si>
    <t>22.07.2023 20:47:45</t>
  </si>
  <si>
    <t>22.07.2023 20:47:47</t>
  </si>
  <si>
    <t>22.07.2023 20:49:09</t>
  </si>
  <si>
    <t>22.07.2023 20:49:11</t>
  </si>
  <si>
    <t>22.07.2023 20:49:12</t>
  </si>
  <si>
    <t>22.07.2023 20:49:14</t>
  </si>
  <si>
    <t>22.07.2023 20:49:15</t>
  </si>
  <si>
    <t>22.07.2023 20:49:17</t>
  </si>
  <si>
    <t>22.07.2023 20:50:33</t>
  </si>
  <si>
    <t>22.07.2023 20:50:35</t>
  </si>
  <si>
    <t>22.07.2023 20:50:36</t>
  </si>
  <si>
    <t>22.07.2023 20:50:38</t>
  </si>
  <si>
    <t>22.07.2023 20:50:39</t>
  </si>
  <si>
    <t>22.07.2023 20:50:41</t>
  </si>
  <si>
    <t>22.07.2023 20:50:42</t>
  </si>
  <si>
    <t>22.07.2023 20:50:44</t>
  </si>
  <si>
    <t>22.07.2023 20:50:45</t>
  </si>
  <si>
    <t>22.07.2023 20:51:50</t>
  </si>
  <si>
    <t>22.07.2023 20:51:51</t>
  </si>
  <si>
    <t>22.07.2023 20:51:53</t>
  </si>
  <si>
    <t>22.07.2023 20:51:54</t>
  </si>
  <si>
    <t>22.07.2023 20:51:57</t>
  </si>
  <si>
    <t>22.07.2023 20:52:02</t>
  </si>
  <si>
    <t>22.07.2023 20:52:03</t>
  </si>
  <si>
    <t>22.07.2023 20:52:05</t>
  </si>
  <si>
    <t>22.07.2023 20:52:06</t>
  </si>
  <si>
    <t>22.07.2023 20:52:08</t>
  </si>
  <si>
    <t>22.07.2023 20:53:53</t>
  </si>
  <si>
    <t>22.07.2023 20:53:54</t>
  </si>
  <si>
    <t>22.07.2023 20:53:56</t>
  </si>
  <si>
    <t>22.07.2023 20:53:57</t>
  </si>
  <si>
    <t>22.07.2023 20:53:59</t>
  </si>
  <si>
    <t>22.07.2023 20:54:00</t>
  </si>
  <si>
    <t>22.07.2023 20:54:56</t>
  </si>
  <si>
    <t>22.07.2023 20:54:57</t>
  </si>
  <si>
    <t>22.07.2023 20:54:59</t>
  </si>
  <si>
    <t>22.07.2023 20:55:00</t>
  </si>
  <si>
    <t>22.07.2023 20:59:21</t>
  </si>
  <si>
    <t>22.07.2023 20:59:26</t>
  </si>
  <si>
    <t>22.07.2023 20:59:30</t>
  </si>
  <si>
    <t>22.07.2023 20:59:33</t>
  </si>
  <si>
    <t>22.07.2023 20:59:35</t>
  </si>
  <si>
    <t>22.07.2023 21:00:20</t>
  </si>
  <si>
    <t>22.07.2023 21:00:21</t>
  </si>
  <si>
    <t>22.07.2023 21:00:23</t>
  </si>
  <si>
    <t>22.07.2023 21:00:24</t>
  </si>
  <si>
    <t>22.07.2023 21:00:27</t>
  </si>
  <si>
    <t>22.07.2023 21:00:29</t>
  </si>
  <si>
    <t>22.07.2023 21:00:30</t>
  </si>
  <si>
    <t>22.07.2023 21:00:33</t>
  </si>
  <si>
    <t>22.07.2023 21:01:00</t>
  </si>
  <si>
    <t>22.07.2023 21:01:02</t>
  </si>
  <si>
    <t>22.07.2023 21:01:03</t>
  </si>
  <si>
    <t>22.07.2023 21:01:05</t>
  </si>
  <si>
    <t>22.07.2023 21:01:47</t>
  </si>
  <si>
    <t>22.07.2023 21:01:50</t>
  </si>
  <si>
    <t>22.07.2023 21:01:51</t>
  </si>
  <si>
    <t>22.07.2023 21:01:53</t>
  </si>
  <si>
    <t>22.07.2023 21:01:54</t>
  </si>
  <si>
    <t>22.07.2023 21:01:56</t>
  </si>
  <si>
    <t>22.07.2023 21:01:57</t>
  </si>
  <si>
    <t>22.07.2023 21:04:02</t>
  </si>
  <si>
    <t>22.07.2023 21:04:03</t>
  </si>
  <si>
    <t>22.07.2023 21:04:04</t>
  </si>
  <si>
    <t>22.07.2023 21:04:06</t>
  </si>
  <si>
    <t>22.07.2023 21:04:07</t>
  </si>
  <si>
    <t>22.07.2023 21:04:09</t>
  </si>
  <si>
    <t>22.07.2023 21:04:10</t>
  </si>
  <si>
    <t>22.07.2023 21:04:16</t>
  </si>
  <si>
    <t>22.07.2023 21:04:22</t>
  </si>
  <si>
    <t>22.07.2023 21:04:24</t>
  </si>
  <si>
    <t>22.07.2023 21:04:25</t>
  </si>
  <si>
    <t>22.07.2023 21:04:27</t>
  </si>
  <si>
    <t>22.07.2023 21:04:28</t>
  </si>
  <si>
    <t>22.07.2023 21:06:18</t>
  </si>
  <si>
    <t>22.07.2023 21:06:19</t>
  </si>
  <si>
    <t>22.07.2023 21:06:21</t>
  </si>
  <si>
    <t>22.07.2023 21:06:22</t>
  </si>
  <si>
    <t>22.07.2023 21:06:24</t>
  </si>
  <si>
    <t>22.07.2023 21:08:01</t>
  </si>
  <si>
    <t>22.07.2023 21:08:03</t>
  </si>
  <si>
    <t>22.07.2023 21:08:04</t>
  </si>
  <si>
    <t>22.07.2023 21:08:06</t>
  </si>
  <si>
    <t>22.07.2023 21:08:07</t>
  </si>
  <si>
    <t>22.07.2023 21:08:09</t>
  </si>
  <si>
    <t>22.07.2023 21:08:54</t>
  </si>
  <si>
    <t>22.07.2023 21:08:55</t>
  </si>
  <si>
    <t>22.07.2023 21:08:57</t>
  </si>
  <si>
    <t>22.07.2023 21:08:58</t>
  </si>
  <si>
    <t>22.07.2023 21:09:00</t>
  </si>
  <si>
    <t>22.07.2023 21:09:01</t>
  </si>
  <si>
    <t>22.07.2023 21:11:25</t>
  </si>
  <si>
    <t>22.07.2023 21:11:28</t>
  </si>
  <si>
    <t>22.07.2023 21:12:01</t>
  </si>
  <si>
    <t>22.07.2023 21:12:03</t>
  </si>
  <si>
    <t>22.07.2023 21:12:04</t>
  </si>
  <si>
    <t>22.07.2023 21:12:06</t>
  </si>
  <si>
    <t>22.07.2023 21:12:07</t>
  </si>
  <si>
    <t>22.07.2023 21:12:09</t>
  </si>
  <si>
    <t>22.07.2023 21:12:10</t>
  </si>
  <si>
    <t>22.07.2023 21:12:12</t>
  </si>
  <si>
    <t>22.07.2023 21:12:13</t>
  </si>
  <si>
    <t>22.07.2023 21:12:15</t>
  </si>
  <si>
    <t>22.07.2023 21:12:16</t>
  </si>
  <si>
    <t>22.07.2023 21:12:18</t>
  </si>
  <si>
    <t>22.07.2023 21:12:19</t>
  </si>
  <si>
    <t>22.07.2023 21:12:21</t>
  </si>
  <si>
    <t>22.07.2023 21:12:22</t>
  </si>
  <si>
    <t>22.07.2023 21:12:24</t>
  </si>
  <si>
    <t>22.07.2023 21:12:34</t>
  </si>
  <si>
    <t>22.07.2023 21:13:10</t>
  </si>
  <si>
    <t>22.07.2023 21:13:12</t>
  </si>
  <si>
    <t>22.07.2023 21:13:13</t>
  </si>
  <si>
    <t>22.07.2023 21:13:15</t>
  </si>
  <si>
    <t>22.07.2023 21:13:16</t>
  </si>
  <si>
    <t>22.07.2023 21:13:18</t>
  </si>
  <si>
    <t>22.07.2023 21:13:21</t>
  </si>
  <si>
    <t>22.07.2023 21:15:33</t>
  </si>
  <si>
    <t>22.07.2023 21:15:36</t>
  </si>
  <si>
    <t>22.07.2023 21:15:37</t>
  </si>
  <si>
    <t>22.07.2023 21:15:39</t>
  </si>
  <si>
    <t>22.07.2023 21:15:40</t>
  </si>
  <si>
    <t>22.07.2023 21:15:42</t>
  </si>
  <si>
    <t>22.07.2023 21:16:06</t>
  </si>
  <si>
    <t>22.07.2023 21:16:07</t>
  </si>
  <si>
    <t>22.07.2023 21:16:09</t>
  </si>
  <si>
    <t>22.07.2023 21:16:10</t>
  </si>
  <si>
    <t>22.07.2023 21:16:12</t>
  </si>
  <si>
    <t>22.07.2023 21:16:15</t>
  </si>
  <si>
    <t>22.07.2023 21:18:10</t>
  </si>
  <si>
    <t>22.07.2023 21:18:16</t>
  </si>
  <si>
    <t>22.07.2023 21:18:19</t>
  </si>
  <si>
    <t>22.07.2023 21:18:31</t>
  </si>
  <si>
    <t>22.07.2023 21:18:33</t>
  </si>
  <si>
    <t>22.07.2023 21:18:34</t>
  </si>
  <si>
    <t>22.07.2023 21:18:36</t>
  </si>
  <si>
    <t>22.07.2023 21:18:37</t>
  </si>
  <si>
    <t>22.07.2023 21:18:40</t>
  </si>
  <si>
    <t>22.07.2023 21:18:42</t>
  </si>
  <si>
    <t>22.07.2023 21:18:45</t>
  </si>
  <si>
    <t>22.07.2023 21:18:46</t>
  </si>
  <si>
    <t>22.07.2023 21:18:48</t>
  </si>
  <si>
    <t>22.07.2023 21:18:49</t>
  </si>
  <si>
    <t>22.07.2023 21:18:51</t>
  </si>
  <si>
    <t>22.07.2023 21:18:54</t>
  </si>
  <si>
    <t>22.07.2023 21:20:28</t>
  </si>
  <si>
    <t>22.07.2023 21:20:33</t>
  </si>
  <si>
    <t>22.07.2023 21:20:34</t>
  </si>
  <si>
    <t>22.07.2023 21:20:36</t>
  </si>
  <si>
    <t>22.07.2023 21:20:37</t>
  </si>
  <si>
    <t>22.07.2023 21:20:39</t>
  </si>
  <si>
    <t>22.07.2023 21:20:40</t>
  </si>
  <si>
    <t>22.07.2023 21:20:42</t>
  </si>
  <si>
    <t>22.07.2023 21:20:43</t>
  </si>
  <si>
    <t>22.07.2023 21:21:10</t>
  </si>
  <si>
    <t>22.07.2023 21:21:12</t>
  </si>
  <si>
    <t>22.07.2023 21:21:13</t>
  </si>
  <si>
    <t>22.07.2023 21:21:33</t>
  </si>
  <si>
    <t>22.07.2023 21:21:34</t>
  </si>
  <si>
    <t>22.07.2023 21:21:36</t>
  </si>
  <si>
    <t>22.07.2023 21:21:37</t>
  </si>
  <si>
    <t>22.07.2023 21:21:39</t>
  </si>
  <si>
    <t>22.07.2023 21:21:40</t>
  </si>
  <si>
    <t>22.07.2023 21:22:51</t>
  </si>
  <si>
    <t>22.07.2023 21:22:52</t>
  </si>
  <si>
    <t>22.07.2023 21:22:54</t>
  </si>
  <si>
    <t>22.07.2023 21:22:55</t>
  </si>
  <si>
    <t>22.07.2023 21:22:57</t>
  </si>
  <si>
    <t>22.07.2023 21:23:00</t>
  </si>
  <si>
    <t>22.07.2023 21:26:27</t>
  </si>
  <si>
    <t>22.07.2023 21:26:30</t>
  </si>
  <si>
    <t>22.07.2023 21:26:31</t>
  </si>
  <si>
    <t>22.07.2023 21:26:33</t>
  </si>
  <si>
    <t>22.07.2023 21:26:34</t>
  </si>
  <si>
    <t>22.07.2023 21:27:45</t>
  </si>
  <si>
    <t>22.07.2023 21:27:46</t>
  </si>
  <si>
    <t>22.07.2023 21:27:48</t>
  </si>
  <si>
    <t>22.07.2023 21:29:21</t>
  </si>
  <si>
    <t>22.07.2023 21:29:22</t>
  </si>
  <si>
    <t>22.07.2023 21:29:24</t>
  </si>
  <si>
    <t>22.07.2023 21:29:25</t>
  </si>
  <si>
    <t>22.07.2023 21:29:27</t>
  </si>
  <si>
    <t>22.07.2023 21:29:28</t>
  </si>
  <si>
    <t>22.07.2023 21:29:30</t>
  </si>
  <si>
    <t>22.07.2023 21:29:31</t>
  </si>
  <si>
    <t>22.07.2023 21:32:39</t>
  </si>
  <si>
    <t>22.07.2023 21:32:40</t>
  </si>
  <si>
    <t>22.07.2023 21:32:42</t>
  </si>
  <si>
    <t>22.07.2023 21:32:43</t>
  </si>
  <si>
    <t>22.07.2023 21:32:45</t>
  </si>
  <si>
    <t>22.07.2023 21:32:46</t>
  </si>
  <si>
    <t>22.07.2023 21:32:48</t>
  </si>
  <si>
    <t>22.07.2023 21:34:03</t>
  </si>
  <si>
    <t>22.07.2023 21:34:07</t>
  </si>
  <si>
    <t>22.07.2023 21:34:09</t>
  </si>
  <si>
    <t>22.07.2023 21:34:10</t>
  </si>
  <si>
    <t>22.07.2023 21:34:12</t>
  </si>
  <si>
    <t>22.07.2023 21:34:13</t>
  </si>
  <si>
    <t>22.07.2023 21:35:03</t>
  </si>
  <si>
    <t>22.07.2023 21:35:04</t>
  </si>
  <si>
    <t>22.07.2023 21:35:06</t>
  </si>
  <si>
    <t>22.07.2023 21:35:07</t>
  </si>
  <si>
    <t>22.07.2023 21:35:09</t>
  </si>
  <si>
    <t>22.07.2023 21:35:10</t>
  </si>
  <si>
    <t>22.07.2023 21:38:21</t>
  </si>
  <si>
    <t>22.07.2023 21:38:22</t>
  </si>
  <si>
    <t>22.07.2023 21:38:25</t>
  </si>
  <si>
    <t>22.07.2023 21:38:27</t>
  </si>
  <si>
    <t>22.07.2023 21:38:28</t>
  </si>
  <si>
    <t>22.07.2023 21:38:30</t>
  </si>
  <si>
    <t>22.07.2023 21:38:34</t>
  </si>
  <si>
    <t>22.07.2023 21:38:37</t>
  </si>
  <si>
    <t>22.07.2023 21:39:03</t>
  </si>
  <si>
    <t>22.07.2023 21:39:04</t>
  </si>
  <si>
    <t>22.07.2023 21:39:06</t>
  </si>
  <si>
    <t>22.07.2023 21:39:07</t>
  </si>
  <si>
    <t>22.07.2023 21:39:09</t>
  </si>
  <si>
    <t>22.07.2023 21:39:10</t>
  </si>
  <si>
    <t>22.07.2023 21:39:22</t>
  </si>
  <si>
    <t>22.07.2023 21:39:24</t>
  </si>
  <si>
    <t>22.07.2023 21:39:25</t>
  </si>
  <si>
    <t>22.07.2023 21:39:36</t>
  </si>
  <si>
    <t>22.07.2023 21:39:37</t>
  </si>
  <si>
    <t>22.07.2023 21:39:39</t>
  </si>
  <si>
    <t>22.07.2023 21:39:40</t>
  </si>
  <si>
    <t>22.07.2023 21:39:42</t>
  </si>
  <si>
    <t>22.07.2023 21:41:40</t>
  </si>
  <si>
    <t>22.07.2023 21:41:43</t>
  </si>
  <si>
    <t>22.07.2023 21:41:45</t>
  </si>
  <si>
    <t>22.07.2023 21:41:46</t>
  </si>
  <si>
    <t>22.07.2023 21:42:04</t>
  </si>
  <si>
    <t>22.07.2023 21:42:06</t>
  </si>
  <si>
    <t>22.07.2023 21:42:07</t>
  </si>
  <si>
    <t>22.07.2023 21:42:09</t>
  </si>
  <si>
    <t>22.07.2023 21:42:10</t>
  </si>
  <si>
    <t>22.07.2023 21:42:13</t>
  </si>
  <si>
    <t>22.07.2023 21:43:51</t>
  </si>
  <si>
    <t>22.07.2023 21:43:52</t>
  </si>
  <si>
    <t>22.07.2023 21:43:54</t>
  </si>
  <si>
    <t>22.07.2023 21:43:55</t>
  </si>
  <si>
    <t>22.07.2023 21:43:57</t>
  </si>
  <si>
    <t>22.07.2023 21:44:31</t>
  </si>
  <si>
    <t>22.07.2023 21:44:33</t>
  </si>
  <si>
    <t>22.07.2023 21:44:34</t>
  </si>
  <si>
    <t>22.07.2023 21:44:36</t>
  </si>
  <si>
    <t>22.07.2023 21:44:37</t>
  </si>
  <si>
    <t>22.07.2023 21:44:40</t>
  </si>
  <si>
    <t>22.07.2023 21:44:42</t>
  </si>
  <si>
    <t>22.07.2023 21:44:43</t>
  </si>
  <si>
    <t>22.07.2023 21:44:45</t>
  </si>
  <si>
    <t>22.07.2023 21:44:46</t>
  </si>
  <si>
    <t>22.07.2023 21:44:48</t>
  </si>
  <si>
    <t>22.07.2023 21:46:54</t>
  </si>
  <si>
    <t>22.07.2023 21:46:55</t>
  </si>
  <si>
    <t>22.07.2023 21:46:57</t>
  </si>
  <si>
    <t>22.07.2023 21:46:58</t>
  </si>
  <si>
    <t>22.07.2023 21:47:00</t>
  </si>
  <si>
    <t>22.07.2023 21:47:01</t>
  </si>
  <si>
    <t>22.07.2023 21:47:30</t>
  </si>
  <si>
    <t>22.07.2023 21:47:31</t>
  </si>
  <si>
    <t>22.07.2023 21:47:33</t>
  </si>
  <si>
    <t>22.07.2023 21:47:34</t>
  </si>
  <si>
    <t>22.07.2023 21:47:36</t>
  </si>
  <si>
    <t>22.07.2023 21:47:39</t>
  </si>
  <si>
    <t>22.07.2023 21:51:14</t>
  </si>
  <si>
    <t>22.07.2023 21:51:16</t>
  </si>
  <si>
    <t>22.07.2023 21:51:17</t>
  </si>
  <si>
    <t>22.07.2023 21:51:19</t>
  </si>
  <si>
    <t>22.07.2023 21:53:02</t>
  </si>
  <si>
    <t>22.07.2023 21:53:35</t>
  </si>
  <si>
    <t>22.07.2023 21:53:37</t>
  </si>
  <si>
    <t>22.07.2023 21:53:40</t>
  </si>
  <si>
    <t>22.07.2023 21:53:41</t>
  </si>
  <si>
    <t>22.07.2023 21:53:46</t>
  </si>
  <si>
    <t>22.07.2023 21:53:47</t>
  </si>
  <si>
    <t>22.07.2023 21:57:05</t>
  </si>
  <si>
    <t>22.07.2023 21:57:07</t>
  </si>
  <si>
    <t>22.07.2023 21:57:08</t>
  </si>
  <si>
    <t>22.07.2023 21:57:10</t>
  </si>
  <si>
    <t>22.07.2023 21:57:11</t>
  </si>
  <si>
    <t>22.07.2023 21:57:14</t>
  </si>
  <si>
    <t>22.07.2023 21:57:32</t>
  </si>
  <si>
    <t>22.07.2023 21:57:34</t>
  </si>
  <si>
    <t>22.07.2023 21:57:35</t>
  </si>
  <si>
    <t>22.07.2023 21:57:37</t>
  </si>
  <si>
    <t>22.07.2023 21:57:38</t>
  </si>
  <si>
    <t>22.07.2023 21:57:52</t>
  </si>
  <si>
    <t>22.07.2023 21:57:53</t>
  </si>
  <si>
    <t>22.07.2023 21:57:55</t>
  </si>
  <si>
    <t>22.07.2023 21:57:56</t>
  </si>
  <si>
    <t>22.07.2023 21:57:58</t>
  </si>
  <si>
    <t>22.07.2023 21:59:01</t>
  </si>
  <si>
    <t>22.07.2023 21:59:05</t>
  </si>
  <si>
    <t>22.07.2023 22:01:48</t>
  </si>
  <si>
    <t>22.07.2023 22:01:50</t>
  </si>
  <si>
    <t>22.07.2023 22:01:51</t>
  </si>
  <si>
    <t>22.07.2023 22:01:53</t>
  </si>
  <si>
    <t>22.07.2023 22:01:54</t>
  </si>
  <si>
    <t>22.07.2023 22:02:24</t>
  </si>
  <si>
    <t>22.07.2023 22:02:26</t>
  </si>
  <si>
    <t>22.07.2023 22:02:27</t>
  </si>
  <si>
    <t>22.07.2023 22:02:29</t>
  </si>
  <si>
    <t>22.07.2023 22:02:30</t>
  </si>
  <si>
    <t>22.07.2023 22:02:32</t>
  </si>
  <si>
    <t>22.07.2023 22:03:29</t>
  </si>
  <si>
    <t>22.07.2023 22:03:30</t>
  </si>
  <si>
    <t>22.07.2023 22:03:31</t>
  </si>
  <si>
    <t>22.07.2023 22:03:33</t>
  </si>
  <si>
    <t>22.07.2023 22:03:34</t>
  </si>
  <si>
    <t>22.07.2023 22:03:36</t>
  </si>
  <si>
    <t>22.07.2023 22:03:37</t>
  </si>
  <si>
    <t>22.07.2023 22:03:39</t>
  </si>
  <si>
    <t>22.07.2023 22:03:42</t>
  </si>
  <si>
    <t>22.07.2023 22:03:54</t>
  </si>
  <si>
    <t>22.07.2023 22:05:12</t>
  </si>
  <si>
    <t>22.07.2023 22:05:18</t>
  </si>
  <si>
    <t>22.07.2023 22:05:21</t>
  </si>
  <si>
    <t>22.07.2023 22:08:30</t>
  </si>
  <si>
    <t>22.07.2023 22:08:33</t>
  </si>
  <si>
    <t>22.07.2023 22:08:34</t>
  </si>
  <si>
    <t>22.07.2023 22:08:36</t>
  </si>
  <si>
    <t>22.07.2023 22:08:37</t>
  </si>
  <si>
    <t>22.07.2023 22:08:39</t>
  </si>
  <si>
    <t>22.07.2023 22:08:42</t>
  </si>
  <si>
    <t>22.07.2023 22:08:48</t>
  </si>
  <si>
    <t>22.07.2023 22:09:00</t>
  </si>
  <si>
    <t>22.07.2023 22:09:01</t>
  </si>
  <si>
    <t>22.07.2023 22:09:03</t>
  </si>
  <si>
    <t>22.07.2023 22:09:04</t>
  </si>
  <si>
    <t>22.07.2023 22:09:06</t>
  </si>
  <si>
    <t>22.07.2023 22:09:07</t>
  </si>
  <si>
    <t>22.07.2023 22:09:09</t>
  </si>
  <si>
    <t>22.07.2023 22:09:10</t>
  </si>
  <si>
    <t>22.07.2023 22:12:16</t>
  </si>
  <si>
    <t>22.07.2023 22:12:18</t>
  </si>
  <si>
    <t>22.07.2023 22:12:19</t>
  </si>
  <si>
    <t>22.07.2023 22:12:21</t>
  </si>
  <si>
    <t>22.07.2023 22:12:22</t>
  </si>
  <si>
    <t>22.07.2023 22:12:24</t>
  </si>
  <si>
    <t>22.07.2023 22:14:06</t>
  </si>
  <si>
    <t>22.07.2023 22:14:07</t>
  </si>
  <si>
    <t>22.07.2023 22:14:10</t>
  </si>
  <si>
    <t>22.07.2023 22:14:14</t>
  </si>
  <si>
    <t>22.07.2023 22:14:16</t>
  </si>
  <si>
    <t>22.07.2023 22:14:22</t>
  </si>
  <si>
    <t>22.07.2023 22:14:23</t>
  </si>
  <si>
    <t>22.07.2023 22:14:25</t>
  </si>
  <si>
    <t>22.07.2023 22:14:26</t>
  </si>
  <si>
    <t>22.07.2023 22:16:34</t>
  </si>
  <si>
    <t>22.07.2023 22:16:37</t>
  </si>
  <si>
    <t>22.07.2023 22:18:38</t>
  </si>
  <si>
    <t>22.07.2023 22:18:40</t>
  </si>
  <si>
    <t>22.07.2023 22:18:41</t>
  </si>
  <si>
    <t>22.07.2023 22:18:43</t>
  </si>
  <si>
    <t>22.07.2023 22:18:53</t>
  </si>
  <si>
    <t>22.07.2023 22:18:55</t>
  </si>
  <si>
    <t>22.07.2023 22:18:56</t>
  </si>
  <si>
    <t>22.07.2023 22:18:58</t>
  </si>
  <si>
    <t>22.07.2023 22:18:59</t>
  </si>
  <si>
    <t>22.07.2023 22:19:02</t>
  </si>
  <si>
    <t>22.07.2023 22:19:04</t>
  </si>
  <si>
    <t>22.07.2023 22:19:05</t>
  </si>
  <si>
    <t>22.07.2023 22:19:07</t>
  </si>
  <si>
    <t>22.07.2023 22:19:14</t>
  </si>
  <si>
    <t>22.07.2023 22:19:16</t>
  </si>
  <si>
    <t>22.07.2023 22:19:17</t>
  </si>
  <si>
    <t>22.07.2023 22:19:19</t>
  </si>
  <si>
    <t>22.07.2023 22:19:20</t>
  </si>
  <si>
    <t>22.07.2023 22:19:23</t>
  </si>
  <si>
    <t>22.07.2023 22:19:55</t>
  </si>
  <si>
    <t>22.07.2023 22:19:58</t>
  </si>
  <si>
    <t>22.07.2023 22:19:59</t>
  </si>
  <si>
    <t>22.07.2023 22:20:01</t>
  </si>
  <si>
    <t>22.07.2023 22:20:02</t>
  </si>
  <si>
    <t>22.07.2023 22:20:04</t>
  </si>
  <si>
    <t>22.07.2023 22:20:05</t>
  </si>
  <si>
    <t>22.07.2023 22:20:14</t>
  </si>
  <si>
    <t>22.07.2023 22:20:17</t>
  </si>
  <si>
    <t>22.07.2023 22:20:19</t>
  </si>
  <si>
    <t>22.07.2023 22:20:20</t>
  </si>
  <si>
    <t>22.07.2023 22:20:22</t>
  </si>
  <si>
    <t>22.07.2023 22:20:40</t>
  </si>
  <si>
    <t>22.07.2023 22:20:52</t>
  </si>
  <si>
    <t>22.07.2023 22:20:53</t>
  </si>
  <si>
    <t>22.07.2023 22:20:55</t>
  </si>
  <si>
    <t>22.07.2023 22:20:56</t>
  </si>
  <si>
    <t>22.07.2023 22:20:59</t>
  </si>
  <si>
    <t>22.07.2023 22:21:01</t>
  </si>
  <si>
    <t>22.07.2023 22:21:02</t>
  </si>
  <si>
    <t>22.07.2023 22:21:11</t>
  </si>
  <si>
    <t>22.07.2023 22:21:13</t>
  </si>
  <si>
    <t>22.07.2023 22:21:14</t>
  </si>
  <si>
    <t>22.07.2023 22:21:16</t>
  </si>
  <si>
    <t>22.07.2023 22:21:17</t>
  </si>
  <si>
    <t>22.07.2023 22:21:19</t>
  </si>
  <si>
    <t>22.07.2023 22:21:20</t>
  </si>
  <si>
    <t>22.07.2023 22:21:22</t>
  </si>
  <si>
    <t>22.07.2023 22:21:58</t>
  </si>
  <si>
    <t>22.07.2023 22:21:59</t>
  </si>
  <si>
    <t>22.07.2023 22:22:01</t>
  </si>
  <si>
    <t>22.07.2023 22:22:02</t>
  </si>
  <si>
    <t>22.07.2023 22:22:04</t>
  </si>
  <si>
    <t>22.07.2023 22:22:05</t>
  </si>
  <si>
    <t>22.07.2023 22:22:07</t>
  </si>
  <si>
    <t>22.07.2023 22:22:20</t>
  </si>
  <si>
    <t>22.07.2023 22:22:22</t>
  </si>
  <si>
    <t>22.07.2023 22:22:23</t>
  </si>
  <si>
    <t>22.07.2023 22:22:25</t>
  </si>
  <si>
    <t>22.07.2023 22:22:26</t>
  </si>
  <si>
    <t>22.07.2023 22:22:28</t>
  </si>
  <si>
    <t>22.07.2023 22:22:29</t>
  </si>
  <si>
    <t>22.07.2023 22:22:47</t>
  </si>
  <si>
    <t>22.07.2023 22:22:49</t>
  </si>
  <si>
    <t>22.07.2023 22:22:50</t>
  </si>
  <si>
    <t>22.07.2023 22:22:52</t>
  </si>
  <si>
    <t>22.07.2023 22:22:53</t>
  </si>
  <si>
    <t>22.07.2023 22:22:55</t>
  </si>
  <si>
    <t>22.07.2023 22:22:56</t>
  </si>
  <si>
    <t>22.07.2023 22:22:58</t>
  </si>
  <si>
    <t>22.07.2023 22:22:59</t>
  </si>
  <si>
    <t>22.07.2023 22:23:01</t>
  </si>
  <si>
    <t>22.07.2023 22:23:26</t>
  </si>
  <si>
    <t>22.07.2023 22:23:28</t>
  </si>
  <si>
    <t>22.07.2023 22:23:29</t>
  </si>
  <si>
    <t>22.07.2023 22:23:31</t>
  </si>
  <si>
    <t>22.07.2023 22:23:32</t>
  </si>
  <si>
    <t>22.07.2023 22:23:34</t>
  </si>
  <si>
    <t>22.07.2023 22:23:35</t>
  </si>
  <si>
    <t>22.07.2023 22:30:13</t>
  </si>
  <si>
    <t>22.07.2023 22:30:14</t>
  </si>
  <si>
    <t>22.07.2023 22:30:16</t>
  </si>
  <si>
    <t>22.07.2023 22:30:17</t>
  </si>
  <si>
    <t>22.07.2023 22:30:19</t>
  </si>
  <si>
    <t>22.07.2023 22:30:20</t>
  </si>
  <si>
    <t>22.07.2023 22:37:55</t>
  </si>
  <si>
    <t>22.07.2023 22:37:59</t>
  </si>
  <si>
    <t>22.07.2023 22:38:01</t>
  </si>
  <si>
    <t>22.07.2023 22:38:02</t>
  </si>
  <si>
    <t>22.07.2023 22:38:04</t>
  </si>
  <si>
    <t>22.07.2023 22:38:05</t>
  </si>
  <si>
    <t>22.07.2023 22:38:25</t>
  </si>
  <si>
    <t>22.07.2023 22:38:29</t>
  </si>
  <si>
    <t>22.07.2023 22:42:10</t>
  </si>
  <si>
    <t>22.07.2023 22:42:13</t>
  </si>
  <si>
    <t>22.07.2023 22:42:14</t>
  </si>
  <si>
    <t>22.07.2023 22:42:16</t>
  </si>
  <si>
    <t>22.07.2023 22:42:17</t>
  </si>
  <si>
    <t>22.07.2023 22:42:19</t>
  </si>
  <si>
    <t>22.07.2023 22:42:20</t>
  </si>
  <si>
    <t>22.07.2023 22:44:40</t>
  </si>
  <si>
    <t>22.07.2023 22:44:41</t>
  </si>
  <si>
    <t>22.07.2023 22:44:43</t>
  </si>
  <si>
    <t>22.07.2023 22:44:44</t>
  </si>
  <si>
    <t>22.07.2023 22:44:46</t>
  </si>
  <si>
    <t>22.07.2023 22:44:47</t>
  </si>
  <si>
    <t>22.07.2023 22:44:49</t>
  </si>
  <si>
    <t>22.07.2023 22:44:52</t>
  </si>
  <si>
    <t>22.07.2023 22:45:05</t>
  </si>
  <si>
    <t>22.07.2023 22:45:08</t>
  </si>
  <si>
    <t>22.07.2023 22:45:09</t>
  </si>
  <si>
    <t>22.07.2023 22:45:11</t>
  </si>
  <si>
    <t>22.07.2023 22:45:12</t>
  </si>
  <si>
    <t>22.07.2023 22:45:14</t>
  </si>
  <si>
    <t>22.07.2023 22:54:20</t>
  </si>
  <si>
    <t>22.07.2023 22:54:21</t>
  </si>
  <si>
    <t>22.07.2023 22:54:23</t>
  </si>
  <si>
    <t>22.07.2023 22:54:24</t>
  </si>
  <si>
    <t>22.07.2023 22:54:26</t>
  </si>
  <si>
    <t>22.07.2023 22:54:29</t>
  </si>
  <si>
    <t>22.07.2023 22:54:41</t>
  </si>
  <si>
    <t>22.07.2023 22:54:44</t>
  </si>
  <si>
    <t>22.07.2023 22:54:45</t>
  </si>
  <si>
    <t>22.07.2023 22:54:47</t>
  </si>
  <si>
    <t>22.07.2023 22:54:48</t>
  </si>
  <si>
    <t>22.07.2023 22:54:50</t>
  </si>
  <si>
    <t>22.07.2023 22:54:51</t>
  </si>
  <si>
    <t>22.07.2023 22:57:41</t>
  </si>
  <si>
    <t>22.07.2023 22:57:42</t>
  </si>
  <si>
    <t>22.07.2023 22:57:44</t>
  </si>
  <si>
    <t>22.07.2023 22:57:45</t>
  </si>
  <si>
    <t>22.07.2023 22:59:44</t>
  </si>
  <si>
    <t>22.07.2023 23:03:38</t>
  </si>
  <si>
    <t>22.07.2023 23:03:39</t>
  </si>
  <si>
    <t>22.07.2023 23:03:41</t>
  </si>
  <si>
    <t>22.07.2023 23:03:42</t>
  </si>
  <si>
    <t>22.07.2023 23:03:44</t>
  </si>
  <si>
    <t>22.07.2023 23:08:15</t>
  </si>
  <si>
    <t>22.07.2023 23:08:18</t>
  </si>
  <si>
    <t>22.07.2023 23:08:20</t>
  </si>
  <si>
    <t>22.07.2023 23:08:21</t>
  </si>
  <si>
    <t>22.07.2023 23:08:23</t>
  </si>
  <si>
    <t>22.07.2023 23:08:24</t>
  </si>
  <si>
    <t>22.07.2023 23:08:26</t>
  </si>
  <si>
    <t>22.07.2023 23:08:53</t>
  </si>
  <si>
    <t>22.07.2023 23:08:54</t>
  </si>
  <si>
    <t>22.07.2023 23:08:56</t>
  </si>
  <si>
    <t>22.07.2023 23:08:57</t>
  </si>
  <si>
    <t>22.07.2023 23:08:59</t>
  </si>
  <si>
    <t>22.07.2023 23:09:00</t>
  </si>
  <si>
    <t>22.07.2023 23:09:44</t>
  </si>
  <si>
    <t>22.07.2023 23:09:45</t>
  </si>
  <si>
    <t>22.07.2023 23:09:47</t>
  </si>
  <si>
    <t>22.07.2023 23:09:48</t>
  </si>
  <si>
    <t>22.07.2023 23:11:30</t>
  </si>
  <si>
    <t>22.07.2023 23:11:33</t>
  </si>
  <si>
    <t>22.07.2023 23:11:36</t>
  </si>
  <si>
    <t>22.07.2023 23:21:51</t>
  </si>
  <si>
    <t>22.07.2023 23:21:53</t>
  </si>
  <si>
    <t>22.07.2023 23:21:54</t>
  </si>
  <si>
    <t>22.07.2023 23:31:20</t>
  </si>
  <si>
    <t>22.07.2023 23:31:21</t>
  </si>
  <si>
    <t>22.07.2023 23:31:23</t>
  </si>
  <si>
    <t>22.07.2023 23:31:24</t>
  </si>
  <si>
    <t>22.07.2023 23:31:26</t>
  </si>
  <si>
    <t>22.07.2023 23:31:27</t>
  </si>
  <si>
    <t>22.07.2023 23:33:45</t>
  </si>
  <si>
    <t>22.07.2023 23:33:48</t>
  </si>
  <si>
    <t>22.07.2023 23:33:49</t>
  </si>
  <si>
    <t>22.07.2023 23:33:51</t>
  </si>
  <si>
    <t>22.07.2023 23:33:52</t>
  </si>
  <si>
    <t>22.07.2023 23:33:54</t>
  </si>
  <si>
    <t>22.07.2023 23:33:55</t>
  </si>
  <si>
    <t>22.07.2023 23:33:57</t>
  </si>
  <si>
    <t>22.07.2023 23:33:58</t>
  </si>
  <si>
    <t>22.07.2023 23:34:00</t>
  </si>
  <si>
    <t>22.07.2023 23:34:01</t>
  </si>
  <si>
    <t>22.07.2023 23:34:04</t>
  </si>
  <si>
    <t>22.07.2023 23:38:42</t>
  </si>
  <si>
    <t>22.07.2023 23:38:43</t>
  </si>
  <si>
    <t>22.07.2023 23:38:45</t>
  </si>
  <si>
    <t>22.07.2023 23:38:46</t>
  </si>
  <si>
    <t>22.07.2023 23:38:48</t>
  </si>
  <si>
    <t>22.07.2023 23:38:49</t>
  </si>
  <si>
    <t>22.07.2023 23:44:49</t>
  </si>
  <si>
    <t>22.07.2023 23:44:51</t>
  </si>
  <si>
    <t>22.07.2023 23:44:52</t>
  </si>
  <si>
    <t>22.07.2023 23:49:18</t>
  </si>
  <si>
    <t>22.07.2023 23:49:21</t>
  </si>
  <si>
    <t>22.07.2023 23:49:24</t>
  </si>
  <si>
    <t>22.07.2023 23:49:25</t>
  </si>
  <si>
    <t>22.07.2023 23:49:27</t>
  </si>
  <si>
    <t>22.07.2023 23:49:28</t>
  </si>
  <si>
    <t>22.07.2023 23:55:54</t>
  </si>
  <si>
    <t>22.07.2023 23:55:57</t>
  </si>
  <si>
    <t>22.07.2023 23:55:58</t>
  </si>
  <si>
    <t>22.07.2023 23:56:00</t>
  </si>
  <si>
    <t>22.07.2023 23:56:01</t>
  </si>
  <si>
    <t>22.07.2023 23:56:03</t>
  </si>
  <si>
    <t>22.07.2023 23:56:04</t>
  </si>
  <si>
    <t>23.07.2023 00:00:46</t>
  </si>
  <si>
    <t>23.07.2023 00:00:48</t>
  </si>
  <si>
    <t>23.07.2023 00:00:49</t>
  </si>
  <si>
    <t>23.07.2023 00:00:51</t>
  </si>
  <si>
    <t>23.07.2023 00:05:51</t>
  </si>
  <si>
    <t>23.07.2023 00:05:52</t>
  </si>
  <si>
    <t>23.07.2023 00:05:54</t>
  </si>
  <si>
    <t>23.07.2023 00:05:55</t>
  </si>
  <si>
    <t>23.07.2023 00:05:57</t>
  </si>
  <si>
    <t>23.07.2023 00:05:58</t>
  </si>
  <si>
    <t>23.07.2023 00:06:00</t>
  </si>
  <si>
    <t>23.07.2023 00:06:03</t>
  </si>
  <si>
    <t>23.07.2023 00:06:04</t>
  </si>
  <si>
    <t>23.07.2023 00:06:06</t>
  </si>
  <si>
    <t>23.07.2023 00:06:07</t>
  </si>
  <si>
    <t>23.07.2023 00:06:09</t>
  </si>
  <si>
    <t>23.07.2023 00:06:10</t>
  </si>
  <si>
    <t>23.07.2023 00:09:03</t>
  </si>
  <si>
    <t>23.07.2023 00:09:04</t>
  </si>
  <si>
    <t>23.07.2023 00:09:06</t>
  </si>
  <si>
    <t>23.07.2023 00:09:07</t>
  </si>
  <si>
    <t>23.07.2023 00:09:09</t>
  </si>
  <si>
    <t>23.07.2023 00:09:10</t>
  </si>
  <si>
    <t>23.07.2023 00:13:13</t>
  </si>
  <si>
    <t>23.07.2023 00:13:16</t>
  </si>
  <si>
    <t>23.07.2023 00:13:18</t>
  </si>
  <si>
    <t>23.07.2023 00:13:19</t>
  </si>
  <si>
    <t>23.07.2023 00:13:21</t>
  </si>
  <si>
    <t>23.07.2023 00:13:22</t>
  </si>
  <si>
    <t>23.07.2023 00:13:24</t>
  </si>
  <si>
    <t>23.07.2023 00:13:39</t>
  </si>
  <si>
    <t>23.07.2023 00:13:40</t>
  </si>
  <si>
    <t>23.07.2023 00:13:42</t>
  </si>
  <si>
    <t>23.07.2023 00:13:43</t>
  </si>
  <si>
    <t>23.07.2023 00:13:45</t>
  </si>
  <si>
    <t>23.07.2023 00:24:15</t>
  </si>
  <si>
    <t>23.07.2023 00:24:16</t>
  </si>
  <si>
    <t>23.07.2023 00:24:18</t>
  </si>
  <si>
    <t>23.07.2023 00:24:19</t>
  </si>
  <si>
    <t>23.07.2023 00:24:21</t>
  </si>
  <si>
    <t>23.07.2023 00:24:22</t>
  </si>
  <si>
    <t>23.07.2023 00:24:24</t>
  </si>
  <si>
    <t>23.07.2023 00:24:27</t>
  </si>
  <si>
    <t>23.07.2023 00:32:34</t>
  </si>
  <si>
    <t>23.07.2023 00:32:36</t>
  </si>
  <si>
    <t>23.07.2023 00:32:37</t>
  </si>
  <si>
    <t>23.07.2023 00:32:39</t>
  </si>
  <si>
    <t>23.07.2023 00:32:40</t>
  </si>
  <si>
    <t>23.07.2023 00:32:43</t>
  </si>
  <si>
    <t>23.07.2023 00:40:34</t>
  </si>
  <si>
    <t>23.07.2023 00:40:36</t>
  </si>
  <si>
    <t>23.07.2023 00:40:37</t>
  </si>
  <si>
    <t>23.07.2023 00:40:39</t>
  </si>
  <si>
    <t>23.07.2023 00:40:40</t>
  </si>
  <si>
    <t>23.07.2023 00:40:42</t>
  </si>
  <si>
    <t>23.07.2023 01:13:16</t>
  </si>
  <si>
    <t>23.07.2023 01:13:18</t>
  </si>
  <si>
    <t>23.07.2023 01:13:19</t>
  </si>
  <si>
    <t>23.07.2023 01:13:21</t>
  </si>
  <si>
    <t>23.07.2023 01:13:22</t>
  </si>
  <si>
    <t>23.07.2023 01:13:24</t>
  </si>
  <si>
    <t>23.07.2023 01:13:42</t>
  </si>
  <si>
    <t>23.07.2023 01:13:43</t>
  </si>
  <si>
    <t>23.07.2023 01:13:46</t>
  </si>
  <si>
    <t>23.07.2023 01:13:48</t>
  </si>
  <si>
    <t>23.07.2023 01:13:49</t>
  </si>
  <si>
    <t>23.07.2023 01:13:51</t>
  </si>
  <si>
    <t>23.07.2023 01:13:54</t>
  </si>
  <si>
    <t>23.07.2023 01:17:52</t>
  </si>
  <si>
    <t>23.07.2023 01:17:54</t>
  </si>
  <si>
    <t>23.07.2023 01:17:55</t>
  </si>
  <si>
    <t>23.07.2023 01:17:57</t>
  </si>
  <si>
    <t>23.07.2023 01:17:58</t>
  </si>
  <si>
    <t>23.07.2023 01:33:07</t>
  </si>
  <si>
    <t>23.07.2023 01:33:09</t>
  </si>
  <si>
    <t>23.07.2023 01:33:10</t>
  </si>
  <si>
    <t>23.07.2023 01:33:12</t>
  </si>
  <si>
    <t>23.07.2023 01:33:13</t>
  </si>
  <si>
    <t>23.07.2023 01:33:15</t>
  </si>
  <si>
    <t>23.07.2023 01:33:16</t>
  </si>
  <si>
    <t>23.07.2023 01:35:16</t>
  </si>
  <si>
    <t>23.07.2023 01:35:19</t>
  </si>
  <si>
    <t>23.07.2023 01:35:21</t>
  </si>
  <si>
    <t>23.07.2023 01:35:22</t>
  </si>
  <si>
    <t>23.07.2023 01:35:24</t>
  </si>
  <si>
    <t>23.07.2023 01:35:25</t>
  </si>
  <si>
    <t>23.07.2023 01:35:27</t>
  </si>
  <si>
    <t>23.07.2023 01:35:28</t>
  </si>
  <si>
    <t>23.07.2023 01:35:30</t>
  </si>
  <si>
    <t>23.07.2023 01:39:49</t>
  </si>
  <si>
    <t>23.07.2023 01:39:51</t>
  </si>
  <si>
    <t>23.07.2023 01:39:52</t>
  </si>
  <si>
    <t>23.07.2023 01:39:54</t>
  </si>
  <si>
    <t>23.07.2023 01:39:55</t>
  </si>
  <si>
    <t>23.07.2023 01:39:57</t>
  </si>
  <si>
    <t>23.07.2023 01:39:58</t>
  </si>
  <si>
    <t>23.07.2023 01:40:00</t>
  </si>
  <si>
    <t>23.07.2023 01:40:01</t>
  </si>
  <si>
    <t>23.07.2023 01:40:03</t>
  </si>
  <si>
    <t>23.07.2023 01:40:22</t>
  </si>
  <si>
    <t>23.07.2023 01:40:24</t>
  </si>
  <si>
    <t>23.07.2023 01:40:25</t>
  </si>
  <si>
    <t>23.07.2023 01:40:27</t>
  </si>
  <si>
    <t>23.07.2023 01:40:28</t>
  </si>
  <si>
    <t>23.07.2023 01:40:30</t>
  </si>
  <si>
    <t>23.07.2023 01:42:51</t>
  </si>
  <si>
    <t>23.07.2023 01:52:58</t>
  </si>
  <si>
    <t>23.07.2023 01:53:00</t>
  </si>
  <si>
    <t>23.07.2023 01:53:01</t>
  </si>
  <si>
    <t>23.07.2023 01:59:00</t>
  </si>
  <si>
    <t>23.07.2023 01:59:01</t>
  </si>
  <si>
    <t>23.07.2023 01:59:03</t>
  </si>
  <si>
    <t>23.07.2023 01:59:04</t>
  </si>
  <si>
    <t>23.07.2023 01:59:06</t>
  </si>
  <si>
    <t>23.07.2023 01:59:07</t>
  </si>
  <si>
    <t>23.07.2023 01:59:09</t>
  </si>
  <si>
    <t>23.07.2023 02:01:39</t>
  </si>
  <si>
    <t>23.07.2023 02:01:40</t>
  </si>
  <si>
    <t>23.07.2023 02:01:42</t>
  </si>
  <si>
    <t>23.07.2023 02:11:28</t>
  </si>
  <si>
    <t>23.07.2023 02:11:31</t>
  </si>
  <si>
    <t>23.07.2023 02:11:33</t>
  </si>
  <si>
    <t>23.07.2023 02:11:34</t>
  </si>
  <si>
    <t>23.07.2023 02:11:36</t>
  </si>
  <si>
    <t>23.07.2023 02:11:37</t>
  </si>
  <si>
    <t>23.07.2023 02:11:39</t>
  </si>
  <si>
    <t>23.07.2023 02:11:52</t>
  </si>
  <si>
    <t>23.07.2023 02:11:54</t>
  </si>
  <si>
    <t>23.07.2023 02:11:55</t>
  </si>
  <si>
    <t>23.07.2023 02:11:57</t>
  </si>
  <si>
    <t>23.07.2023 02:11:58</t>
  </si>
  <si>
    <t>23.07.2023 02:15:01</t>
  </si>
  <si>
    <t>23.07.2023 02:15:03</t>
  </si>
  <si>
    <t>23.07.2023 02:15:04</t>
  </si>
  <si>
    <t>23.07.2023 02:15:06</t>
  </si>
  <si>
    <t>23.07.2023 02:15:09</t>
  </si>
  <si>
    <t>23.07.2023 02:16:54</t>
  </si>
  <si>
    <t>23.07.2023 02:16:55</t>
  </si>
  <si>
    <t>23.07.2023 02:16:57</t>
  </si>
  <si>
    <t>23.07.2023 02:16:58</t>
  </si>
  <si>
    <t>23.07.2023 02:22:45</t>
  </si>
  <si>
    <t>23.07.2023 02:22:46</t>
  </si>
  <si>
    <t>23.07.2023 02:22:48</t>
  </si>
  <si>
    <t>23.07.2023 02:22:49</t>
  </si>
  <si>
    <t>23.07.2023 02:24:01</t>
  </si>
  <si>
    <t>23.07.2023 02:24:03</t>
  </si>
  <si>
    <t>23.07.2023 02:24:04</t>
  </si>
  <si>
    <t>23.07.2023 02:24:06</t>
  </si>
  <si>
    <t>23.07.2023 02:24:07</t>
  </si>
  <si>
    <t>23.07.2023 02:24:21</t>
  </si>
  <si>
    <t>23.07.2023 02:24:22</t>
  </si>
  <si>
    <t>23.07.2023 02:32:10</t>
  </si>
  <si>
    <t>23.07.2023 02:42:06</t>
  </si>
  <si>
    <t>23.07.2023 02:42:07</t>
  </si>
  <si>
    <t>23.07.2023 02:42:09</t>
  </si>
  <si>
    <t>23.07.2023 02:42:10</t>
  </si>
  <si>
    <t>23.07.2023 02:42:12</t>
  </si>
  <si>
    <t>23.07.2023 02:42:13</t>
  </si>
  <si>
    <t>23.07.2023 02:42:15</t>
  </si>
  <si>
    <t>23.07.2023 02:47:01</t>
  </si>
  <si>
    <t>23.07.2023 02:47:03</t>
  </si>
  <si>
    <t>23.07.2023 02:47:04</t>
  </si>
  <si>
    <t>23.07.2023 02:47:06</t>
  </si>
  <si>
    <t>23.07.2023 02:47:09</t>
  </si>
  <si>
    <t>23.07.2023 02:50:57</t>
  </si>
  <si>
    <t>23.07.2023 02:50:58</t>
  </si>
  <si>
    <t>23.07.2023 02:51:00</t>
  </si>
  <si>
    <t>23.07.2023 02:51:01</t>
  </si>
  <si>
    <t>23.07.2023 03:48:55</t>
  </si>
  <si>
    <t>23.07.2023 04:06:21</t>
  </si>
  <si>
    <t>23.07.2023 04:06:22</t>
  </si>
  <si>
    <t>23.07.2023 04:06:24</t>
  </si>
  <si>
    <t>23.07.2023 04:12:34</t>
  </si>
  <si>
    <t>23.07.2023 04:12:36</t>
  </si>
  <si>
    <t>23.07.2023 04:12:37</t>
  </si>
  <si>
    <t>23.07.2023 04:12:39</t>
  </si>
  <si>
    <t>23.07.2023 04:12:42</t>
  </si>
  <si>
    <t>23.07.2023 04:38:53</t>
  </si>
  <si>
    <t>23.07.2023 04:48:20</t>
  </si>
  <si>
    <t>23.07.2023 04:48:23</t>
  </si>
  <si>
    <t>23.07.2023 04:48:25</t>
  </si>
  <si>
    <t>23.07.2023 04:48:26</t>
  </si>
  <si>
    <t>23.07.2023 04:48:28</t>
  </si>
  <si>
    <t>23.07.2023 04:48:29</t>
  </si>
  <si>
    <t>23.07.2023 04:48:31</t>
  </si>
  <si>
    <t>23.07.2023 04:56:31</t>
  </si>
  <si>
    <t>23.07.2023 04:56:32</t>
  </si>
  <si>
    <t>23.07.2023 04:56:34</t>
  </si>
  <si>
    <t>23.07.2023 04:56:35</t>
  </si>
  <si>
    <t>23.07.2023 04:56:37</t>
  </si>
  <si>
    <t>23.07.2023 05:01:10</t>
  </si>
  <si>
    <t>23.07.2023 05:01:11</t>
  </si>
  <si>
    <t>23.07.2023 05:01:13</t>
  </si>
  <si>
    <t>23.07.2023 05:01:14</t>
  </si>
  <si>
    <t>23.07.2023 05:04:29</t>
  </si>
  <si>
    <t>23.07.2023 05:08:31</t>
  </si>
  <si>
    <t>23.07.2023 05:12:07</t>
  </si>
  <si>
    <t>23.07.2023 05:12:08</t>
  </si>
  <si>
    <t>23.07.2023 05:12:10</t>
  </si>
  <si>
    <t>23.07.2023 05:12:11</t>
  </si>
  <si>
    <t>23.07.2023 05:12:13</t>
  </si>
  <si>
    <t>23.07.2023 05:22:32</t>
  </si>
  <si>
    <t>23.07.2023 05:22:34</t>
  </si>
  <si>
    <t>23.07.2023 05:22:35</t>
  </si>
  <si>
    <t>23.07.2023 05:22:37</t>
  </si>
  <si>
    <t>23.07.2023 05:22:53</t>
  </si>
  <si>
    <t>23.07.2023 05:22:55</t>
  </si>
  <si>
    <t>23.07.2023 05:22:56</t>
  </si>
  <si>
    <t>23.07.2023 05:22:58</t>
  </si>
  <si>
    <t>23.07.2023 05:25:29</t>
  </si>
  <si>
    <t>23.07.2023 05:30:22</t>
  </si>
  <si>
    <t>23.07.2023 05:30:23</t>
  </si>
  <si>
    <t>23.07.2023 05:30:25</t>
  </si>
  <si>
    <t>23.07.2023 05:30:26</t>
  </si>
  <si>
    <t>23.07.2023 05:30:28</t>
  </si>
  <si>
    <t>23.07.2023 05:30:29</t>
  </si>
  <si>
    <t>23.07.2023 05:30:31</t>
  </si>
  <si>
    <t>23.07.2023 06:14:02</t>
  </si>
  <si>
    <t>23.07.2023 06:14:05</t>
  </si>
  <si>
    <t>23.07.2023 06:14:07</t>
  </si>
  <si>
    <t>23.07.2023 06:14:08</t>
  </si>
  <si>
    <t>23.07.2023 06:14:10</t>
  </si>
  <si>
    <t>23.07.2023 06:20:02</t>
  </si>
  <si>
    <t>23.07.2023 06:20:04</t>
  </si>
  <si>
    <t>23.07.2023 06:20:05</t>
  </si>
  <si>
    <t>23.07.2023 06:20:07</t>
  </si>
  <si>
    <t>23.07.2023 06:20:08</t>
  </si>
  <si>
    <t>23.07.2023 06:20:10</t>
  </si>
  <si>
    <t>23.07.2023 06:20:11</t>
  </si>
  <si>
    <t>23.07.2023 06:20:13</t>
  </si>
  <si>
    <t>23.07.2023 06:20:14</t>
  </si>
  <si>
    <t>23.07.2023 06:23:38</t>
  </si>
  <si>
    <t>23.07.2023 06:23:40</t>
  </si>
  <si>
    <t>23.07.2023 06:23:41</t>
  </si>
  <si>
    <t>23.07.2023 06:23:43</t>
  </si>
  <si>
    <t>23.07.2023 06:25:43</t>
  </si>
  <si>
    <t>23.07.2023 06:25:44</t>
  </si>
  <si>
    <t>23.07.2023 06:25:46</t>
  </si>
  <si>
    <t>23.07.2023 06:25:47</t>
  </si>
  <si>
    <t>23.07.2023 06:25:49</t>
  </si>
  <si>
    <t>23.07.2023 06:25:53</t>
  </si>
  <si>
    <t>23.07.2023 06:34:55</t>
  </si>
  <si>
    <t>23.07.2023 06:34:56</t>
  </si>
  <si>
    <t>23.07.2023 06:34:58</t>
  </si>
  <si>
    <t>23.07.2023 06:34:59</t>
  </si>
  <si>
    <t>23.07.2023 06:35:01</t>
  </si>
  <si>
    <t>23.07.2023 06:35:08</t>
  </si>
  <si>
    <t>23.07.2023 06:35:10</t>
  </si>
  <si>
    <t>23.07.2023 06:35:11</t>
  </si>
  <si>
    <t>23.07.2023 06:35:13</t>
  </si>
  <si>
    <t>23.07.2023 06:35:14</t>
  </si>
  <si>
    <t>23.07.2023 06:36:22</t>
  </si>
  <si>
    <t>23.07.2023 06:36:23</t>
  </si>
  <si>
    <t>23.07.2023 06:36:25</t>
  </si>
  <si>
    <t>23.07.2023 06:36:26</t>
  </si>
  <si>
    <t>23.07.2023 06:36:28</t>
  </si>
  <si>
    <t>23.07.2023 06:36:29</t>
  </si>
  <si>
    <t>23.07.2023 06:36:32</t>
  </si>
  <si>
    <t>23.07.2023 06:36:46</t>
  </si>
  <si>
    <t>23.07.2023 06:36:47</t>
  </si>
  <si>
    <t>23.07.2023 06:36:49</t>
  </si>
  <si>
    <t>23.07.2023 06:38:02</t>
  </si>
  <si>
    <t>23.07.2023 06:38:05</t>
  </si>
  <si>
    <t>23.07.2023 06:38:07</t>
  </si>
  <si>
    <t>23.07.2023 06:38:08</t>
  </si>
  <si>
    <t>23.07.2023 06:38:10</t>
  </si>
  <si>
    <t>23.07.2023 06:38:11</t>
  </si>
  <si>
    <t>23.07.2023 06:38:13</t>
  </si>
  <si>
    <t>23.07.2023 06:39:07</t>
  </si>
  <si>
    <t>23.07.2023 06:39:08</t>
  </si>
  <si>
    <t>23.07.2023 06:39:10</t>
  </si>
  <si>
    <t>23.07.2023 06:39:11</t>
  </si>
  <si>
    <t>23.07.2023 06:39:13</t>
  </si>
  <si>
    <t>23.07.2023 06:39:14</t>
  </si>
  <si>
    <t>23.07.2023 06:40:37</t>
  </si>
  <si>
    <t>23.07.2023 06:40:40</t>
  </si>
  <si>
    <t>23.07.2023 06:40:41</t>
  </si>
  <si>
    <t>23.07.2023 06:40:43</t>
  </si>
  <si>
    <t>23.07.2023 06:41:43</t>
  </si>
  <si>
    <t>23.07.2023 06:41:46</t>
  </si>
  <si>
    <t>23.07.2023 06:41:47</t>
  </si>
  <si>
    <t>23.07.2023 06:41:49</t>
  </si>
  <si>
    <t>23.07.2023 06:41:50</t>
  </si>
  <si>
    <t>23.07.2023 06:43:36</t>
  </si>
  <si>
    <t>23.07.2023 06:43:38</t>
  </si>
  <si>
    <t>23.07.2023 06:43:39</t>
  </si>
  <si>
    <t>23.07.2023 06:43:41</t>
  </si>
  <si>
    <t>23.07.2023 06:43:42</t>
  </si>
  <si>
    <t>23.07.2023 06:46:08</t>
  </si>
  <si>
    <t>23.07.2023 06:46:11</t>
  </si>
  <si>
    <t>23.07.2023 06:46:12</t>
  </si>
  <si>
    <t>23.07.2023 06:46:14</t>
  </si>
  <si>
    <t>23.07.2023 06:46:15</t>
  </si>
  <si>
    <t>23.07.2023 06:46:17</t>
  </si>
  <si>
    <t>23.07.2023 06:46:18</t>
  </si>
  <si>
    <t>23.07.2023 06:46:20</t>
  </si>
  <si>
    <t>23.07.2023 06:46:21</t>
  </si>
  <si>
    <t>23.07.2023 06:48:03</t>
  </si>
  <si>
    <t>23.07.2023 06:48:05</t>
  </si>
  <si>
    <t>23.07.2023 06:48:06</t>
  </si>
  <si>
    <t>23.07.2023 06:48:08</t>
  </si>
  <si>
    <t>23.07.2023 06:48:09</t>
  </si>
  <si>
    <t>23.07.2023 06:51:14</t>
  </si>
  <si>
    <t>23.07.2023 06:51:17</t>
  </si>
  <si>
    <t>23.07.2023 06:51:18</t>
  </si>
  <si>
    <t>23.07.2023 06:51:20</t>
  </si>
  <si>
    <t>23.07.2023 06:51:21</t>
  </si>
  <si>
    <t>23.07.2023 06:51:23</t>
  </si>
  <si>
    <t>23.07.2023 06:54:38</t>
  </si>
  <si>
    <t>23.07.2023 06:54:39</t>
  </si>
  <si>
    <t>23.07.2023 06:54:41</t>
  </si>
  <si>
    <t>23.07.2023 06:54:42</t>
  </si>
  <si>
    <t>23.07.2023 06:54:44</t>
  </si>
  <si>
    <t>23.07.2023 06:55:09</t>
  </si>
  <si>
    <t>23.07.2023 06:55:11</t>
  </si>
  <si>
    <t>23.07.2023 06:55:12</t>
  </si>
  <si>
    <t>23.07.2023 06:55:14</t>
  </si>
  <si>
    <t>23.07.2023 06:55:15</t>
  </si>
  <si>
    <t>23.07.2023 06:55:17</t>
  </si>
  <si>
    <t>23.07.2023 07:00:42</t>
  </si>
  <si>
    <t>23.07.2023 07:00:45</t>
  </si>
  <si>
    <t>23.07.2023 07:00:47</t>
  </si>
  <si>
    <t>23.07.2023 07:00:48</t>
  </si>
  <si>
    <t>23.07.2023 07:00:50</t>
  </si>
  <si>
    <t>23.07.2023 07:00:51</t>
  </si>
  <si>
    <t>23.07.2023 07:02:42</t>
  </si>
  <si>
    <t>23.07.2023 07:02:43</t>
  </si>
  <si>
    <t>23.07.2023 07:02:45</t>
  </si>
  <si>
    <t>23.07.2023 07:02:46</t>
  </si>
  <si>
    <t>23.07.2023 07:02:48</t>
  </si>
  <si>
    <t>23.07.2023 07:05:45</t>
  </si>
  <si>
    <t>23.07.2023 07:07:54</t>
  </si>
  <si>
    <t>23.07.2023 07:10:22</t>
  </si>
  <si>
    <t>23.07.2023 07:10:25</t>
  </si>
  <si>
    <t>23.07.2023 07:10:27</t>
  </si>
  <si>
    <t>23.07.2023 07:10:28</t>
  </si>
  <si>
    <t>23.07.2023 07:10:30</t>
  </si>
  <si>
    <t>23.07.2023 07:12:18</t>
  </si>
  <si>
    <t>23.07.2023 07:12:19</t>
  </si>
  <si>
    <t>23.07.2023 07:12:21</t>
  </si>
  <si>
    <t>23.07.2023 07:12:22</t>
  </si>
  <si>
    <t>23.07.2023 07:12:24</t>
  </si>
  <si>
    <t>23.07.2023 07:12:25</t>
  </si>
  <si>
    <t>23.07.2023 07:14:34</t>
  </si>
  <si>
    <t>23.07.2023 07:14:36</t>
  </si>
  <si>
    <t>23.07.2023 07:14:37</t>
  </si>
  <si>
    <t>23.07.2023 07:14:39</t>
  </si>
  <si>
    <t>23.07.2023 07:14:40</t>
  </si>
  <si>
    <t>23.07.2023 07:14:42</t>
  </si>
  <si>
    <t>23.07.2023 07:14:43</t>
  </si>
  <si>
    <t>23.07.2023 07:14:45</t>
  </si>
  <si>
    <t>23.07.2023 07:14:46</t>
  </si>
  <si>
    <t>23.07.2023 07:17:00</t>
  </si>
  <si>
    <t>23.07.2023 07:17:01</t>
  </si>
  <si>
    <t>23.07.2023 07:17:03</t>
  </si>
  <si>
    <t>23.07.2023 07:17:04</t>
  </si>
  <si>
    <t>23.07.2023 07:17:06</t>
  </si>
  <si>
    <t>23.07.2023 07:17:07</t>
  </si>
  <si>
    <t>23.07.2023 07:17:09</t>
  </si>
  <si>
    <t>23.07.2023 07:17:10</t>
  </si>
  <si>
    <t>23.07.2023 07:19:19</t>
  </si>
  <si>
    <t>23.07.2023 07:19:21</t>
  </si>
  <si>
    <t>23.07.2023 07:19:22</t>
  </si>
  <si>
    <t>23.07.2023 07:19:24</t>
  </si>
  <si>
    <t>23.07.2023 07:19:25</t>
  </si>
  <si>
    <t>23.07.2023 07:20:28</t>
  </si>
  <si>
    <t>23.07.2023 07:21:36</t>
  </si>
  <si>
    <t>23.07.2023 07:21:39</t>
  </si>
  <si>
    <t>23.07.2023 07:21:40</t>
  </si>
  <si>
    <t>23.07.2023 07:21:42</t>
  </si>
  <si>
    <t>23.07.2023 07:21:43</t>
  </si>
  <si>
    <t>23.07.2023 07:21:45</t>
  </si>
  <si>
    <t>23.07.2023 07:21:58</t>
  </si>
  <si>
    <t>23.07.2023 07:22:01</t>
  </si>
  <si>
    <t>23.07.2023 07:22:03</t>
  </si>
  <si>
    <t>23.07.2023 07:22:04</t>
  </si>
  <si>
    <t>23.07.2023 07:22:06</t>
  </si>
  <si>
    <t>23.07.2023 07:22:07</t>
  </si>
  <si>
    <t>23.07.2023 07:28:12</t>
  </si>
  <si>
    <t>23.07.2023 07:28:13</t>
  </si>
  <si>
    <t>23.07.2023 07:30:22</t>
  </si>
  <si>
    <t>23.07.2023 07:30:25</t>
  </si>
  <si>
    <t>23.07.2023 07:30:26</t>
  </si>
  <si>
    <t>23.07.2023 07:30:28</t>
  </si>
  <si>
    <t>23.07.2023 07:30:29</t>
  </si>
  <si>
    <t>23.07.2023 07:30:31</t>
  </si>
  <si>
    <t>23.07.2023 07:30:32</t>
  </si>
  <si>
    <t>23.07.2023 07:31:43</t>
  </si>
  <si>
    <t>23.07.2023 07:31:44</t>
  </si>
  <si>
    <t>23.07.2023 07:31:46</t>
  </si>
  <si>
    <t>23.07.2023 07:31:47</t>
  </si>
  <si>
    <t>23.07.2023 07:31:48</t>
  </si>
  <si>
    <t>23.07.2023 07:31:51</t>
  </si>
  <si>
    <t>23.07.2023 07:32:07</t>
  </si>
  <si>
    <t>23.07.2023 07:33:31</t>
  </si>
  <si>
    <t>23.07.2023 07:33:33</t>
  </si>
  <si>
    <t>23.07.2023 07:33:34</t>
  </si>
  <si>
    <t>23.07.2023 07:33:35</t>
  </si>
  <si>
    <t>23.07.2023 07:33:36</t>
  </si>
  <si>
    <t>23.07.2023 07:33:38</t>
  </si>
  <si>
    <t>23.07.2023 07:33:39</t>
  </si>
  <si>
    <t>23.07.2023 07:33:40</t>
  </si>
  <si>
    <t>23.07.2023 07:33:41</t>
  </si>
  <si>
    <t>23.07.2023 07:33:43</t>
  </si>
  <si>
    <t>23.07.2023 07:34:59</t>
  </si>
  <si>
    <t>23.07.2023 07:35:01</t>
  </si>
  <si>
    <t>23.07.2023 07:35:02</t>
  </si>
  <si>
    <t>23.07.2023 07:35:03</t>
  </si>
  <si>
    <t>23.07.2023 07:35:04</t>
  </si>
  <si>
    <t>23.07.2023 07:35:06</t>
  </si>
  <si>
    <t>23.07.2023 07:35:07</t>
  </si>
  <si>
    <t>23.07.2023 07:35:09</t>
  </si>
  <si>
    <t>23.07.2023 07:35:10</t>
  </si>
  <si>
    <t>23.07.2023 07:36:03</t>
  </si>
  <si>
    <t>23.07.2023 07:36:06</t>
  </si>
  <si>
    <t>23.07.2023 07:36:07</t>
  </si>
  <si>
    <t>23.07.2023 07:36:09</t>
  </si>
  <si>
    <t>23.07.2023 07:36:10</t>
  </si>
  <si>
    <t>23.07.2023 07:36:12</t>
  </si>
  <si>
    <t>23.07.2023 07:36:13</t>
  </si>
  <si>
    <t>23.07.2023 07:36:15</t>
  </si>
  <si>
    <t>23.07.2023 07:42:55</t>
  </si>
  <si>
    <t>23.07.2023 07:42:57</t>
  </si>
  <si>
    <t>23.07.2023 07:42:58</t>
  </si>
  <si>
    <t>23.07.2023 07:42:59</t>
  </si>
  <si>
    <t>23.07.2023 07:43:01</t>
  </si>
  <si>
    <t>23.07.2023 07:44:18</t>
  </si>
  <si>
    <t>23.07.2023 07:44:20</t>
  </si>
  <si>
    <t>23.07.2023 07:44:21</t>
  </si>
  <si>
    <t>23.07.2023 07:45:06</t>
  </si>
  <si>
    <t>23.07.2023 07:45:07</t>
  </si>
  <si>
    <t>23.07.2023 07:45:09</t>
  </si>
  <si>
    <t>23.07.2023 07:45:10</t>
  </si>
  <si>
    <t>23.07.2023 07:45:12</t>
  </si>
  <si>
    <t>23.07.2023 07:45:13</t>
  </si>
  <si>
    <t>23.07.2023 07:46:01</t>
  </si>
  <si>
    <t>23.07.2023 07:46:03</t>
  </si>
  <si>
    <t>23.07.2023 07:46:04</t>
  </si>
  <si>
    <t>23.07.2023 07:46:05</t>
  </si>
  <si>
    <t>23.07.2023 07:46:06</t>
  </si>
  <si>
    <t>23.07.2023 07:46:08</t>
  </si>
  <si>
    <t>23.07.2023 07:46:10</t>
  </si>
  <si>
    <t>23.07.2023 07:47:10</t>
  </si>
  <si>
    <t>23.07.2023 07:47:12</t>
  </si>
  <si>
    <t>23.07.2023 07:47:13</t>
  </si>
  <si>
    <t>23.07.2023 07:47:15</t>
  </si>
  <si>
    <t>23.07.2023 07:47:16</t>
  </si>
  <si>
    <t>23.07.2023 07:47:18</t>
  </si>
  <si>
    <t>23.07.2023 07:47:54</t>
  </si>
  <si>
    <t>23.07.2023 07:47:55</t>
  </si>
  <si>
    <t>23.07.2023 07:47:58</t>
  </si>
  <si>
    <t>23.07.2023 07:48:00</t>
  </si>
  <si>
    <t>23.07.2023 07:48:01</t>
  </si>
  <si>
    <t>23.07.2023 07:49:31</t>
  </si>
  <si>
    <t>23.07.2023 07:49:33</t>
  </si>
  <si>
    <t>23.07.2023 07:49:34</t>
  </si>
  <si>
    <t>23.07.2023 07:49:35</t>
  </si>
  <si>
    <t>23.07.2023 07:49:37</t>
  </si>
  <si>
    <t>23.07.2023 07:49:38</t>
  </si>
  <si>
    <t>23.07.2023 07:50:06</t>
  </si>
  <si>
    <t>23.07.2023 07:50:08</t>
  </si>
  <si>
    <t>23.07.2023 07:50:09</t>
  </si>
  <si>
    <t>23.07.2023 07:50:10</t>
  </si>
  <si>
    <t>23.07.2023 07:50:11</t>
  </si>
  <si>
    <t>23.07.2023 07:50:13</t>
  </si>
  <si>
    <t>23.07.2023 07:50:14</t>
  </si>
  <si>
    <t>23.07.2023 07:50:27</t>
  </si>
  <si>
    <t>23.07.2023 07:50:29</t>
  </si>
  <si>
    <t>23.07.2023 07:50:30</t>
  </si>
  <si>
    <t>23.07.2023 07:50:32</t>
  </si>
  <si>
    <t>23.07.2023 07:53:03</t>
  </si>
  <si>
    <t>23.07.2023 07:53:04</t>
  </si>
  <si>
    <t>23.07.2023 07:53:06</t>
  </si>
  <si>
    <t>23.07.2023 07:53:07</t>
  </si>
  <si>
    <t>23.07.2023 07:53:08</t>
  </si>
  <si>
    <t>23.07.2023 07:53:11</t>
  </si>
  <si>
    <t>23.07.2023 07:53:57</t>
  </si>
  <si>
    <t>23.07.2023 07:53:59</t>
  </si>
  <si>
    <t>23.07.2023 07:54:00</t>
  </si>
  <si>
    <t>23.07.2023 07:54:02</t>
  </si>
  <si>
    <t>23.07.2023 07:54:03</t>
  </si>
  <si>
    <t>23.07.2023 07:54:05</t>
  </si>
  <si>
    <t>23.07.2023 07:54:06</t>
  </si>
  <si>
    <t>23.07.2023 07:56:27</t>
  </si>
  <si>
    <t>23.07.2023 07:56:30</t>
  </si>
  <si>
    <t>23.07.2023 07:56:32</t>
  </si>
  <si>
    <t>23.07.2023 07:56:33</t>
  </si>
  <si>
    <t>23.07.2023 07:57:15</t>
  </si>
  <si>
    <t>23.07.2023 07:57:16</t>
  </si>
  <si>
    <t>23.07.2023 07:57:17</t>
  </si>
  <si>
    <t>23.07.2023 07:57:19</t>
  </si>
  <si>
    <t>23.07.2023 07:57:20</t>
  </si>
  <si>
    <t>23.07.2023 07:57:23</t>
  </si>
  <si>
    <t>23.07.2023 07:59:41</t>
  </si>
  <si>
    <t>23.07.2023 07:59:42</t>
  </si>
  <si>
    <t>23.07.2023 07:59:43</t>
  </si>
  <si>
    <t>23.07.2023 07:59:45</t>
  </si>
  <si>
    <t>23.07.2023 07:59:46</t>
  </si>
  <si>
    <t>23.07.2023 07:59:47</t>
  </si>
  <si>
    <t>23.07.2023 07:59:48</t>
  </si>
  <si>
    <t>23.07.2023 07:59:50</t>
  </si>
  <si>
    <t>23.07.2023 08:02:07</t>
  </si>
  <si>
    <t>23.07.2023 08:02:09</t>
  </si>
  <si>
    <t>23.07.2023 08:02:12</t>
  </si>
  <si>
    <t>23.07.2023 08:09:22</t>
  </si>
  <si>
    <t>23.07.2023 08:09:24</t>
  </si>
  <si>
    <t>23.07.2023 08:09:25</t>
  </si>
  <si>
    <t>23.07.2023 08:09:27</t>
  </si>
  <si>
    <t>23.07.2023 08:13:58</t>
  </si>
  <si>
    <t>23.07.2023 08:14:01</t>
  </si>
  <si>
    <t>23.07.2023 08:14:03</t>
  </si>
  <si>
    <t>23.07.2023 08:14:04</t>
  </si>
  <si>
    <t>23.07.2023 08:14:06</t>
  </si>
  <si>
    <t>23.07.2023 08:14:07</t>
  </si>
  <si>
    <t>23.07.2023 08:14:09</t>
  </si>
  <si>
    <t>23.07.2023 08:17:43</t>
  </si>
  <si>
    <t>23.07.2023 08:17:48</t>
  </si>
  <si>
    <t>23.07.2023 08:17:49</t>
  </si>
  <si>
    <t>23.07.2023 08:17:51</t>
  </si>
  <si>
    <t>23.07.2023 08:17:52</t>
  </si>
  <si>
    <t>23.07.2023 08:17:54</t>
  </si>
  <si>
    <t>23.07.2023 08:17:55</t>
  </si>
  <si>
    <t>23.07.2023 08:17:57</t>
  </si>
  <si>
    <t>23.07.2023 08:18:24</t>
  </si>
  <si>
    <t>23.07.2023 08:18:25</t>
  </si>
  <si>
    <t>23.07.2023 08:18:26</t>
  </si>
  <si>
    <t>23.07.2023 08:18:28</t>
  </si>
  <si>
    <t>23.07.2023 08:18:29</t>
  </si>
  <si>
    <t>23.07.2023 08:19:59</t>
  </si>
  <si>
    <t>23.07.2023 08:20:00</t>
  </si>
  <si>
    <t>23.07.2023 08:20:02</t>
  </si>
  <si>
    <t>23.07.2023 08:20:03</t>
  </si>
  <si>
    <t>23.07.2023 08:20:05</t>
  </si>
  <si>
    <t>23.07.2023 08:20:42</t>
  </si>
  <si>
    <t>23.07.2023 08:20:44</t>
  </si>
  <si>
    <t>23.07.2023 08:20:45</t>
  </si>
  <si>
    <t>23.07.2023 08:20:47</t>
  </si>
  <si>
    <t>23.07.2023 08:20:48</t>
  </si>
  <si>
    <t>23.07.2023 08:21:22</t>
  </si>
  <si>
    <t>23.07.2023 08:21:25</t>
  </si>
  <si>
    <t>23.07.2023 08:23:30</t>
  </si>
  <si>
    <t>23.07.2023 08:23:31</t>
  </si>
  <si>
    <t>23.07.2023 08:23:33</t>
  </si>
  <si>
    <t>23.07.2023 08:23:34</t>
  </si>
  <si>
    <t>23.07.2023 08:23:36</t>
  </si>
  <si>
    <t>23.07.2023 08:23:58</t>
  </si>
  <si>
    <t>23.07.2023 08:24:00</t>
  </si>
  <si>
    <t>23.07.2023 08:24:01</t>
  </si>
  <si>
    <t>23.07.2023 08:24:03</t>
  </si>
  <si>
    <t>23.07.2023 08:24:04</t>
  </si>
  <si>
    <t>23.07.2023 08:25:43</t>
  </si>
  <si>
    <t>23.07.2023 08:25:45</t>
  </si>
  <si>
    <t>23.07.2023 08:25:46</t>
  </si>
  <si>
    <t>23.07.2023 08:25:48</t>
  </si>
  <si>
    <t>23.07.2023 08:25:49</t>
  </si>
  <si>
    <t>23.07.2023 08:25:51</t>
  </si>
  <si>
    <t>23.07.2023 08:25:57</t>
  </si>
  <si>
    <t>23.07.2023 08:25:58</t>
  </si>
  <si>
    <t>23.07.2023 08:25:59</t>
  </si>
  <si>
    <t>23.07.2023 08:26:01</t>
  </si>
  <si>
    <t>23.07.2023 08:26:02</t>
  </si>
  <si>
    <t>23.07.2023 08:26:03</t>
  </si>
  <si>
    <t>23.07.2023 08:26:04</t>
  </si>
  <si>
    <t>23.07.2023 08:26:07</t>
  </si>
  <si>
    <t>23.07.2023 08:26:10</t>
  </si>
  <si>
    <t>23.07.2023 08:26:12</t>
  </si>
  <si>
    <t>23.07.2023 08:26:13</t>
  </si>
  <si>
    <t>23.07.2023 08:26:15</t>
  </si>
  <si>
    <t>23.07.2023 08:26:16</t>
  </si>
  <si>
    <t>23.07.2023 08:27:05</t>
  </si>
  <si>
    <t>23.07.2023 08:27:07</t>
  </si>
  <si>
    <t>23.07.2023 08:27:08</t>
  </si>
  <si>
    <t>23.07.2023 08:27:09</t>
  </si>
  <si>
    <t>23.07.2023 08:27:11</t>
  </si>
  <si>
    <t>23.07.2023 08:27:12</t>
  </si>
  <si>
    <t>23.07.2023 08:27:13</t>
  </si>
  <si>
    <t>23.07.2023 08:27:16</t>
  </si>
  <si>
    <t>23.07.2023 08:27:38</t>
  </si>
  <si>
    <t>23.07.2023 08:27:40</t>
  </si>
  <si>
    <t>23.07.2023 08:27:41</t>
  </si>
  <si>
    <t>23.07.2023 08:27:43</t>
  </si>
  <si>
    <t>23.07.2023 08:27:44</t>
  </si>
  <si>
    <t>23.07.2023 08:27:46</t>
  </si>
  <si>
    <t>23.07.2023 08:29:46</t>
  </si>
  <si>
    <t>23.07.2023 08:29:47</t>
  </si>
  <si>
    <t>23.07.2023 08:29:49</t>
  </si>
  <si>
    <t>23.07.2023 08:29:50</t>
  </si>
  <si>
    <t>23.07.2023 08:29:53</t>
  </si>
  <si>
    <t>23.07.2023 08:30:12</t>
  </si>
  <si>
    <t>23.07.2023 08:30:13</t>
  </si>
  <si>
    <t>23.07.2023 08:30:15</t>
  </si>
  <si>
    <t>23.07.2023 08:30:16</t>
  </si>
  <si>
    <t>23.07.2023 08:30:17</t>
  </si>
  <si>
    <t>23.07.2023 08:30:45</t>
  </si>
  <si>
    <t>23.07.2023 08:30:47</t>
  </si>
  <si>
    <t>23.07.2023 08:30:48</t>
  </si>
  <si>
    <t>23.07.2023 08:30:49</t>
  </si>
  <si>
    <t>23.07.2023 08:30:51</t>
  </si>
  <si>
    <t>23.07.2023 08:30:52</t>
  </si>
  <si>
    <t>23.07.2023 08:30:53</t>
  </si>
  <si>
    <t>23.07.2023 08:31:21</t>
  </si>
  <si>
    <t>23.07.2023 08:31:23</t>
  </si>
  <si>
    <t>23.07.2023 08:31:24</t>
  </si>
  <si>
    <t>23.07.2023 08:31:25</t>
  </si>
  <si>
    <t>23.07.2023 08:31:26</t>
  </si>
  <si>
    <t>23.07.2023 08:31:28</t>
  </si>
  <si>
    <t>23.07.2023 08:31:29</t>
  </si>
  <si>
    <t>23.07.2023 08:31:30</t>
  </si>
  <si>
    <t>23.07.2023 08:31:31</t>
  </si>
  <si>
    <t>23.07.2023 08:31:34</t>
  </si>
  <si>
    <t>23.07.2023 08:31:36</t>
  </si>
  <si>
    <t>23.07.2023 08:31:37</t>
  </si>
  <si>
    <t>23.07.2023 08:31:38</t>
  </si>
  <si>
    <t>23.07.2023 08:31:41</t>
  </si>
  <si>
    <t>23.07.2023 08:32:20</t>
  </si>
  <si>
    <t>23.07.2023 08:32:21</t>
  </si>
  <si>
    <t>23.07.2023 08:32:23</t>
  </si>
  <si>
    <t>23.07.2023 08:32:24</t>
  </si>
  <si>
    <t>23.07.2023 08:33:02</t>
  </si>
  <si>
    <t>23.07.2023 08:33:03</t>
  </si>
  <si>
    <t>23.07.2023 08:33:05</t>
  </si>
  <si>
    <t>23.07.2023 08:33:06</t>
  </si>
  <si>
    <t>23.07.2023 08:33:08</t>
  </si>
  <si>
    <t>23.07.2023 08:33:09</t>
  </si>
  <si>
    <t>23.07.2023 08:33:12</t>
  </si>
  <si>
    <t>23.07.2023 08:33:14</t>
  </si>
  <si>
    <t>23.07.2023 08:33:15</t>
  </si>
  <si>
    <t>23.07.2023 08:33:17</t>
  </si>
  <si>
    <t>23.07.2023 08:33:18</t>
  </si>
  <si>
    <t>23.07.2023 08:34:42</t>
  </si>
  <si>
    <t>23.07.2023 08:34:43</t>
  </si>
  <si>
    <t>23.07.2023 08:34:44</t>
  </si>
  <si>
    <t>23.07.2023 08:34:45</t>
  </si>
  <si>
    <t>23.07.2023 08:34:47</t>
  </si>
  <si>
    <t>23.07.2023 08:34:48</t>
  </si>
  <si>
    <t>23.07.2023 08:34:49</t>
  </si>
  <si>
    <t>23.07.2023 08:34:52</t>
  </si>
  <si>
    <t>23.07.2023 08:34:56</t>
  </si>
  <si>
    <t>23.07.2023 08:34:58</t>
  </si>
  <si>
    <t>23.07.2023 08:34:59</t>
  </si>
  <si>
    <t>23.07.2023 08:35:01</t>
  </si>
  <si>
    <t>23.07.2023 08:35:02</t>
  </si>
  <si>
    <t>23.07.2023 08:35:04</t>
  </si>
  <si>
    <t>23.07.2023 08:35:05</t>
  </si>
  <si>
    <t>23.07.2023 08:35:11</t>
  </si>
  <si>
    <t>23.07.2023 08:35:14</t>
  </si>
  <si>
    <t>23.07.2023 08:35:16</t>
  </si>
  <si>
    <t>23.07.2023 08:35:17</t>
  </si>
  <si>
    <t>23.07.2023 08:35:19</t>
  </si>
  <si>
    <t>23.07.2023 08:35:20</t>
  </si>
  <si>
    <t>23.07.2023 08:35:22</t>
  </si>
  <si>
    <t>23.07.2023 08:35:23</t>
  </si>
  <si>
    <t>23.07.2023 08:35:25</t>
  </si>
  <si>
    <t>23.07.2023 08:35:26</t>
  </si>
  <si>
    <t>23.07.2023 08:36:01</t>
  </si>
  <si>
    <t>23.07.2023 08:36:04</t>
  </si>
  <si>
    <t>23.07.2023 08:36:05</t>
  </si>
  <si>
    <t>23.07.2023 08:36:07</t>
  </si>
  <si>
    <t>23.07.2023 08:36:08</t>
  </si>
  <si>
    <t>23.07.2023 08:36:10</t>
  </si>
  <si>
    <t>23.07.2023 08:36:11</t>
  </si>
  <si>
    <t>23.07.2023 08:36:14</t>
  </si>
  <si>
    <t>23.07.2023 08:36:17</t>
  </si>
  <si>
    <t>23.07.2023 08:36:19</t>
  </si>
  <si>
    <t>23.07.2023 08:36:20</t>
  </si>
  <si>
    <t>23.07.2023 08:36:21</t>
  </si>
  <si>
    <t>23.07.2023 08:36:23</t>
  </si>
  <si>
    <t>23.07.2023 08:36:24</t>
  </si>
  <si>
    <t>23.07.2023 08:37:15</t>
  </si>
  <si>
    <t>23.07.2023 08:37:16</t>
  </si>
  <si>
    <t>23.07.2023 08:37:18</t>
  </si>
  <si>
    <t>23.07.2023 08:37:19</t>
  </si>
  <si>
    <t>23.07.2023 08:37:21</t>
  </si>
  <si>
    <t>23.07.2023 08:37:24</t>
  </si>
  <si>
    <t>23.07.2023 08:37:25</t>
  </si>
  <si>
    <t>23.07.2023 08:37:27</t>
  </si>
  <si>
    <t>23.07.2023 08:38:05</t>
  </si>
  <si>
    <t>23.07.2023 08:38:07</t>
  </si>
  <si>
    <t>23.07.2023 08:38:08</t>
  </si>
  <si>
    <t>23.07.2023 08:38:09</t>
  </si>
  <si>
    <t>23.07.2023 08:38:11</t>
  </si>
  <si>
    <t>23.07.2023 08:38:27</t>
  </si>
  <si>
    <t>23.07.2023 08:38:28</t>
  </si>
  <si>
    <t>23.07.2023 08:38:30</t>
  </si>
  <si>
    <t>23.07.2023 08:38:31</t>
  </si>
  <si>
    <t>23.07.2023 08:38:33</t>
  </si>
  <si>
    <t>23.07.2023 08:38:43</t>
  </si>
  <si>
    <t>23.07.2023 08:38:45</t>
  </si>
  <si>
    <t>23.07.2023 08:38:46</t>
  </si>
  <si>
    <t>23.07.2023 08:38:47</t>
  </si>
  <si>
    <t>23.07.2023 08:38:49</t>
  </si>
  <si>
    <t>23.07.2023 08:38:51</t>
  </si>
  <si>
    <t>23.07.2023 08:39:05</t>
  </si>
  <si>
    <t>23.07.2023 08:39:06</t>
  </si>
  <si>
    <t>23.07.2023 08:39:08</t>
  </si>
  <si>
    <t>23.07.2023 08:39:09</t>
  </si>
  <si>
    <t>23.07.2023 08:39:10</t>
  </si>
  <si>
    <t>23.07.2023 08:39:11</t>
  </si>
  <si>
    <t>23.07.2023 08:39:13</t>
  </si>
  <si>
    <t>23.07.2023 08:39:17</t>
  </si>
  <si>
    <t>23.07.2023 08:39:30</t>
  </si>
  <si>
    <t>23.07.2023 08:39:32</t>
  </si>
  <si>
    <t>23.07.2023 08:39:33</t>
  </si>
  <si>
    <t>23.07.2023 08:39:35</t>
  </si>
  <si>
    <t>23.07.2023 08:39:36</t>
  </si>
  <si>
    <t>23.07.2023 08:39:38</t>
  </si>
  <si>
    <t>23.07.2023 08:39:39</t>
  </si>
  <si>
    <t>23.07.2023 08:39:41</t>
  </si>
  <si>
    <t>23.07.2023 08:39:42</t>
  </si>
  <si>
    <t>23.07.2023 08:39:44</t>
  </si>
  <si>
    <t>23.07.2023 08:39:45</t>
  </si>
  <si>
    <t>23.07.2023 08:39:47</t>
  </si>
  <si>
    <t>23.07.2023 08:40:11</t>
  </si>
  <si>
    <t>23.07.2023 08:40:12</t>
  </si>
  <si>
    <t>23.07.2023 08:40:14</t>
  </si>
  <si>
    <t>23.07.2023 08:40:17</t>
  </si>
  <si>
    <t>23.07.2023 08:40:18</t>
  </si>
  <si>
    <t>23.07.2023 08:40:20</t>
  </si>
  <si>
    <t>23.07.2023 08:40:21</t>
  </si>
  <si>
    <t>23.07.2023 08:40:23</t>
  </si>
  <si>
    <t>23.07.2023 08:40:27</t>
  </si>
  <si>
    <t>23.07.2023 08:40:51</t>
  </si>
  <si>
    <t>23.07.2023 08:40:54</t>
  </si>
  <si>
    <t>23.07.2023 08:41:26</t>
  </si>
  <si>
    <t>23.07.2023 08:41:27</t>
  </si>
  <si>
    <t>23.07.2023 08:41:29</t>
  </si>
  <si>
    <t>23.07.2023 08:41:30</t>
  </si>
  <si>
    <t>23.07.2023 08:41:32</t>
  </si>
  <si>
    <t>23.07.2023 08:41:33</t>
  </si>
  <si>
    <t>23.07.2023 08:41:35</t>
  </si>
  <si>
    <t>23.07.2023 08:41:36</t>
  </si>
  <si>
    <t>23.07.2023 08:41:38</t>
  </si>
  <si>
    <t>23.07.2023 08:41:39</t>
  </si>
  <si>
    <t>23.07.2023 08:41:41</t>
  </si>
  <si>
    <t>23.07.2023 08:42:06</t>
  </si>
  <si>
    <t>23.07.2023 08:42:09</t>
  </si>
  <si>
    <t>23.07.2023 08:42:11</t>
  </si>
  <si>
    <t>23.07.2023 08:42:12</t>
  </si>
  <si>
    <t>23.07.2023 08:42:14</t>
  </si>
  <si>
    <t>23.07.2023 08:42:15</t>
  </si>
  <si>
    <t>23.07.2023 08:42:17</t>
  </si>
  <si>
    <t>23.07.2023 08:42:20</t>
  </si>
  <si>
    <t>23.07.2023 08:42:21</t>
  </si>
  <si>
    <t>23.07.2023 08:42:23</t>
  </si>
  <si>
    <t>23.07.2023 08:42:24</t>
  </si>
  <si>
    <t>23.07.2023 08:42:28</t>
  </si>
  <si>
    <t>23.07.2023 08:42:30</t>
  </si>
  <si>
    <t>23.07.2023 08:42:31</t>
  </si>
  <si>
    <t>23.07.2023 08:42:33</t>
  </si>
  <si>
    <t>23.07.2023 08:42:34</t>
  </si>
  <si>
    <t>23.07.2023 08:42:56</t>
  </si>
  <si>
    <t>23.07.2023 08:42:58</t>
  </si>
  <si>
    <t>23.07.2023 08:42:59</t>
  </si>
  <si>
    <t>23.07.2023 08:43:00</t>
  </si>
  <si>
    <t>23.07.2023 08:43:03</t>
  </si>
  <si>
    <t>23.07.2023 08:43:12</t>
  </si>
  <si>
    <t>23.07.2023 08:43:14</t>
  </si>
  <si>
    <t>23.07.2023 08:43:15</t>
  </si>
  <si>
    <t>23.07.2023 08:43:16</t>
  </si>
  <si>
    <t>23.07.2023 08:43:40</t>
  </si>
  <si>
    <t>23.07.2023 08:43:41</t>
  </si>
  <si>
    <t>23.07.2023 08:43:43</t>
  </si>
  <si>
    <t>23.07.2023 08:43:44</t>
  </si>
  <si>
    <t>23.07.2023 08:43:46</t>
  </si>
  <si>
    <t>23.07.2023 08:45:14</t>
  </si>
  <si>
    <t>23.07.2023 08:45:16</t>
  </si>
  <si>
    <t>23.07.2023 08:45:17</t>
  </si>
  <si>
    <t>23.07.2023 08:45:19</t>
  </si>
  <si>
    <t>23.07.2023 08:45:20</t>
  </si>
  <si>
    <t>23.07.2023 08:45:22</t>
  </si>
  <si>
    <t>23.07.2023 08:45:23</t>
  </si>
  <si>
    <t>23.07.2023 08:45:25</t>
  </si>
  <si>
    <t>23.07.2023 08:45:56</t>
  </si>
  <si>
    <t>23.07.2023 08:45:58</t>
  </si>
  <si>
    <t>23.07.2023 08:45:59</t>
  </si>
  <si>
    <t>23.07.2023 08:46:00</t>
  </si>
  <si>
    <t>23.07.2023 08:46:02</t>
  </si>
  <si>
    <t>23.07.2023 08:46:03</t>
  </si>
  <si>
    <t>23.07.2023 08:46:04</t>
  </si>
  <si>
    <t>23.07.2023 08:46:05</t>
  </si>
  <si>
    <t>23.07.2023 08:46:08</t>
  </si>
  <si>
    <t>23.07.2023 08:46:23</t>
  </si>
  <si>
    <t>23.07.2023 08:46:25</t>
  </si>
  <si>
    <t>23.07.2023 08:46:26</t>
  </si>
  <si>
    <t>23.07.2023 08:46:28</t>
  </si>
  <si>
    <t>23.07.2023 08:46:29</t>
  </si>
  <si>
    <t>23.07.2023 08:46:53</t>
  </si>
  <si>
    <t>23.07.2023 08:46:55</t>
  </si>
  <si>
    <t>23.07.2023 08:46:56</t>
  </si>
  <si>
    <t>23.07.2023 08:46:58</t>
  </si>
  <si>
    <t>23.07.2023 08:46:59</t>
  </si>
  <si>
    <t>23.07.2023 08:47:01</t>
  </si>
  <si>
    <t>23.07.2023 08:48:13</t>
  </si>
  <si>
    <t>23.07.2023 08:48:14</t>
  </si>
  <si>
    <t>23.07.2023 08:48:15</t>
  </si>
  <si>
    <t>23.07.2023 08:48:17</t>
  </si>
  <si>
    <t>23.07.2023 08:48:36</t>
  </si>
  <si>
    <t>23.07.2023 08:48:37</t>
  </si>
  <si>
    <t>23.07.2023 08:48:39</t>
  </si>
  <si>
    <t>23.07.2023 08:48:40</t>
  </si>
  <si>
    <t>23.07.2023 08:48:42</t>
  </si>
  <si>
    <t>23.07.2023 08:48:43</t>
  </si>
  <si>
    <t>23.07.2023 08:48:51</t>
  </si>
  <si>
    <t>23.07.2023 08:48:52</t>
  </si>
  <si>
    <t>23.07.2023 08:48:54</t>
  </si>
  <si>
    <t>23.07.2023 08:48:55</t>
  </si>
  <si>
    <t>23.07.2023 08:48:57</t>
  </si>
  <si>
    <t>23.07.2023 08:48:58</t>
  </si>
  <si>
    <t>23.07.2023 08:49:00</t>
  </si>
  <si>
    <t>23.07.2023 08:49:01</t>
  </si>
  <si>
    <t>23.07.2023 08:50:51</t>
  </si>
  <si>
    <t>23.07.2023 08:50:55</t>
  </si>
  <si>
    <t>23.07.2023 08:50:57</t>
  </si>
  <si>
    <t>23.07.2023 08:50:58</t>
  </si>
  <si>
    <t>23.07.2023 08:51:00</t>
  </si>
  <si>
    <t>23.07.2023 08:51:01</t>
  </si>
  <si>
    <t>23.07.2023 08:51:03</t>
  </si>
  <si>
    <t>23.07.2023 08:51:04</t>
  </si>
  <si>
    <t>23.07.2023 08:51:15</t>
  </si>
  <si>
    <t>23.07.2023 08:51:18</t>
  </si>
  <si>
    <t>23.07.2023 08:51:19</t>
  </si>
  <si>
    <t>23.07.2023 08:51:21</t>
  </si>
  <si>
    <t>23.07.2023 08:51:22</t>
  </si>
  <si>
    <t>23.07.2023 08:51:24</t>
  </si>
  <si>
    <t>23.07.2023 08:51:25</t>
  </si>
  <si>
    <t>23.07.2023 08:51:28</t>
  </si>
  <si>
    <t>23.07.2023 08:51:31</t>
  </si>
  <si>
    <t>23.07.2023 08:51:33</t>
  </si>
  <si>
    <t>23.07.2023 08:51:34</t>
  </si>
  <si>
    <t>23.07.2023 08:51:36</t>
  </si>
  <si>
    <t>23.07.2023 08:51:37</t>
  </si>
  <si>
    <t>23.07.2023 08:51:39</t>
  </si>
  <si>
    <t>23.07.2023 08:51:58</t>
  </si>
  <si>
    <t>23.07.2023 08:52:00</t>
  </si>
  <si>
    <t>23.07.2023 08:52:25</t>
  </si>
  <si>
    <t>23.07.2023 08:52:27</t>
  </si>
  <si>
    <t>23.07.2023 08:52:28</t>
  </si>
  <si>
    <t>23.07.2023 08:52:30</t>
  </si>
  <si>
    <t>23.07.2023 08:52:31</t>
  </si>
  <si>
    <t>23.07.2023 08:53:13</t>
  </si>
  <si>
    <t>23.07.2023 08:53:15</t>
  </si>
  <si>
    <t>23.07.2023 08:53:16</t>
  </si>
  <si>
    <t>23.07.2023 08:53:17</t>
  </si>
  <si>
    <t>23.07.2023 08:53:18</t>
  </si>
  <si>
    <t>23.07.2023 08:53:20</t>
  </si>
  <si>
    <t>23.07.2023 08:53:21</t>
  </si>
  <si>
    <t>23.07.2023 08:55:10</t>
  </si>
  <si>
    <t>23.07.2023 08:55:12</t>
  </si>
  <si>
    <t>23.07.2023 08:55:13</t>
  </si>
  <si>
    <t>23.07.2023 08:55:14</t>
  </si>
  <si>
    <t>23.07.2023 08:55:15</t>
  </si>
  <si>
    <t>23.07.2023 08:55:17</t>
  </si>
  <si>
    <t>23.07.2023 08:55:18</t>
  </si>
  <si>
    <t>23.07.2023 08:55:21</t>
  </si>
  <si>
    <t>23.07.2023 08:55:24</t>
  </si>
  <si>
    <t>23.07.2023 08:55:25</t>
  </si>
  <si>
    <t>23.07.2023 08:55:27</t>
  </si>
  <si>
    <t>23.07.2023 08:55:28</t>
  </si>
  <si>
    <t>23.07.2023 08:56:04</t>
  </si>
  <si>
    <t>23.07.2023 08:56:06</t>
  </si>
  <si>
    <t>23.07.2023 08:56:07</t>
  </si>
  <si>
    <t>23.07.2023 08:56:09</t>
  </si>
  <si>
    <t>23.07.2023 08:56:10</t>
  </si>
  <si>
    <t>23.07.2023 08:57:09</t>
  </si>
  <si>
    <t>23.07.2023 08:57:10</t>
  </si>
  <si>
    <t>23.07.2023 08:57:12</t>
  </si>
  <si>
    <t>23.07.2023 08:57:15</t>
  </si>
  <si>
    <t>23.07.2023 08:57:18</t>
  </si>
  <si>
    <t>23.07.2023 08:57:19</t>
  </si>
  <si>
    <t>23.07.2023 08:57:24</t>
  </si>
  <si>
    <t>23.07.2023 08:57:25</t>
  </si>
  <si>
    <t>23.07.2023 08:57:28</t>
  </si>
  <si>
    <t>23.07.2023 08:57:29</t>
  </si>
  <si>
    <t>23.07.2023 08:57:31</t>
  </si>
  <si>
    <t>23.07.2023 08:57:32</t>
  </si>
  <si>
    <t>23.07.2023 08:58:19</t>
  </si>
  <si>
    <t>23.07.2023 08:58:22</t>
  </si>
  <si>
    <t>23.07.2023 08:58:23</t>
  </si>
  <si>
    <t>23.07.2023 08:58:25</t>
  </si>
  <si>
    <t>23.07.2023 08:58:43</t>
  </si>
  <si>
    <t>23.07.2023 08:58:46</t>
  </si>
  <si>
    <t>23.07.2023 08:58:47</t>
  </si>
  <si>
    <t>23.07.2023 08:58:48</t>
  </si>
  <si>
    <t>23.07.2023 08:58:50</t>
  </si>
  <si>
    <t>23.07.2023 08:58:51</t>
  </si>
  <si>
    <t>23.07.2023 08:59:16</t>
  </si>
  <si>
    <t>23.07.2023 08:59:18</t>
  </si>
  <si>
    <t>23.07.2023 08:59:19</t>
  </si>
  <si>
    <t>23.07.2023 08:59:21</t>
  </si>
  <si>
    <t>23.07.2023 08:59:22</t>
  </si>
  <si>
    <t>23.07.2023 08:59:24</t>
  </si>
  <si>
    <t>23.07.2023 08:59:25</t>
  </si>
  <si>
    <t>23.07.2023 08:59:27</t>
  </si>
  <si>
    <t>23.07.2023 08:59:28</t>
  </si>
  <si>
    <t>23.07.2023 08:59:30</t>
  </si>
  <si>
    <t>23.07.2023 08:59:31</t>
  </si>
  <si>
    <t>23.07.2023 08:59:33</t>
  </si>
  <si>
    <t>23.07.2023 08:59:34</t>
  </si>
  <si>
    <t>23.07.2023 09:00:01</t>
  </si>
  <si>
    <t>23.07.2023 09:00:03</t>
  </si>
  <si>
    <t>23.07.2023 09:00:04</t>
  </si>
  <si>
    <t>23.07.2023 09:00:05</t>
  </si>
  <si>
    <t>23.07.2023 09:00:06</t>
  </si>
  <si>
    <t>23.07.2023 09:00:08</t>
  </si>
  <si>
    <t>23.07.2023 09:00:19</t>
  </si>
  <si>
    <t>23.07.2023 09:00:22</t>
  </si>
  <si>
    <t>23.07.2023 09:00:24</t>
  </si>
  <si>
    <t>23.07.2023 09:00:25</t>
  </si>
  <si>
    <t>23.07.2023 09:00:27</t>
  </si>
  <si>
    <t>23.07.2023 09:03:03</t>
  </si>
  <si>
    <t>23.07.2023 09:03:04</t>
  </si>
  <si>
    <t>23.07.2023 09:03:06</t>
  </si>
  <si>
    <t>23.07.2023 09:03:07</t>
  </si>
  <si>
    <t>23.07.2023 09:03:08</t>
  </si>
  <si>
    <t>23.07.2023 09:03:09</t>
  </si>
  <si>
    <t>23.07.2023 09:03:29</t>
  </si>
  <si>
    <t>23.07.2023 09:03:33</t>
  </si>
  <si>
    <t>23.07.2023 09:03:35</t>
  </si>
  <si>
    <t>23.07.2023 09:03:36</t>
  </si>
  <si>
    <t>23.07.2023 09:03:38</t>
  </si>
  <si>
    <t>23.07.2023 09:03:41</t>
  </si>
  <si>
    <t>23.07.2023 09:03:42</t>
  </si>
  <si>
    <t>23.07.2023 09:04:33</t>
  </si>
  <si>
    <t>23.07.2023 09:04:35</t>
  </si>
  <si>
    <t>23.07.2023 09:04:36</t>
  </si>
  <si>
    <t>23.07.2023 09:04:38</t>
  </si>
  <si>
    <t>23.07.2023 09:04:39</t>
  </si>
  <si>
    <t>23.07.2023 09:04:41</t>
  </si>
  <si>
    <t>23.07.2023 09:05:00</t>
  </si>
  <si>
    <t>23.07.2023 09:05:05</t>
  </si>
  <si>
    <t>23.07.2023 09:05:06</t>
  </si>
  <si>
    <t>23.07.2023 09:05:08</t>
  </si>
  <si>
    <t>23.07.2023 09:05:09</t>
  </si>
  <si>
    <t>23.07.2023 09:05:11</t>
  </si>
  <si>
    <t>23.07.2023 09:05:12</t>
  </si>
  <si>
    <t>23.07.2023 09:06:00</t>
  </si>
  <si>
    <t>23.07.2023 09:06:02</t>
  </si>
  <si>
    <t>23.07.2023 09:06:03</t>
  </si>
  <si>
    <t>23.07.2023 09:06:04</t>
  </si>
  <si>
    <t>23.07.2023 09:06:05</t>
  </si>
  <si>
    <t>23.07.2023 09:06:07</t>
  </si>
  <si>
    <t>23.07.2023 09:07:32</t>
  </si>
  <si>
    <t>23.07.2023 09:07:33</t>
  </si>
  <si>
    <t>23.07.2023 09:07:35</t>
  </si>
  <si>
    <t>23.07.2023 09:07:36</t>
  </si>
  <si>
    <t>23.07.2023 09:08:02</t>
  </si>
  <si>
    <t>23.07.2023 09:08:03</t>
  </si>
  <si>
    <t>23.07.2023 09:08:05</t>
  </si>
  <si>
    <t>23.07.2023 09:08:06</t>
  </si>
  <si>
    <t>23.07.2023 09:08:08</t>
  </si>
  <si>
    <t>23.07.2023 09:08:09</t>
  </si>
  <si>
    <t>23.07.2023 09:08:11</t>
  </si>
  <si>
    <t>23.07.2023 09:08:20</t>
  </si>
  <si>
    <t>23.07.2023 09:08:23</t>
  </si>
  <si>
    <t>23.07.2023 09:08:24</t>
  </si>
  <si>
    <t>23.07.2023 09:08:26</t>
  </si>
  <si>
    <t>23.07.2023 09:08:27</t>
  </si>
  <si>
    <t>23.07.2023 09:08:29</t>
  </si>
  <si>
    <t>23.07.2023 09:08:30</t>
  </si>
  <si>
    <t>23.07.2023 09:08:32</t>
  </si>
  <si>
    <t>23.07.2023 09:08:33</t>
  </si>
  <si>
    <t>23.07.2023 09:09:17</t>
  </si>
  <si>
    <t>23.07.2023 09:09:18</t>
  </si>
  <si>
    <t>23.07.2023 09:09:20</t>
  </si>
  <si>
    <t>23.07.2023 09:09:21</t>
  </si>
  <si>
    <t>23.07.2023 09:09:23</t>
  </si>
  <si>
    <t>23.07.2023 09:09:24</t>
  </si>
  <si>
    <t>23.07.2023 09:09:26</t>
  </si>
  <si>
    <t>23.07.2023 09:09:27</t>
  </si>
  <si>
    <t>23.07.2023 09:09:30</t>
  </si>
  <si>
    <t>23.07.2023 09:09:32</t>
  </si>
  <si>
    <t>23.07.2023 09:09:33</t>
  </si>
  <si>
    <t>23.07.2023 09:10:35</t>
  </si>
  <si>
    <t>23.07.2023 09:10:36</t>
  </si>
  <si>
    <t>23.07.2023 09:10:38</t>
  </si>
  <si>
    <t>23.07.2023 09:10:39</t>
  </si>
  <si>
    <t>23.07.2023 09:10:41</t>
  </si>
  <si>
    <t>23.07.2023 09:11:18</t>
  </si>
  <si>
    <t>23.07.2023 09:11:20</t>
  </si>
  <si>
    <t>23.07.2023 09:11:21</t>
  </si>
  <si>
    <t>23.07.2023 09:11:23</t>
  </si>
  <si>
    <t>23.07.2023 09:11:24</t>
  </si>
  <si>
    <t>23.07.2023 09:11:26</t>
  </si>
  <si>
    <t>23.07.2023 09:11:29</t>
  </si>
  <si>
    <t>23.07.2023 09:11:33</t>
  </si>
  <si>
    <t>23.07.2023 09:11:35</t>
  </si>
  <si>
    <t>23.07.2023 09:11:41</t>
  </si>
  <si>
    <t>23.07.2023 09:11:44</t>
  </si>
  <si>
    <t>23.07.2023 09:11:45</t>
  </si>
  <si>
    <t>23.07.2023 09:11:47</t>
  </si>
  <si>
    <t>23.07.2023 09:11:48</t>
  </si>
  <si>
    <t>23.07.2023 09:11:51</t>
  </si>
  <si>
    <t>23.07.2023 09:11:53</t>
  </si>
  <si>
    <t>23.07.2023 09:11:54</t>
  </si>
  <si>
    <t>23.07.2023 09:11:56</t>
  </si>
  <si>
    <t>23.07.2023 09:11:58</t>
  </si>
  <si>
    <t>23.07.2023 09:12:51</t>
  </si>
  <si>
    <t>23.07.2023 09:12:52</t>
  </si>
  <si>
    <t>23.07.2023 09:12:54</t>
  </si>
  <si>
    <t>23.07.2023 09:12:55</t>
  </si>
  <si>
    <t>23.07.2023 09:13:56</t>
  </si>
  <si>
    <t>23.07.2023 09:13:58</t>
  </si>
  <si>
    <t>23.07.2023 09:13:59</t>
  </si>
  <si>
    <t>23.07.2023 09:14:01</t>
  </si>
  <si>
    <t>23.07.2023 09:14:02</t>
  </si>
  <si>
    <t>23.07.2023 09:14:04</t>
  </si>
  <si>
    <t>23.07.2023 09:14:05</t>
  </si>
  <si>
    <t>23.07.2023 09:14:07</t>
  </si>
  <si>
    <t>23.07.2023 09:14:08</t>
  </si>
  <si>
    <t>23.07.2023 09:14:10</t>
  </si>
  <si>
    <t>23.07.2023 09:14:11</t>
  </si>
  <si>
    <t>23.07.2023 09:15:32</t>
  </si>
  <si>
    <t>23.07.2023 09:15:33</t>
  </si>
  <si>
    <t>23.07.2023 09:15:35</t>
  </si>
  <si>
    <t>23.07.2023 09:15:36</t>
  </si>
  <si>
    <t>23.07.2023 09:15:42</t>
  </si>
  <si>
    <t>23.07.2023 09:15:44</t>
  </si>
  <si>
    <t>23.07.2023 09:15:45</t>
  </si>
  <si>
    <t>23.07.2023 09:15:46</t>
  </si>
  <si>
    <t>23.07.2023 09:15:47</t>
  </si>
  <si>
    <t>23.07.2023 09:15:49</t>
  </si>
  <si>
    <t>23.07.2023 09:16:12</t>
  </si>
  <si>
    <t>23.07.2023 09:16:14</t>
  </si>
  <si>
    <t>23.07.2023 09:16:15</t>
  </si>
  <si>
    <t>23.07.2023 09:16:16</t>
  </si>
  <si>
    <t>23.07.2023 09:16:19</t>
  </si>
  <si>
    <t>23.07.2023 09:18:19</t>
  </si>
  <si>
    <t>23.07.2023 09:18:21</t>
  </si>
  <si>
    <t>23.07.2023 09:18:22</t>
  </si>
  <si>
    <t>23.07.2023 09:18:23</t>
  </si>
  <si>
    <t>23.07.2023 09:18:28</t>
  </si>
  <si>
    <t>23.07.2023 09:18:29</t>
  </si>
  <si>
    <t>23.07.2023 09:18:39</t>
  </si>
  <si>
    <t>23.07.2023 09:18:41</t>
  </si>
  <si>
    <t>23.07.2023 09:18:42</t>
  </si>
  <si>
    <t>23.07.2023 09:18:44</t>
  </si>
  <si>
    <t>23.07.2023 09:18:45</t>
  </si>
  <si>
    <t>23.07.2023 09:18:47</t>
  </si>
  <si>
    <t>23.07.2023 09:18:48</t>
  </si>
  <si>
    <t>23.07.2023 09:18:50</t>
  </si>
  <si>
    <t>23.07.2023 09:18:51</t>
  </si>
  <si>
    <t>23.07.2023 09:18:53</t>
  </si>
  <si>
    <t>23.07.2023 09:18:54</t>
  </si>
  <si>
    <t>23.07.2023 09:18:56</t>
  </si>
  <si>
    <t>23.07.2023 09:18:57</t>
  </si>
  <si>
    <t>23.07.2023 09:18:59</t>
  </si>
  <si>
    <t>23.07.2023 09:19:00</t>
  </si>
  <si>
    <t>23.07.2023 09:19:02</t>
  </si>
  <si>
    <t>23.07.2023 09:20:39</t>
  </si>
  <si>
    <t>23.07.2023 09:20:40</t>
  </si>
  <si>
    <t>23.07.2023 09:20:42</t>
  </si>
  <si>
    <t>23.07.2023 09:20:43</t>
  </si>
  <si>
    <t>23.07.2023 09:20:44</t>
  </si>
  <si>
    <t>23.07.2023 09:20:46</t>
  </si>
  <si>
    <t>23.07.2023 09:20:47</t>
  </si>
  <si>
    <t>23.07.2023 09:22:26</t>
  </si>
  <si>
    <t>23.07.2023 09:22:27</t>
  </si>
  <si>
    <t>23.07.2023 09:22:29</t>
  </si>
  <si>
    <t>23.07.2023 09:22:35</t>
  </si>
  <si>
    <t>23.07.2023 09:22:36</t>
  </si>
  <si>
    <t>23.07.2023 09:22:38</t>
  </si>
  <si>
    <t>23.07.2023 09:22:39</t>
  </si>
  <si>
    <t>23.07.2023 09:22:40</t>
  </si>
  <si>
    <t>23.07.2023 09:22:58</t>
  </si>
  <si>
    <t>23.07.2023 09:23:01</t>
  </si>
  <si>
    <t>23.07.2023 09:23:03</t>
  </si>
  <si>
    <t>23.07.2023 09:23:04</t>
  </si>
  <si>
    <t>23.07.2023 09:23:06</t>
  </si>
  <si>
    <t>23.07.2023 09:23:07</t>
  </si>
  <si>
    <t>23.07.2023 09:23:45</t>
  </si>
  <si>
    <t>23.07.2023 09:23:48</t>
  </si>
  <si>
    <t>23.07.2023 09:23:49</t>
  </si>
  <si>
    <t>23.07.2023 09:23:51</t>
  </si>
  <si>
    <t>23.07.2023 09:23:52</t>
  </si>
  <si>
    <t>23.07.2023 09:23:54</t>
  </si>
  <si>
    <t>23.07.2023 09:24:31</t>
  </si>
  <si>
    <t>23.07.2023 09:24:33</t>
  </si>
  <si>
    <t>23.07.2023 09:24:34</t>
  </si>
  <si>
    <t>23.07.2023 09:24:35</t>
  </si>
  <si>
    <t>23.07.2023 09:24:36</t>
  </si>
  <si>
    <t>23.07.2023 09:24:38</t>
  </si>
  <si>
    <t>23.07.2023 09:26:18</t>
  </si>
  <si>
    <t>23.07.2023 09:26:19</t>
  </si>
  <si>
    <t>23.07.2023 09:26:21</t>
  </si>
  <si>
    <t>23.07.2023 09:26:22</t>
  </si>
  <si>
    <t>23.07.2023 09:26:23</t>
  </si>
  <si>
    <t>23.07.2023 09:26:24</t>
  </si>
  <si>
    <t>23.07.2023 09:26:39</t>
  </si>
  <si>
    <t>23.07.2023 09:26:41</t>
  </si>
  <si>
    <t>23.07.2023 09:26:42</t>
  </si>
  <si>
    <t>23.07.2023 09:26:43</t>
  </si>
  <si>
    <t>23.07.2023 09:26:45</t>
  </si>
  <si>
    <t>23.07.2023 09:27:14</t>
  </si>
  <si>
    <t>23.07.2023 09:27:16</t>
  </si>
  <si>
    <t>23.07.2023 09:27:17</t>
  </si>
  <si>
    <t>23.07.2023 09:27:18</t>
  </si>
  <si>
    <t>23.07.2023 09:27:20</t>
  </si>
  <si>
    <t>23.07.2023 09:27:21</t>
  </si>
  <si>
    <t>23.07.2023 09:27:39</t>
  </si>
  <si>
    <t>23.07.2023 09:27:42</t>
  </si>
  <si>
    <t>23.07.2023 09:27:43</t>
  </si>
  <si>
    <t>23.07.2023 09:27:45</t>
  </si>
  <si>
    <t>23.07.2023 09:27:46</t>
  </si>
  <si>
    <t>23.07.2023 09:27:48</t>
  </si>
  <si>
    <t>23.07.2023 09:27:49</t>
  </si>
  <si>
    <t>23.07.2023 09:27:51</t>
  </si>
  <si>
    <t>23.07.2023 09:27:52</t>
  </si>
  <si>
    <t>23.07.2023 09:27:54</t>
  </si>
  <si>
    <t>23.07.2023 09:27:55</t>
  </si>
  <si>
    <t>23.07.2023 09:27:57</t>
  </si>
  <si>
    <t>23.07.2023 09:28:48</t>
  </si>
  <si>
    <t>23.07.2023 09:28:49</t>
  </si>
  <si>
    <t>23.07.2023 09:28:52</t>
  </si>
  <si>
    <t>23.07.2023 09:28:54</t>
  </si>
  <si>
    <t>23.07.2023 09:29:25</t>
  </si>
  <si>
    <t>23.07.2023 09:29:27</t>
  </si>
  <si>
    <t>23.07.2023 09:29:28</t>
  </si>
  <si>
    <t>23.07.2023 09:29:29</t>
  </si>
  <si>
    <t>23.07.2023 09:29:30</t>
  </si>
  <si>
    <t>23.07.2023 09:30:05</t>
  </si>
  <si>
    <t>23.07.2023 09:30:06</t>
  </si>
  <si>
    <t>23.07.2023 09:30:07</t>
  </si>
  <si>
    <t>23.07.2023 09:30:09</t>
  </si>
  <si>
    <t>23.07.2023 09:30:10</t>
  </si>
  <si>
    <t>23.07.2023 09:30:43</t>
  </si>
  <si>
    <t>23.07.2023 09:30:44</t>
  </si>
  <si>
    <t>23.07.2023 09:30:45</t>
  </si>
  <si>
    <t>23.07.2023 09:30:46</t>
  </si>
  <si>
    <t>23.07.2023 09:30:48</t>
  </si>
  <si>
    <t>23.07.2023 09:30:49</t>
  </si>
  <si>
    <t>23.07.2023 09:31:38</t>
  </si>
  <si>
    <t>23.07.2023 09:31:40</t>
  </si>
  <si>
    <t>23.07.2023 09:31:41</t>
  </si>
  <si>
    <t>23.07.2023 09:31:42</t>
  </si>
  <si>
    <t>23.07.2023 09:31:44</t>
  </si>
  <si>
    <t>23.07.2023 09:31:45</t>
  </si>
  <si>
    <t>23.07.2023 09:31:46</t>
  </si>
  <si>
    <t>23.07.2023 09:31:47</t>
  </si>
  <si>
    <t>23.07.2023 09:31:49</t>
  </si>
  <si>
    <t>23.07.2023 09:31:50</t>
  </si>
  <si>
    <t>23.07.2023 09:31:51</t>
  </si>
  <si>
    <t>23.07.2023 09:31:52</t>
  </si>
  <si>
    <t>23.07.2023 09:31:55</t>
  </si>
  <si>
    <t>23.07.2023 09:32:51</t>
  </si>
  <si>
    <t>23.07.2023 09:32:52</t>
  </si>
  <si>
    <t>23.07.2023 09:32:54</t>
  </si>
  <si>
    <t>23.07.2023 09:32:55</t>
  </si>
  <si>
    <t>23.07.2023 09:32:57</t>
  </si>
  <si>
    <t>23.07.2023 09:32:58</t>
  </si>
  <si>
    <t>23.07.2023 09:33:06</t>
  </si>
  <si>
    <t>23.07.2023 09:33:07</t>
  </si>
  <si>
    <t>23.07.2023 09:33:08</t>
  </si>
  <si>
    <t>23.07.2023 09:33:10</t>
  </si>
  <si>
    <t>23.07.2023 09:33:11</t>
  </si>
  <si>
    <t>23.07.2023 09:33:53</t>
  </si>
  <si>
    <t>23.07.2023 09:33:56</t>
  </si>
  <si>
    <t>23.07.2023 09:33:57</t>
  </si>
  <si>
    <t>23.07.2023 09:33:59</t>
  </si>
  <si>
    <t>23.07.2023 09:34:00</t>
  </si>
  <si>
    <t>23.07.2023 09:34:03</t>
  </si>
  <si>
    <t>23.07.2023 09:34:05</t>
  </si>
  <si>
    <t>23.07.2023 09:34:08</t>
  </si>
  <si>
    <t>23.07.2023 09:34:30</t>
  </si>
  <si>
    <t>23.07.2023 09:34:31</t>
  </si>
  <si>
    <t>23.07.2023 09:34:33</t>
  </si>
  <si>
    <t>23.07.2023 09:34:34</t>
  </si>
  <si>
    <t>23.07.2023 09:34:36</t>
  </si>
  <si>
    <t>23.07.2023 09:34:37</t>
  </si>
  <si>
    <t>23.07.2023 09:34:39</t>
  </si>
  <si>
    <t>23.07.2023 09:34:40</t>
  </si>
  <si>
    <t>23.07.2023 09:34:42</t>
  </si>
  <si>
    <t>23.07.2023 09:34:58</t>
  </si>
  <si>
    <t>23.07.2023 09:35:00</t>
  </si>
  <si>
    <t>23.07.2023 09:35:01</t>
  </si>
  <si>
    <t>23.07.2023 09:35:03</t>
  </si>
  <si>
    <t>23.07.2023 09:35:04</t>
  </si>
  <si>
    <t>23.07.2023 09:35:06</t>
  </si>
  <si>
    <t>23.07.2023 09:35:07</t>
  </si>
  <si>
    <t>23.07.2023 09:35:09</t>
  </si>
  <si>
    <t>23.07.2023 09:35:10</t>
  </si>
  <si>
    <t>23.07.2023 09:35:13</t>
  </si>
  <si>
    <t>23.07.2023 09:35:38</t>
  </si>
  <si>
    <t>23.07.2023 09:35:40</t>
  </si>
  <si>
    <t>23.07.2023 09:35:41</t>
  </si>
  <si>
    <t>23.07.2023 09:35:42</t>
  </si>
  <si>
    <t>23.07.2023 09:35:44</t>
  </si>
  <si>
    <t>23.07.2023 09:35:45</t>
  </si>
  <si>
    <t>23.07.2023 09:35:46</t>
  </si>
  <si>
    <t>23.07.2023 09:35:47</t>
  </si>
  <si>
    <t>23.07.2023 09:35:49</t>
  </si>
  <si>
    <t>23.07.2023 09:36:03</t>
  </si>
  <si>
    <t>23.07.2023 09:36:06</t>
  </si>
  <si>
    <t>23.07.2023 09:36:08</t>
  </si>
  <si>
    <t>23.07.2023 09:36:09</t>
  </si>
  <si>
    <t>23.07.2023 09:36:11</t>
  </si>
  <si>
    <t>23.07.2023 09:36:12</t>
  </si>
  <si>
    <t>23.07.2023 09:36:14</t>
  </si>
  <si>
    <t>23.07.2023 09:36:15</t>
  </si>
  <si>
    <t>23.07.2023 09:36:17</t>
  </si>
  <si>
    <t>23.07.2023 09:36:18</t>
  </si>
  <si>
    <t>23.07.2023 09:36:29</t>
  </si>
  <si>
    <t>23.07.2023 09:36:30</t>
  </si>
  <si>
    <t>23.07.2023 09:36:32</t>
  </si>
  <si>
    <t>23.07.2023 09:36:33</t>
  </si>
  <si>
    <t>23.07.2023 09:36:36</t>
  </si>
  <si>
    <t>23.07.2023 09:37:16</t>
  </si>
  <si>
    <t>23.07.2023 09:37:18</t>
  </si>
  <si>
    <t>23.07.2023 09:37:19</t>
  </si>
  <si>
    <t>23.07.2023 09:37:20</t>
  </si>
  <si>
    <t>23.07.2023 09:37:23</t>
  </si>
  <si>
    <t>23.07.2023 09:37:44</t>
  </si>
  <si>
    <t>23.07.2023 09:37:45</t>
  </si>
  <si>
    <t>23.07.2023 09:37:47</t>
  </si>
  <si>
    <t>23.07.2023 09:38:38</t>
  </si>
  <si>
    <t>23.07.2023 09:38:39</t>
  </si>
  <si>
    <t>23.07.2023 09:38:41</t>
  </si>
  <si>
    <t>23.07.2023 09:38:42</t>
  </si>
  <si>
    <t>23.07.2023 09:38:44</t>
  </si>
  <si>
    <t>23.07.2023 09:38:47</t>
  </si>
  <si>
    <t>23.07.2023 09:38:48</t>
  </si>
  <si>
    <t>23.07.2023 09:38:50</t>
  </si>
  <si>
    <t>23.07.2023 09:38:51</t>
  </si>
  <si>
    <t>23.07.2023 09:40:11</t>
  </si>
  <si>
    <t>23.07.2023 09:40:12</t>
  </si>
  <si>
    <t>23.07.2023 09:40:14</t>
  </si>
  <si>
    <t>23.07.2023 09:40:15</t>
  </si>
  <si>
    <t>23.07.2023 09:40:17</t>
  </si>
  <si>
    <t>23.07.2023 09:40:18</t>
  </si>
  <si>
    <t>23.07.2023 09:41:09</t>
  </si>
  <si>
    <t>23.07.2023 09:41:11</t>
  </si>
  <si>
    <t>23.07.2023 09:41:12</t>
  </si>
  <si>
    <t>23.07.2023 09:41:13</t>
  </si>
  <si>
    <t>23.07.2023 09:41:14</t>
  </si>
  <si>
    <t>23.07.2023 09:41:17</t>
  </si>
  <si>
    <t>23.07.2023 09:42:18</t>
  </si>
  <si>
    <t>23.07.2023 09:42:21</t>
  </si>
  <si>
    <t>23.07.2023 09:42:23</t>
  </si>
  <si>
    <t>23.07.2023 09:42:24</t>
  </si>
  <si>
    <t>23.07.2023 09:42:26</t>
  </si>
  <si>
    <t>23.07.2023 09:42:27</t>
  </si>
  <si>
    <t>23.07.2023 09:43:35</t>
  </si>
  <si>
    <t>23.07.2023 09:43:36</t>
  </si>
  <si>
    <t>23.07.2023 09:43:38</t>
  </si>
  <si>
    <t>23.07.2023 09:43:39</t>
  </si>
  <si>
    <t>23.07.2023 09:43:40</t>
  </si>
  <si>
    <t>23.07.2023 09:43:41</t>
  </si>
  <si>
    <t>23.07.2023 09:43:50</t>
  </si>
  <si>
    <t>23.07.2023 09:43:58</t>
  </si>
  <si>
    <t>23.07.2023 09:43:59</t>
  </si>
  <si>
    <t>23.07.2023 09:44:01</t>
  </si>
  <si>
    <t>23.07.2023 09:44:02</t>
  </si>
  <si>
    <t>23.07.2023 09:44:03</t>
  </si>
  <si>
    <t>23.07.2023 09:44:06</t>
  </si>
  <si>
    <t>23.07.2023 09:44:10</t>
  </si>
  <si>
    <t>23.07.2023 09:44:13</t>
  </si>
  <si>
    <t>23.07.2023 09:44:15</t>
  </si>
  <si>
    <t>23.07.2023 09:44:16</t>
  </si>
  <si>
    <t>23.07.2023 09:44:18</t>
  </si>
  <si>
    <t>23.07.2023 09:44:19</t>
  </si>
  <si>
    <t>23.07.2023 09:44:21</t>
  </si>
  <si>
    <t>23.07.2023 09:44:22</t>
  </si>
  <si>
    <t>23.07.2023 09:44:24</t>
  </si>
  <si>
    <t>23.07.2023 09:44:25</t>
  </si>
  <si>
    <t>23.07.2023 09:44:28</t>
  </si>
  <si>
    <t>23.07.2023 09:44:30</t>
  </si>
  <si>
    <t>23.07.2023 09:44:31</t>
  </si>
  <si>
    <t>23.07.2023 09:44:32</t>
  </si>
  <si>
    <t>23.07.2023 09:44:34</t>
  </si>
  <si>
    <t>23.07.2023 09:44:36</t>
  </si>
  <si>
    <t>23.07.2023 09:45:08</t>
  </si>
  <si>
    <t>23.07.2023 09:45:09</t>
  </si>
  <si>
    <t>23.07.2023 09:45:10</t>
  </si>
  <si>
    <t>23.07.2023 09:45:12</t>
  </si>
  <si>
    <t>23.07.2023 09:45:13</t>
  </si>
  <si>
    <t>23.07.2023 09:45:14</t>
  </si>
  <si>
    <t>23.07.2023 09:47:09</t>
  </si>
  <si>
    <t>23.07.2023 09:47:11</t>
  </si>
  <si>
    <t>23.07.2023 09:47:12</t>
  </si>
  <si>
    <t>23.07.2023 09:47:13</t>
  </si>
  <si>
    <t>23.07.2023 09:47:15</t>
  </si>
  <si>
    <t>23.07.2023 09:47:16</t>
  </si>
  <si>
    <t>23.07.2023 09:47:20</t>
  </si>
  <si>
    <t>23.07.2023 09:47:22</t>
  </si>
  <si>
    <t>23.07.2023 09:47:23</t>
  </si>
  <si>
    <t>23.07.2023 09:47:24</t>
  </si>
  <si>
    <t>23.07.2023 09:47:25</t>
  </si>
  <si>
    <t>23.07.2023 09:47:28</t>
  </si>
  <si>
    <t>23.07.2023 09:48:58</t>
  </si>
  <si>
    <t>23.07.2023 09:49:00</t>
  </si>
  <si>
    <t>23.07.2023 09:49:01</t>
  </si>
  <si>
    <t>23.07.2023 09:49:03</t>
  </si>
  <si>
    <t>23.07.2023 09:49:04</t>
  </si>
  <si>
    <t>23.07.2023 09:49:06</t>
  </si>
  <si>
    <t>23.07.2023 09:49:07</t>
  </si>
  <si>
    <t>23.07.2023 09:49:09</t>
  </si>
  <si>
    <t>23.07.2023 09:49:10</t>
  </si>
  <si>
    <t>23.07.2023 09:49:13</t>
  </si>
  <si>
    <t>23.07.2023 09:49:15</t>
  </si>
  <si>
    <t>23.07.2023 09:49:16</t>
  </si>
  <si>
    <t>23.07.2023 09:49:18</t>
  </si>
  <si>
    <t>23.07.2023 09:49:19</t>
  </si>
  <si>
    <t>23.07.2023 09:49:21</t>
  </si>
  <si>
    <t>23.07.2023 09:50:20</t>
  </si>
  <si>
    <t>23.07.2023 09:50:22</t>
  </si>
  <si>
    <t>23.07.2023 09:50:23</t>
  </si>
  <si>
    <t>23.07.2023 09:50:25</t>
  </si>
  <si>
    <t>23.07.2023 09:50:26</t>
  </si>
  <si>
    <t>23.07.2023 09:50:40</t>
  </si>
  <si>
    <t>23.07.2023 09:50:41</t>
  </si>
  <si>
    <t>23.07.2023 09:50:43</t>
  </si>
  <si>
    <t>23.07.2023 09:50:44</t>
  </si>
  <si>
    <t>23.07.2023 09:50:46</t>
  </si>
  <si>
    <t>23.07.2023 09:50:47</t>
  </si>
  <si>
    <t>23.07.2023 09:50:49</t>
  </si>
  <si>
    <t>23.07.2023 09:50:50</t>
  </si>
  <si>
    <t>23.07.2023 09:51:20</t>
  </si>
  <si>
    <t>23.07.2023 09:51:22</t>
  </si>
  <si>
    <t>23.07.2023 09:51:23</t>
  </si>
  <si>
    <t>23.07.2023 09:51:25</t>
  </si>
  <si>
    <t>23.07.2023 09:51:26</t>
  </si>
  <si>
    <t>23.07.2023 09:53:32</t>
  </si>
  <si>
    <t>23.07.2023 09:53:37</t>
  </si>
  <si>
    <t>23.07.2023 09:53:38</t>
  </si>
  <si>
    <t>23.07.2023 09:53:40</t>
  </si>
  <si>
    <t>23.07.2023 09:53:41</t>
  </si>
  <si>
    <t>23.07.2023 09:53:43</t>
  </si>
  <si>
    <t>23.07.2023 09:54:55</t>
  </si>
  <si>
    <t>23.07.2023 09:54:56</t>
  </si>
  <si>
    <t>23.07.2023 09:54:58</t>
  </si>
  <si>
    <t>23.07.2023 09:54:59</t>
  </si>
  <si>
    <t>23.07.2023 09:55:01</t>
  </si>
  <si>
    <t>23.07.2023 09:55:02</t>
  </si>
  <si>
    <t>23.07.2023 09:55:04</t>
  </si>
  <si>
    <t>23.07.2023 09:55:31</t>
  </si>
  <si>
    <t>23.07.2023 09:55:32</t>
  </si>
  <si>
    <t>23.07.2023 09:55:34</t>
  </si>
  <si>
    <t>23.07.2023 09:55:35</t>
  </si>
  <si>
    <t>23.07.2023 09:55:36</t>
  </si>
  <si>
    <t>23.07.2023 09:55:37</t>
  </si>
  <si>
    <t>23.07.2023 09:55:40</t>
  </si>
  <si>
    <t>23.07.2023 09:56:13</t>
  </si>
  <si>
    <t>23.07.2023 09:56:15</t>
  </si>
  <si>
    <t>23.07.2023 09:56:16</t>
  </si>
  <si>
    <t>23.07.2023 09:56:18</t>
  </si>
  <si>
    <t>23.07.2023 09:56:19</t>
  </si>
  <si>
    <t>23.07.2023 09:56:48</t>
  </si>
  <si>
    <t>23.07.2023 09:56:49</t>
  </si>
  <si>
    <t>23.07.2023 09:56:51</t>
  </si>
  <si>
    <t>23.07.2023 09:56:52</t>
  </si>
  <si>
    <t>23.07.2023 09:56:54</t>
  </si>
  <si>
    <t>23.07.2023 09:56:55</t>
  </si>
  <si>
    <t>23.07.2023 09:56:57</t>
  </si>
  <si>
    <t>23.07.2023 09:57:01</t>
  </si>
  <si>
    <t>23.07.2023 09:57:03</t>
  </si>
  <si>
    <t>23.07.2023 09:57:04</t>
  </si>
  <si>
    <t>23.07.2023 09:57:34</t>
  </si>
  <si>
    <t>23.07.2023 09:57:35</t>
  </si>
  <si>
    <t>23.07.2023 09:57:36</t>
  </si>
  <si>
    <t>23.07.2023 09:57:38</t>
  </si>
  <si>
    <t>23.07.2023 09:57:39</t>
  </si>
  <si>
    <t>23.07.2023 09:57:40</t>
  </si>
  <si>
    <t>23.07.2023 09:57:41</t>
  </si>
  <si>
    <t>23.07.2023 09:57:43</t>
  </si>
  <si>
    <t>23.07.2023 09:57:44</t>
  </si>
  <si>
    <t>23.07.2023 09:57:50</t>
  </si>
  <si>
    <t>23.07.2023 09:57:53</t>
  </si>
  <si>
    <t>23.07.2023 09:57:54</t>
  </si>
  <si>
    <t>23.07.2023 09:57:56</t>
  </si>
  <si>
    <t>23.07.2023 09:57:57</t>
  </si>
  <si>
    <t>23.07.2023 09:58:00</t>
  </si>
  <si>
    <t>23.07.2023 09:58:02</t>
  </si>
  <si>
    <t>23.07.2023 09:58:03</t>
  </si>
  <si>
    <t>23.07.2023 09:58:05</t>
  </si>
  <si>
    <t>23.07.2023 09:58:57</t>
  </si>
  <si>
    <t>23.07.2023 09:59:00</t>
  </si>
  <si>
    <t>23.07.2023 09:59:02</t>
  </si>
  <si>
    <t>23.07.2023 09:59:03</t>
  </si>
  <si>
    <t>23.07.2023 09:59:05</t>
  </si>
  <si>
    <t>23.07.2023 09:59:06</t>
  </si>
  <si>
    <t>23.07.2023 09:59:09</t>
  </si>
  <si>
    <t>23.07.2023 09:59:15</t>
  </si>
  <si>
    <t>23.07.2023 09:59:17</t>
  </si>
  <si>
    <t>23.07.2023 09:59:18</t>
  </si>
  <si>
    <t>23.07.2023 09:59:20</t>
  </si>
  <si>
    <t>23.07.2023 09:59:21</t>
  </si>
  <si>
    <t>23.07.2023 09:59:32</t>
  </si>
  <si>
    <t>23.07.2023 09:59:33</t>
  </si>
  <si>
    <t>23.07.2023 09:59:34</t>
  </si>
  <si>
    <t>23.07.2023 09:59:36</t>
  </si>
  <si>
    <t>23.07.2023 09:59:37</t>
  </si>
  <si>
    <t>23.07.2023 09:59:38</t>
  </si>
  <si>
    <t>23.07.2023 09:59:39</t>
  </si>
  <si>
    <t>23.07.2023 09:59:57</t>
  </si>
  <si>
    <t>23.07.2023 09:59:59</t>
  </si>
  <si>
    <t>23.07.2023 10:00:02</t>
  </si>
  <si>
    <t>23.07.2023 10:00:08</t>
  </si>
  <si>
    <t>23.07.2023 10:00:09</t>
  </si>
  <si>
    <t>23.07.2023 10:00:11</t>
  </si>
  <si>
    <t>23.07.2023 10:00:14</t>
  </si>
  <si>
    <t>23.07.2023 10:00:15</t>
  </si>
  <si>
    <t>23.07.2023 10:00:21</t>
  </si>
  <si>
    <t>23.07.2023 10:00:23</t>
  </si>
  <si>
    <t>23.07.2023 10:00:24</t>
  </si>
  <si>
    <t>23.07.2023 10:00:26</t>
  </si>
  <si>
    <t>23.07.2023 10:00:27</t>
  </si>
  <si>
    <t>23.07.2023 10:00:29</t>
  </si>
  <si>
    <t>23.07.2023 10:00:30</t>
  </si>
  <si>
    <t>23.07.2023 10:00:42</t>
  </si>
  <si>
    <t>23.07.2023 10:00:44</t>
  </si>
  <si>
    <t>23.07.2023 10:00:45</t>
  </si>
  <si>
    <t>23.07.2023 10:00:47</t>
  </si>
  <si>
    <t>23.07.2023 10:00:48</t>
  </si>
  <si>
    <t>23.07.2023 10:00:50</t>
  </si>
  <si>
    <t>23.07.2023 10:01:26</t>
  </si>
  <si>
    <t>23.07.2023 10:01:27</t>
  </si>
  <si>
    <t>23.07.2023 10:01:40</t>
  </si>
  <si>
    <t>23.07.2023 10:01:42</t>
  </si>
  <si>
    <t>23.07.2023 10:01:43</t>
  </si>
  <si>
    <t>23.07.2023 10:01:45</t>
  </si>
  <si>
    <t>23.07.2023 10:01:46</t>
  </si>
  <si>
    <t>23.07.2023 10:01:48</t>
  </si>
  <si>
    <t>23.07.2023 10:01:49</t>
  </si>
  <si>
    <t>23.07.2023 10:01:51</t>
  </si>
  <si>
    <t>23.07.2023 10:03:01</t>
  </si>
  <si>
    <t>23.07.2023 10:03:03</t>
  </si>
  <si>
    <t>23.07.2023 10:03:04</t>
  </si>
  <si>
    <t>23.07.2023 10:03:05</t>
  </si>
  <si>
    <t>23.07.2023 10:03:06</t>
  </si>
  <si>
    <t>23.07.2023 10:03:47</t>
  </si>
  <si>
    <t>23.07.2023 10:03:50</t>
  </si>
  <si>
    <t>23.07.2023 10:03:51</t>
  </si>
  <si>
    <t>23.07.2023 10:03:54</t>
  </si>
  <si>
    <t>23.07.2023 10:06:09</t>
  </si>
  <si>
    <t>23.07.2023 10:06:11</t>
  </si>
  <si>
    <t>23.07.2023 10:06:12</t>
  </si>
  <si>
    <t>23.07.2023 10:06:14</t>
  </si>
  <si>
    <t>23.07.2023 10:06:15</t>
  </si>
  <si>
    <t>23.07.2023 10:06:17</t>
  </si>
  <si>
    <t>23.07.2023 10:06:18</t>
  </si>
  <si>
    <t>23.07.2023 10:06:20</t>
  </si>
  <si>
    <t>23.07.2023 10:07:42</t>
  </si>
  <si>
    <t>23.07.2023 10:07:43</t>
  </si>
  <si>
    <t>23.07.2023 10:07:45</t>
  </si>
  <si>
    <t>23.07.2023 10:07:46</t>
  </si>
  <si>
    <t>23.07.2023 10:07:47</t>
  </si>
  <si>
    <t>23.07.2023 10:07:48</t>
  </si>
  <si>
    <t>23.07.2023 10:07:50</t>
  </si>
  <si>
    <t>23.07.2023 10:07:51</t>
  </si>
  <si>
    <t>23.07.2023 10:07:53</t>
  </si>
  <si>
    <t>23.07.2023 10:07:54</t>
  </si>
  <si>
    <t>23.07.2023 10:07:56</t>
  </si>
  <si>
    <t>23.07.2023 10:07:57</t>
  </si>
  <si>
    <t>23.07.2023 10:08:03</t>
  </si>
  <si>
    <t>23.07.2023 10:08:05</t>
  </si>
  <si>
    <t>23.07.2023 10:08:06</t>
  </si>
  <si>
    <t>23.07.2023 10:09:00</t>
  </si>
  <si>
    <t>23.07.2023 10:09:02</t>
  </si>
  <si>
    <t>23.07.2023 10:09:03</t>
  </si>
  <si>
    <t>23.07.2023 10:09:05</t>
  </si>
  <si>
    <t>23.07.2023 10:09:08</t>
  </si>
  <si>
    <t>23.07.2023 10:09:09</t>
  </si>
  <si>
    <t>23.07.2023 10:09:11</t>
  </si>
  <si>
    <t>23.07.2023 10:09:12</t>
  </si>
  <si>
    <t>23.07.2023 10:10:38</t>
  </si>
  <si>
    <t>23.07.2023 10:10:39</t>
  </si>
  <si>
    <t>23.07.2023 10:10:40</t>
  </si>
  <si>
    <t>23.07.2023 10:10:41</t>
  </si>
  <si>
    <t>23.07.2023 10:10:43</t>
  </si>
  <si>
    <t>23.07.2023 10:10:46</t>
  </si>
  <si>
    <t>23.07.2023 10:11:04</t>
  </si>
  <si>
    <t>23.07.2023 10:11:05</t>
  </si>
  <si>
    <t>23.07.2023 10:11:06</t>
  </si>
  <si>
    <t>23.07.2023 10:11:08</t>
  </si>
  <si>
    <t>23.07.2023 10:11:09</t>
  </si>
  <si>
    <t>23.07.2023 10:11:10</t>
  </si>
  <si>
    <t>23.07.2023 10:11:11</t>
  </si>
  <si>
    <t>23.07.2023 10:11:13</t>
  </si>
  <si>
    <t>23.07.2023 10:11:33</t>
  </si>
  <si>
    <t>23.07.2023 10:11:35</t>
  </si>
  <si>
    <t>23.07.2023 10:11:36</t>
  </si>
  <si>
    <t>23.07.2023 10:11:37</t>
  </si>
  <si>
    <t>23.07.2023 10:11:52</t>
  </si>
  <si>
    <t>23.07.2023 10:11:53</t>
  </si>
  <si>
    <t>23.07.2023 10:11:55</t>
  </si>
  <si>
    <t>23.07.2023 10:11:56</t>
  </si>
  <si>
    <t>23.07.2023 10:11:57</t>
  </si>
  <si>
    <t>23.07.2023 10:11:58</t>
  </si>
  <si>
    <t>23.07.2023 10:12:00</t>
  </si>
  <si>
    <t>23.07.2023 10:12:03</t>
  </si>
  <si>
    <t>23.07.2023 10:12:04</t>
  </si>
  <si>
    <t>23.07.2023 10:12:06</t>
  </si>
  <si>
    <t>23.07.2023 10:12:07</t>
  </si>
  <si>
    <t>23.07.2023 10:13:37</t>
  </si>
  <si>
    <t>23.07.2023 10:13:40</t>
  </si>
  <si>
    <t>23.07.2023 10:13:42</t>
  </si>
  <si>
    <t>23.07.2023 10:13:43</t>
  </si>
  <si>
    <t>23.07.2023 10:13:45</t>
  </si>
  <si>
    <t>23.07.2023 10:13:46</t>
  </si>
  <si>
    <t>23.07.2023 10:13:48</t>
  </si>
  <si>
    <t>23.07.2023 10:13:49</t>
  </si>
  <si>
    <t>23.07.2023 10:15:22</t>
  </si>
  <si>
    <t>23.07.2023 10:15:24</t>
  </si>
  <si>
    <t>23.07.2023 10:15:25</t>
  </si>
  <si>
    <t>23.07.2023 10:15:28</t>
  </si>
  <si>
    <t>23.07.2023 10:15:30</t>
  </si>
  <si>
    <t>23.07.2023 10:15:31</t>
  </si>
  <si>
    <t>23.07.2023 10:15:49</t>
  </si>
  <si>
    <t>23.07.2023 10:15:51</t>
  </si>
  <si>
    <t>23.07.2023 10:15:52</t>
  </si>
  <si>
    <t>23.07.2023 10:15:54</t>
  </si>
  <si>
    <t>23.07.2023 10:15:55</t>
  </si>
  <si>
    <t>23.07.2023 10:15:57</t>
  </si>
  <si>
    <t>23.07.2023 10:15:58</t>
  </si>
  <si>
    <t>23.07.2023 10:16:30</t>
  </si>
  <si>
    <t>23.07.2023 10:16:31</t>
  </si>
  <si>
    <t>23.07.2023 10:16:33</t>
  </si>
  <si>
    <t>23.07.2023 10:16:34</t>
  </si>
  <si>
    <t>23.07.2023 10:16:36</t>
  </si>
  <si>
    <t>23.07.2023 10:16:37</t>
  </si>
  <si>
    <t>23.07.2023 10:16:39</t>
  </si>
  <si>
    <t>23.07.2023 10:16:40</t>
  </si>
  <si>
    <t>23.07.2023 10:16:41</t>
  </si>
  <si>
    <t>23.07.2023 10:16:43</t>
  </si>
  <si>
    <t>23.07.2023 10:18:02</t>
  </si>
  <si>
    <t>23.07.2023 10:18:04</t>
  </si>
  <si>
    <t>23.07.2023 10:18:05</t>
  </si>
  <si>
    <t>23.07.2023 10:18:07</t>
  </si>
  <si>
    <t>23.07.2023 10:18:08</t>
  </si>
  <si>
    <t>23.07.2023 10:18:10</t>
  </si>
  <si>
    <t>23.07.2023 10:20:13</t>
  </si>
  <si>
    <t>23.07.2023 10:20:14</t>
  </si>
  <si>
    <t>23.07.2023 10:20:16</t>
  </si>
  <si>
    <t>23.07.2023 10:20:17</t>
  </si>
  <si>
    <t>23.07.2023 10:20:19</t>
  </si>
  <si>
    <t>23.07.2023 10:20:20</t>
  </si>
  <si>
    <t>23.07.2023 10:22:04</t>
  </si>
  <si>
    <t>23.07.2023 10:22:05</t>
  </si>
  <si>
    <t>23.07.2023 10:22:06</t>
  </si>
  <si>
    <t>23.07.2023 10:22:08</t>
  </si>
  <si>
    <t>23.07.2023 10:22:09</t>
  </si>
  <si>
    <t>23.07.2023 10:22:10</t>
  </si>
  <si>
    <t>23.07.2023 10:22:11</t>
  </si>
  <si>
    <t>23.07.2023 10:22:32</t>
  </si>
  <si>
    <t>23.07.2023 10:22:34</t>
  </si>
  <si>
    <t>23.07.2023 10:22:35</t>
  </si>
  <si>
    <t>23.07.2023 10:22:36</t>
  </si>
  <si>
    <t>23.07.2023 10:22:37</t>
  </si>
  <si>
    <t>23.07.2023 10:22:39</t>
  </si>
  <si>
    <t>23.07.2023 10:22:40</t>
  </si>
  <si>
    <t>23.07.2023 10:22:41</t>
  </si>
  <si>
    <t>23.07.2023 10:22:42</t>
  </si>
  <si>
    <t>23.07.2023 10:22:44</t>
  </si>
  <si>
    <t>23.07.2023 10:22:47</t>
  </si>
  <si>
    <t>23.07.2023 10:22:48</t>
  </si>
  <si>
    <t>23.07.2023 10:22:50</t>
  </si>
  <si>
    <t>23.07.2023 10:22:51</t>
  </si>
  <si>
    <t>23.07.2023 10:24:33</t>
  </si>
  <si>
    <t>23.07.2023 10:24:35</t>
  </si>
  <si>
    <t>23.07.2023 10:24:36</t>
  </si>
  <si>
    <t>23.07.2023 10:24:38</t>
  </si>
  <si>
    <t>23.07.2023 10:24:39</t>
  </si>
  <si>
    <t>23.07.2023 10:24:42</t>
  </si>
  <si>
    <t>23.07.2023 10:24:45</t>
  </si>
  <si>
    <t>23.07.2023 10:24:47</t>
  </si>
  <si>
    <t>23.07.2023 10:24:48</t>
  </si>
  <si>
    <t>23.07.2023 10:24:50</t>
  </si>
  <si>
    <t>23.07.2023 10:24:51</t>
  </si>
  <si>
    <t>23.07.2023 10:25:06</t>
  </si>
  <si>
    <t>23.07.2023 10:25:07</t>
  </si>
  <si>
    <t>23.07.2023 10:25:09</t>
  </si>
  <si>
    <t>23.07.2023 10:25:10</t>
  </si>
  <si>
    <t>23.07.2023 10:25:12</t>
  </si>
  <si>
    <t>23.07.2023 10:25:13</t>
  </si>
  <si>
    <t>23.07.2023 10:25:18</t>
  </si>
  <si>
    <t>23.07.2023 10:25:19</t>
  </si>
  <si>
    <t>23.07.2023 10:25:21</t>
  </si>
  <si>
    <t>23.07.2023 10:25:22</t>
  </si>
  <si>
    <t>23.07.2023 10:25:23</t>
  </si>
  <si>
    <t>23.07.2023 10:25:26</t>
  </si>
  <si>
    <t>23.07.2023 10:25:27</t>
  </si>
  <si>
    <t>23.07.2023 10:25:29</t>
  </si>
  <si>
    <t>23.07.2023 10:25:30</t>
  </si>
  <si>
    <t>23.07.2023 10:26:14</t>
  </si>
  <si>
    <t>23.07.2023 10:26:15</t>
  </si>
  <si>
    <t>23.07.2023 10:26:17</t>
  </si>
  <si>
    <t>23.07.2023 10:26:18</t>
  </si>
  <si>
    <t>23.07.2023 10:26:19</t>
  </si>
  <si>
    <t>23.07.2023 10:26:20</t>
  </si>
  <si>
    <t>23.07.2023 10:26:22</t>
  </si>
  <si>
    <t>23.07.2023 10:26:23</t>
  </si>
  <si>
    <t>23.07.2023 10:26:24</t>
  </si>
  <si>
    <t>23.07.2023 10:26:43</t>
  </si>
  <si>
    <t>23.07.2023 10:26:45</t>
  </si>
  <si>
    <t>23.07.2023 10:26:46</t>
  </si>
  <si>
    <t>23.07.2023 10:26:48</t>
  </si>
  <si>
    <t>23.07.2023 10:26:49</t>
  </si>
  <si>
    <t>23.07.2023 10:26:51</t>
  </si>
  <si>
    <t>23.07.2023 10:26:52</t>
  </si>
  <si>
    <t>23.07.2023 10:26:54</t>
  </si>
  <si>
    <t>23.07.2023 10:26:55</t>
  </si>
  <si>
    <t>23.07.2023 10:26:57</t>
  </si>
  <si>
    <t>23.07.2023 10:26:58</t>
  </si>
  <si>
    <t>23.07.2023 10:27:16</t>
  </si>
  <si>
    <t>23.07.2023 10:27:18</t>
  </si>
  <si>
    <t>23.07.2023 10:27:19</t>
  </si>
  <si>
    <t>23.07.2023 10:27:21</t>
  </si>
  <si>
    <t>23.07.2023 10:27:22</t>
  </si>
  <si>
    <t>23.07.2023 10:27:24</t>
  </si>
  <si>
    <t>23.07.2023 10:27:37</t>
  </si>
  <si>
    <t>23.07.2023 10:27:39</t>
  </si>
  <si>
    <t>23.07.2023 10:27:40</t>
  </si>
  <si>
    <t>23.07.2023 10:28:02</t>
  </si>
  <si>
    <t>23.07.2023 10:28:04</t>
  </si>
  <si>
    <t>23.07.2023 10:28:05</t>
  </si>
  <si>
    <t>23.07.2023 10:28:06</t>
  </si>
  <si>
    <t>23.07.2023 10:28:07</t>
  </si>
  <si>
    <t>23.07.2023 10:28:09</t>
  </si>
  <si>
    <t>23.07.2023 10:28:11</t>
  </si>
  <si>
    <t>23.07.2023 10:28:49</t>
  </si>
  <si>
    <t>23.07.2023 10:28:50</t>
  </si>
  <si>
    <t>23.07.2023 10:28:52</t>
  </si>
  <si>
    <t>23.07.2023 10:28:53</t>
  </si>
  <si>
    <t>23.07.2023 10:28:55</t>
  </si>
  <si>
    <t>23.07.2023 10:29:58</t>
  </si>
  <si>
    <t>23.07.2023 10:29:59</t>
  </si>
  <si>
    <t>23.07.2023 10:30:01</t>
  </si>
  <si>
    <t>23.07.2023 10:30:02</t>
  </si>
  <si>
    <t>23.07.2023 10:30:04</t>
  </si>
  <si>
    <t>23.07.2023 10:30:05</t>
  </si>
  <si>
    <t>23.07.2023 10:30:08</t>
  </si>
  <si>
    <t>23.07.2023 10:30:10</t>
  </si>
  <si>
    <t>23.07.2023 10:30:11</t>
  </si>
  <si>
    <t>23.07.2023 10:30:23</t>
  </si>
  <si>
    <t>23.07.2023 10:30:25</t>
  </si>
  <si>
    <t>23.07.2023 10:31:25</t>
  </si>
  <si>
    <t>23.07.2023 10:31:26</t>
  </si>
  <si>
    <t>23.07.2023 10:31:28</t>
  </si>
  <si>
    <t>23.07.2023 10:31:29</t>
  </si>
  <si>
    <t>23.07.2023 10:31:31</t>
  </si>
  <si>
    <t>23.07.2023 10:31:32</t>
  </si>
  <si>
    <t>23.07.2023 10:32:19</t>
  </si>
  <si>
    <t>23.07.2023 10:32:20</t>
  </si>
  <si>
    <t>23.07.2023 10:32:23</t>
  </si>
  <si>
    <t>23.07.2023 10:32:28</t>
  </si>
  <si>
    <t>23.07.2023 10:32:29</t>
  </si>
  <si>
    <t>23.07.2023 10:32:31</t>
  </si>
  <si>
    <t>23.07.2023 10:32:32</t>
  </si>
  <si>
    <t>23.07.2023 10:32:34</t>
  </si>
  <si>
    <t>23.07.2023 10:32:35</t>
  </si>
  <si>
    <t>23.07.2023 10:32:37</t>
  </si>
  <si>
    <t>23.07.2023 10:32:44</t>
  </si>
  <si>
    <t>23.07.2023 10:32:45</t>
  </si>
  <si>
    <t>23.07.2023 10:32:47</t>
  </si>
  <si>
    <t>23.07.2023 10:32:48</t>
  </si>
  <si>
    <t>23.07.2023 10:32:49</t>
  </si>
  <si>
    <t>23.07.2023 10:33:01</t>
  </si>
  <si>
    <t>23.07.2023 10:33:02</t>
  </si>
  <si>
    <t>23.07.2023 10:33:04</t>
  </si>
  <si>
    <t>23.07.2023 10:33:05</t>
  </si>
  <si>
    <t>23.07.2023 10:33:08</t>
  </si>
  <si>
    <t>23.07.2023 10:33:10</t>
  </si>
  <si>
    <t>23.07.2023 10:33:11</t>
  </si>
  <si>
    <t>23.07.2023 10:33:13</t>
  </si>
  <si>
    <t>23.07.2023 10:33:14</t>
  </si>
  <si>
    <t>23.07.2023 10:33:16</t>
  </si>
  <si>
    <t>23.07.2023 10:33:17</t>
  </si>
  <si>
    <t>23.07.2023 10:33:43</t>
  </si>
  <si>
    <t>23.07.2023 10:33:44</t>
  </si>
  <si>
    <t>23.07.2023 10:33:45</t>
  </si>
  <si>
    <t>23.07.2023 10:33:46</t>
  </si>
  <si>
    <t>23.07.2023 10:33:48</t>
  </si>
  <si>
    <t>23.07.2023 10:33:49</t>
  </si>
  <si>
    <t>23.07.2023 10:33:50</t>
  </si>
  <si>
    <t>23.07.2023 10:33:51</t>
  </si>
  <si>
    <t>23.07.2023 10:34:15</t>
  </si>
  <si>
    <t>23.07.2023 10:34:17</t>
  </si>
  <si>
    <t>23.07.2023 10:34:18</t>
  </si>
  <si>
    <t>23.07.2023 10:34:19</t>
  </si>
  <si>
    <t>23.07.2023 10:34:20</t>
  </si>
  <si>
    <t>23.07.2023 10:34:29</t>
  </si>
  <si>
    <t>23.07.2023 10:34:33</t>
  </si>
  <si>
    <t>23.07.2023 10:34:35</t>
  </si>
  <si>
    <t>23.07.2023 10:34:36</t>
  </si>
  <si>
    <t>23.07.2023 10:34:46</t>
  </si>
  <si>
    <t>23.07.2023 10:35:12</t>
  </si>
  <si>
    <t>23.07.2023 10:35:13</t>
  </si>
  <si>
    <t>23.07.2023 10:35:15</t>
  </si>
  <si>
    <t>23.07.2023 10:35:16</t>
  </si>
  <si>
    <t>23.07.2023 10:35:17</t>
  </si>
  <si>
    <t>23.07.2023 10:35:18</t>
  </si>
  <si>
    <t>23.07.2023 10:35:20</t>
  </si>
  <si>
    <t>23.07.2023 10:35:21</t>
  </si>
  <si>
    <t>23.07.2023 10:35:22</t>
  </si>
  <si>
    <t>23.07.2023 10:35:25</t>
  </si>
  <si>
    <t>23.07.2023 10:35:26</t>
  </si>
  <si>
    <t>23.07.2023 10:35:28</t>
  </si>
  <si>
    <t>23.07.2023 10:35:29</t>
  </si>
  <si>
    <t>23.07.2023 10:35:31</t>
  </si>
  <si>
    <t>23.07.2023 10:35:32</t>
  </si>
  <si>
    <t>23.07.2023 10:36:38</t>
  </si>
  <si>
    <t>23.07.2023 10:36:41</t>
  </si>
  <si>
    <t>23.07.2023 10:36:43</t>
  </si>
  <si>
    <t>23.07.2023 10:36:44</t>
  </si>
  <si>
    <t>23.07.2023 10:36:46</t>
  </si>
  <si>
    <t>23.07.2023 10:36:47</t>
  </si>
  <si>
    <t>23.07.2023 10:36:49</t>
  </si>
  <si>
    <t>23.07.2023 10:36:50</t>
  </si>
  <si>
    <t>23.07.2023 10:36:52</t>
  </si>
  <si>
    <t>23.07.2023 10:36:59</t>
  </si>
  <si>
    <t>23.07.2023 10:37:02</t>
  </si>
  <si>
    <t>23.07.2023 10:37:04</t>
  </si>
  <si>
    <t>23.07.2023 10:37:05</t>
  </si>
  <si>
    <t>23.07.2023 10:37:07</t>
  </si>
  <si>
    <t>23.07.2023 10:37:08</t>
  </si>
  <si>
    <t>23.07.2023 10:37:10</t>
  </si>
  <si>
    <t>23.07.2023 10:37:14</t>
  </si>
  <si>
    <t>23.07.2023 10:37:20</t>
  </si>
  <si>
    <t>23.07.2023 10:37:22</t>
  </si>
  <si>
    <t>23.07.2023 10:37:23</t>
  </si>
  <si>
    <t>23.07.2023 10:37:25</t>
  </si>
  <si>
    <t>23.07.2023 10:37:28</t>
  </si>
  <si>
    <t>23.07.2023 10:37:29</t>
  </si>
  <si>
    <t>23.07.2023 10:37:31</t>
  </si>
  <si>
    <t>23.07.2023 10:37:32</t>
  </si>
  <si>
    <t>23.07.2023 10:37:34</t>
  </si>
  <si>
    <t>23.07.2023 10:37:35</t>
  </si>
  <si>
    <t>23.07.2023 10:37:37</t>
  </si>
  <si>
    <t>23.07.2023 10:37:38</t>
  </si>
  <si>
    <t>23.07.2023 10:37:40</t>
  </si>
  <si>
    <t>23.07.2023 10:37:43</t>
  </si>
  <si>
    <t>23.07.2023 10:37:46</t>
  </si>
  <si>
    <t>23.07.2023 10:37:47</t>
  </si>
  <si>
    <t>23.07.2023 10:37:49</t>
  </si>
  <si>
    <t>23.07.2023 10:37:50</t>
  </si>
  <si>
    <t>23.07.2023 10:37:53</t>
  </si>
  <si>
    <t>23.07.2023 10:37:55</t>
  </si>
  <si>
    <t>23.07.2023 10:38:20</t>
  </si>
  <si>
    <t>23.07.2023 10:38:23</t>
  </si>
  <si>
    <t>23.07.2023 10:38:25</t>
  </si>
  <si>
    <t>23.07.2023 10:38:26</t>
  </si>
  <si>
    <t>23.07.2023 10:38:28</t>
  </si>
  <si>
    <t>23.07.2023 10:38:29</t>
  </si>
  <si>
    <t>23.07.2023 10:38:34</t>
  </si>
  <si>
    <t>23.07.2023 10:38:35</t>
  </si>
  <si>
    <t>23.07.2023 10:38:36</t>
  </si>
  <si>
    <t>23.07.2023 10:38:38</t>
  </si>
  <si>
    <t>23.07.2023 10:38:39</t>
  </si>
  <si>
    <t>23.07.2023 10:38:40</t>
  </si>
  <si>
    <t>23.07.2023 10:38:41</t>
  </si>
  <si>
    <t>23.07.2023 10:38:43</t>
  </si>
  <si>
    <t>23.07.2023 10:39:29</t>
  </si>
  <si>
    <t>23.07.2023 10:39:53</t>
  </si>
  <si>
    <t>23.07.2023 10:39:55</t>
  </si>
  <si>
    <t>23.07.2023 10:39:56</t>
  </si>
  <si>
    <t>23.07.2023 10:39:59</t>
  </si>
  <si>
    <t>23.07.2023 10:40:01</t>
  </si>
  <si>
    <t>23.07.2023 10:40:02</t>
  </si>
  <si>
    <t>23.07.2023 10:40:04</t>
  </si>
  <si>
    <t>23.07.2023 10:40:05</t>
  </si>
  <si>
    <t>23.07.2023 10:40:07</t>
  </si>
  <si>
    <t>23.07.2023 10:40:08</t>
  </si>
  <si>
    <t>23.07.2023 10:40:10</t>
  </si>
  <si>
    <t>23.07.2023 10:40:11</t>
  </si>
  <si>
    <t>23.07.2023 10:40:13</t>
  </si>
  <si>
    <t>23.07.2023 10:40:14</t>
  </si>
  <si>
    <t>23.07.2023 10:40:16</t>
  </si>
  <si>
    <t>23.07.2023 10:40:17</t>
  </si>
  <si>
    <t>23.07.2023 10:40:19</t>
  </si>
  <si>
    <t>23.07.2023 10:40:20</t>
  </si>
  <si>
    <t>23.07.2023 10:40:32</t>
  </si>
  <si>
    <t>23.07.2023 10:40:33</t>
  </si>
  <si>
    <t>23.07.2023 10:40:35</t>
  </si>
  <si>
    <t>23.07.2023 10:40:36</t>
  </si>
  <si>
    <t>23.07.2023 10:40:39</t>
  </si>
  <si>
    <t>23.07.2023 10:41:33</t>
  </si>
  <si>
    <t>23.07.2023 10:41:34</t>
  </si>
  <si>
    <t>23.07.2023 10:41:36</t>
  </si>
  <si>
    <t>23.07.2023 10:41:37</t>
  </si>
  <si>
    <t>23.07.2023 10:41:39</t>
  </si>
  <si>
    <t>23.07.2023 10:41:40</t>
  </si>
  <si>
    <t>23.07.2023 10:42:43</t>
  </si>
  <si>
    <t>23.07.2023 10:42:45</t>
  </si>
  <si>
    <t>23.07.2023 10:42:46</t>
  </si>
  <si>
    <t>23.07.2023 10:42:49</t>
  </si>
  <si>
    <t>23.07.2023 10:42:51</t>
  </si>
  <si>
    <t>23.07.2023 10:42:52</t>
  </si>
  <si>
    <t>23.07.2023 10:42:54</t>
  </si>
  <si>
    <t>23.07.2023 10:42:55</t>
  </si>
  <si>
    <t>23.07.2023 10:43:01</t>
  </si>
  <si>
    <t>23.07.2023 10:43:03</t>
  </si>
  <si>
    <t>23.07.2023 10:43:04</t>
  </si>
  <si>
    <t>23.07.2023 10:43:05</t>
  </si>
  <si>
    <t>23.07.2023 10:43:06</t>
  </si>
  <si>
    <t>23.07.2023 10:43:08</t>
  </si>
  <si>
    <t>23.07.2023 10:43:09</t>
  </si>
  <si>
    <t>23.07.2023 10:43:12</t>
  </si>
  <si>
    <t>23.07.2023 10:43:13</t>
  </si>
  <si>
    <t>23.07.2023 10:43:15</t>
  </si>
  <si>
    <t>23.07.2023 10:43:16</t>
  </si>
  <si>
    <t>23.07.2023 10:43:18</t>
  </si>
  <si>
    <t>23.07.2023 10:43:19</t>
  </si>
  <si>
    <t>23.07.2023 10:43:21</t>
  </si>
  <si>
    <t>23.07.2023 10:43:22</t>
  </si>
  <si>
    <t>23.07.2023 10:44:07</t>
  </si>
  <si>
    <t>23.07.2023 10:44:09</t>
  </si>
  <si>
    <t>23.07.2023 10:44:10</t>
  </si>
  <si>
    <t>23.07.2023 10:44:12</t>
  </si>
  <si>
    <t>23.07.2023 10:44:13</t>
  </si>
  <si>
    <t>23.07.2023 10:44:15</t>
  </si>
  <si>
    <t>23.07.2023 10:44:16</t>
  </si>
  <si>
    <t>23.07.2023 10:44:18</t>
  </si>
  <si>
    <t>23.07.2023 10:44:28</t>
  </si>
  <si>
    <t>23.07.2023 10:44:30</t>
  </si>
  <si>
    <t>23.07.2023 10:44:31</t>
  </si>
  <si>
    <t>23.07.2023 10:44:32</t>
  </si>
  <si>
    <t>23.07.2023 10:44:33</t>
  </si>
  <si>
    <t>23.07.2023 10:44:35</t>
  </si>
  <si>
    <t>23.07.2023 10:44:37</t>
  </si>
  <si>
    <t>23.07.2023 10:46:22</t>
  </si>
  <si>
    <t>23.07.2023 10:46:24</t>
  </si>
  <si>
    <t>23.07.2023 10:46:25</t>
  </si>
  <si>
    <t>23.07.2023 10:46:26</t>
  </si>
  <si>
    <t>23.07.2023 10:46:28</t>
  </si>
  <si>
    <t>23.07.2023 10:46:29</t>
  </si>
  <si>
    <t>23.07.2023 10:46:30</t>
  </si>
  <si>
    <t>23.07.2023 10:46:31</t>
  </si>
  <si>
    <t>23.07.2023 10:46:33</t>
  </si>
  <si>
    <t>23.07.2023 10:46:34</t>
  </si>
  <si>
    <t>23.07.2023 10:46:35</t>
  </si>
  <si>
    <t>23.07.2023 10:46:37</t>
  </si>
  <si>
    <t>23.07.2023 10:46:38</t>
  </si>
  <si>
    <t>23.07.2023 10:46:44</t>
  </si>
  <si>
    <t>23.07.2023 10:46:46</t>
  </si>
  <si>
    <t>23.07.2023 10:46:49</t>
  </si>
  <si>
    <t>23.07.2023 10:49:02</t>
  </si>
  <si>
    <t>23.07.2023 10:49:03</t>
  </si>
  <si>
    <t>23.07.2023 10:49:05</t>
  </si>
  <si>
    <t>23.07.2023 10:49:08</t>
  </si>
  <si>
    <t>23.07.2023 10:49:12</t>
  </si>
  <si>
    <t>23.07.2023 10:49:14</t>
  </si>
  <si>
    <t>23.07.2023 10:49:15</t>
  </si>
  <si>
    <t>23.07.2023 10:49:17</t>
  </si>
  <si>
    <t>23.07.2023 10:49:18</t>
  </si>
  <si>
    <t>23.07.2023 10:49:20</t>
  </si>
  <si>
    <t>23.07.2023 10:49:21</t>
  </si>
  <si>
    <t>23.07.2023 10:50:30</t>
  </si>
  <si>
    <t>23.07.2023 10:50:32</t>
  </si>
  <si>
    <t>23.07.2023 10:50:33</t>
  </si>
  <si>
    <t>23.07.2023 10:50:34</t>
  </si>
  <si>
    <t>23.07.2023 10:50:36</t>
  </si>
  <si>
    <t>23.07.2023 10:50:37</t>
  </si>
  <si>
    <t>23.07.2023 10:52:17</t>
  </si>
  <si>
    <t>23.07.2023 10:52:19</t>
  </si>
  <si>
    <t>23.07.2023 10:52:20</t>
  </si>
  <si>
    <t>23.07.2023 10:52:35</t>
  </si>
  <si>
    <t>23.07.2023 10:52:36</t>
  </si>
  <si>
    <t>23.07.2023 10:52:37</t>
  </si>
  <si>
    <t>23.07.2023 10:52:39</t>
  </si>
  <si>
    <t>23.07.2023 10:52:46</t>
  </si>
  <si>
    <t>23.07.2023 10:54:02</t>
  </si>
  <si>
    <t>23.07.2023 10:54:05</t>
  </si>
  <si>
    <t>23.07.2023 10:54:07</t>
  </si>
  <si>
    <t>23.07.2023 10:54:08</t>
  </si>
  <si>
    <t>23.07.2023 10:54:09</t>
  </si>
  <si>
    <t>23.07.2023 10:54:10</t>
  </si>
  <si>
    <t>23.07.2023 10:54:12</t>
  </si>
  <si>
    <t>23.07.2023 10:54:13</t>
  </si>
  <si>
    <t>23.07.2023 10:54:14</t>
  </si>
  <si>
    <t>23.07.2023 10:57:03</t>
  </si>
  <si>
    <t>23.07.2023 10:57:05</t>
  </si>
  <si>
    <t>23.07.2023 10:57:06</t>
  </si>
  <si>
    <t>23.07.2023 10:57:08</t>
  </si>
  <si>
    <t>23.07.2023 10:57:09</t>
  </si>
  <si>
    <t>23.07.2023 10:58:30</t>
  </si>
  <si>
    <t>23.07.2023 10:58:32</t>
  </si>
  <si>
    <t>23.07.2023 10:58:33</t>
  </si>
  <si>
    <t>23.07.2023 10:58:35</t>
  </si>
  <si>
    <t>23.07.2023 10:58:36</t>
  </si>
  <si>
    <t>23.07.2023 10:58:38</t>
  </si>
  <si>
    <t>23.07.2023 10:58:59</t>
  </si>
  <si>
    <t>23.07.2023 10:59:00</t>
  </si>
  <si>
    <t>23.07.2023 10:59:02</t>
  </si>
  <si>
    <t>23.07.2023 10:59:03</t>
  </si>
  <si>
    <t>23.07.2023 10:59:05</t>
  </si>
  <si>
    <t>23.07.2023 10:59:06</t>
  </si>
  <si>
    <t>23.07.2023 10:59:08</t>
  </si>
  <si>
    <t>23.07.2023 10:59:41</t>
  </si>
  <si>
    <t>23.07.2023 10:59:42</t>
  </si>
  <si>
    <t>23.07.2023 10:59:44</t>
  </si>
  <si>
    <t>23.07.2023 10:59:45</t>
  </si>
  <si>
    <t>23.07.2023 10:59:46</t>
  </si>
  <si>
    <t>23.07.2023 10:59:48</t>
  </si>
  <si>
    <t>23.07.2023 10:59:52</t>
  </si>
  <si>
    <t>23.07.2023 10:59:56</t>
  </si>
  <si>
    <t>23.07.2023 10:59:58</t>
  </si>
  <si>
    <t>23.07.2023 10:59:59</t>
  </si>
  <si>
    <t>23.07.2023 11:00:00</t>
  </si>
  <si>
    <t>23.07.2023 11:00:03</t>
  </si>
  <si>
    <t>23.07.2023 11:01:10</t>
  </si>
  <si>
    <t>23.07.2023 11:01:12</t>
  </si>
  <si>
    <t>23.07.2023 11:01:13</t>
  </si>
  <si>
    <t>23.07.2023 11:01:14</t>
  </si>
  <si>
    <t>23.07.2023 11:01:16</t>
  </si>
  <si>
    <t>23.07.2023 11:01:18</t>
  </si>
  <si>
    <t>23.07.2023 11:01:50</t>
  </si>
  <si>
    <t>23.07.2023 11:01:53</t>
  </si>
  <si>
    <t>23.07.2023 11:01:54</t>
  </si>
  <si>
    <t>23.07.2023 11:01:56</t>
  </si>
  <si>
    <t>23.07.2023 11:02:58</t>
  </si>
  <si>
    <t>23.07.2023 11:03:00</t>
  </si>
  <si>
    <t>23.07.2023 11:03:01</t>
  </si>
  <si>
    <t>23.07.2023 11:03:03</t>
  </si>
  <si>
    <t>23.07.2023 11:03:04</t>
  </si>
  <si>
    <t>23.07.2023 11:03:06</t>
  </si>
  <si>
    <t>23.07.2023 11:03:09</t>
  </si>
  <si>
    <t>23.07.2023 11:03:12</t>
  </si>
  <si>
    <t>23.07.2023 11:03:13</t>
  </si>
  <si>
    <t>23.07.2023 11:03:15</t>
  </si>
  <si>
    <t>23.07.2023 11:03:16</t>
  </si>
  <si>
    <t>23.07.2023 11:03:36</t>
  </si>
  <si>
    <t>23.07.2023 11:03:37</t>
  </si>
  <si>
    <t>23.07.2023 11:03:39</t>
  </si>
  <si>
    <t>23.07.2023 11:03:40</t>
  </si>
  <si>
    <t>23.07.2023 11:03:41</t>
  </si>
  <si>
    <t>23.07.2023 11:03:42</t>
  </si>
  <si>
    <t>23.07.2023 11:03:44</t>
  </si>
  <si>
    <t>23.07.2023 11:04:26</t>
  </si>
  <si>
    <t>23.07.2023 11:04:29</t>
  </si>
  <si>
    <t>23.07.2023 11:04:30</t>
  </si>
  <si>
    <t>23.07.2023 11:04:32</t>
  </si>
  <si>
    <t>23.07.2023 11:04:33</t>
  </si>
  <si>
    <t>23.07.2023 11:04:35</t>
  </si>
  <si>
    <t>23.07.2023 11:08:18</t>
  </si>
  <si>
    <t>23.07.2023 11:08:20</t>
  </si>
  <si>
    <t>23.07.2023 11:08:21</t>
  </si>
  <si>
    <t>23.07.2023 11:08:22</t>
  </si>
  <si>
    <t>23.07.2023 11:08:23</t>
  </si>
  <si>
    <t>23.07.2023 11:08:25</t>
  </si>
  <si>
    <t>23.07.2023 11:08:26</t>
  </si>
  <si>
    <t>23.07.2023 11:08:27</t>
  </si>
  <si>
    <t>23.07.2023 11:08:28</t>
  </si>
  <si>
    <t>23.07.2023 11:08:30</t>
  </si>
  <si>
    <t>23.07.2023 11:08:59</t>
  </si>
  <si>
    <t>23.07.2023 11:09:01</t>
  </si>
  <si>
    <t>23.07.2023 11:09:02</t>
  </si>
  <si>
    <t>23.07.2023 11:09:03</t>
  </si>
  <si>
    <t>23.07.2023 11:09:05</t>
  </si>
  <si>
    <t>23.07.2023 11:09:06</t>
  </si>
  <si>
    <t>23.07.2023 11:09:51</t>
  </si>
  <si>
    <t>23.07.2023 11:09:54</t>
  </si>
  <si>
    <t>23.07.2023 11:09:55</t>
  </si>
  <si>
    <t>23.07.2023 11:09:57</t>
  </si>
  <si>
    <t>23.07.2023 11:09:58</t>
  </si>
  <si>
    <t>23.07.2023 11:10:00</t>
  </si>
  <si>
    <t>23.07.2023 11:10:01</t>
  </si>
  <si>
    <t>23.07.2023 11:10:21</t>
  </si>
  <si>
    <t>23.07.2023 11:10:22</t>
  </si>
  <si>
    <t>23.07.2023 11:10:31</t>
  </si>
  <si>
    <t>23.07.2023 11:10:53</t>
  </si>
  <si>
    <t>23.07.2023 11:10:55</t>
  </si>
  <si>
    <t>23.07.2023 11:10:56</t>
  </si>
  <si>
    <t>23.07.2023 11:10:58</t>
  </si>
  <si>
    <t>23.07.2023 11:10:59</t>
  </si>
  <si>
    <t>23.07.2023 11:11:01</t>
  </si>
  <si>
    <t>23.07.2023 11:11:02</t>
  </si>
  <si>
    <t>23.07.2023 11:11:04</t>
  </si>
  <si>
    <t>23.07.2023 11:11:05</t>
  </si>
  <si>
    <t>23.07.2023 11:11:23</t>
  </si>
  <si>
    <t>23.07.2023 11:11:28</t>
  </si>
  <si>
    <t>23.07.2023 11:11:29</t>
  </si>
  <si>
    <t>23.07.2023 11:11:32</t>
  </si>
  <si>
    <t>23.07.2023 11:11:34</t>
  </si>
  <si>
    <t>23.07.2023 11:11:35</t>
  </si>
  <si>
    <t>23.07.2023 11:11:37</t>
  </si>
  <si>
    <t>23.07.2023 11:11:38</t>
  </si>
  <si>
    <t>23.07.2023 11:11:43</t>
  </si>
  <si>
    <t>23.07.2023 11:11:44</t>
  </si>
  <si>
    <t>23.07.2023 11:11:46</t>
  </si>
  <si>
    <t>23.07.2023 11:11:47</t>
  </si>
  <si>
    <t>23.07.2023 11:11:49</t>
  </si>
  <si>
    <t>23.07.2023 11:12:49</t>
  </si>
  <si>
    <t>23.07.2023 11:12:50</t>
  </si>
  <si>
    <t>23.07.2023 11:12:52</t>
  </si>
  <si>
    <t>23.07.2023 11:12:53</t>
  </si>
  <si>
    <t>23.07.2023 11:12:55</t>
  </si>
  <si>
    <t>23.07.2023 11:12:56</t>
  </si>
  <si>
    <t>23.07.2023 11:12:58</t>
  </si>
  <si>
    <t>23.07.2023 11:12:59</t>
  </si>
  <si>
    <t>23.07.2023 11:13:01</t>
  </si>
  <si>
    <t>23.07.2023 11:13:02</t>
  </si>
  <si>
    <t>23.07.2023 11:13:04</t>
  </si>
  <si>
    <t>23.07.2023 11:13:05</t>
  </si>
  <si>
    <t>23.07.2023 11:13:07</t>
  </si>
  <si>
    <t>23.07.2023 11:13:08</t>
  </si>
  <si>
    <t>23.07.2023 11:13:11</t>
  </si>
  <si>
    <t>23.07.2023 11:13:13</t>
  </si>
  <si>
    <t>23.07.2023 11:13:14</t>
  </si>
  <si>
    <t>23.07.2023 11:13:16</t>
  </si>
  <si>
    <t>23.07.2023 11:14:38</t>
  </si>
  <si>
    <t>23.07.2023 11:14:40</t>
  </si>
  <si>
    <t>23.07.2023 11:14:41</t>
  </si>
  <si>
    <t>23.07.2023 11:14:43</t>
  </si>
  <si>
    <t>23.07.2023 11:15:07</t>
  </si>
  <si>
    <t>23.07.2023 11:15:08</t>
  </si>
  <si>
    <t>23.07.2023 11:15:10</t>
  </si>
  <si>
    <t>23.07.2023 11:15:11</t>
  </si>
  <si>
    <t>23.07.2023 11:15:12</t>
  </si>
  <si>
    <t>23.07.2023 11:15:13</t>
  </si>
  <si>
    <t>23.07.2023 11:15:15</t>
  </si>
  <si>
    <t>23.07.2023 11:15:16</t>
  </si>
  <si>
    <t>23.07.2023 11:15:17</t>
  </si>
  <si>
    <t>23.07.2023 11:15:18</t>
  </si>
  <si>
    <t>23.07.2023 11:15:20</t>
  </si>
  <si>
    <t>23.07.2023 11:15:25</t>
  </si>
  <si>
    <t>23.07.2023 11:15:27</t>
  </si>
  <si>
    <t>23.07.2023 11:15:28</t>
  </si>
  <si>
    <t>23.07.2023 11:15:30</t>
  </si>
  <si>
    <t>23.07.2023 11:15:31</t>
  </si>
  <si>
    <t>23.07.2023 11:15:49</t>
  </si>
  <si>
    <t>23.07.2023 11:15:51</t>
  </si>
  <si>
    <t>23.07.2023 11:15:52</t>
  </si>
  <si>
    <t>23.07.2023 11:15:54</t>
  </si>
  <si>
    <t>23.07.2023 11:15:55</t>
  </si>
  <si>
    <t>23.07.2023 11:16:34</t>
  </si>
  <si>
    <t>23.07.2023 11:16:36</t>
  </si>
  <si>
    <t>23.07.2023 11:16:37</t>
  </si>
  <si>
    <t>23.07.2023 11:16:38</t>
  </si>
  <si>
    <t>23.07.2023 11:16:40</t>
  </si>
  <si>
    <t>23.07.2023 11:16:59</t>
  </si>
  <si>
    <t>23.07.2023 11:17:00</t>
  </si>
  <si>
    <t>23.07.2023 11:17:02</t>
  </si>
  <si>
    <t>23.07.2023 11:17:03</t>
  </si>
  <si>
    <t>23.07.2023 11:17:20</t>
  </si>
  <si>
    <t>23.07.2023 11:17:42</t>
  </si>
  <si>
    <t>23.07.2023 11:17:44</t>
  </si>
  <si>
    <t>23.07.2023 11:17:45</t>
  </si>
  <si>
    <t>23.07.2023 11:17:46</t>
  </si>
  <si>
    <t>23.07.2023 11:17:47</t>
  </si>
  <si>
    <t>23.07.2023 11:17:49</t>
  </si>
  <si>
    <t>23.07.2023 11:18:48</t>
  </si>
  <si>
    <t>23.07.2023 11:18:50</t>
  </si>
  <si>
    <t>23.07.2023 11:18:51</t>
  </si>
  <si>
    <t>23.07.2023 11:18:52</t>
  </si>
  <si>
    <t>23.07.2023 11:18:54</t>
  </si>
  <si>
    <t>23.07.2023 11:18:55</t>
  </si>
  <si>
    <t>23.07.2023 11:18:56</t>
  </si>
  <si>
    <t>23.07.2023 11:18:59</t>
  </si>
  <si>
    <t>23.07.2023 11:19:00</t>
  </si>
  <si>
    <t>23.07.2023 11:19:02</t>
  </si>
  <si>
    <t>23.07.2023 11:19:03</t>
  </si>
  <si>
    <t>23.07.2023 11:19:05</t>
  </si>
  <si>
    <t>23.07.2023 11:19:23</t>
  </si>
  <si>
    <t>23.07.2023 11:19:24</t>
  </si>
  <si>
    <t>23.07.2023 11:19:26</t>
  </si>
  <si>
    <t>23.07.2023 11:19:27</t>
  </si>
  <si>
    <t>23.07.2023 11:19:29</t>
  </si>
  <si>
    <t>23.07.2023 11:19:30</t>
  </si>
  <si>
    <t>23.07.2023 11:19:35</t>
  </si>
  <si>
    <t>23.07.2023 11:19:36</t>
  </si>
  <si>
    <t>23.07.2023 11:19:38</t>
  </si>
  <si>
    <t>23.07.2023 11:19:39</t>
  </si>
  <si>
    <t>23.07.2023 11:19:44</t>
  </si>
  <si>
    <t>23.07.2023 11:19:45</t>
  </si>
  <si>
    <t>23.07.2023 11:19:46</t>
  </si>
  <si>
    <t>23.07.2023 11:19:48</t>
  </si>
  <si>
    <t>23.07.2023 11:19:51</t>
  </si>
  <si>
    <t>23.07.2023 11:19:52</t>
  </si>
  <si>
    <t>23.07.2023 11:19:54</t>
  </si>
  <si>
    <t>23.07.2023 11:20:15</t>
  </si>
  <si>
    <t>23.07.2023 11:20:16</t>
  </si>
  <si>
    <t>23.07.2023 11:20:18</t>
  </si>
  <si>
    <t>23.07.2023 11:20:19</t>
  </si>
  <si>
    <t>23.07.2023 11:20:21</t>
  </si>
  <si>
    <t>23.07.2023 11:20:22</t>
  </si>
  <si>
    <t>23.07.2023 11:20:37</t>
  </si>
  <si>
    <t>23.07.2023 11:20:40</t>
  </si>
  <si>
    <t>23.07.2023 11:20:41</t>
  </si>
  <si>
    <t>23.07.2023 11:20:43</t>
  </si>
  <si>
    <t>23.07.2023 11:20:44</t>
  </si>
  <si>
    <t>23.07.2023 11:21:16</t>
  </si>
  <si>
    <t>23.07.2023 11:21:20</t>
  </si>
  <si>
    <t>23.07.2023 11:21:22</t>
  </si>
  <si>
    <t>23.07.2023 11:21:23</t>
  </si>
  <si>
    <t>23.07.2023 11:23:04</t>
  </si>
  <si>
    <t>23.07.2023 11:23:05</t>
  </si>
  <si>
    <t>23.07.2023 11:23:07</t>
  </si>
  <si>
    <t>23.07.2023 11:23:08</t>
  </si>
  <si>
    <t>23.07.2023 11:23:11</t>
  </si>
  <si>
    <t>23.07.2023 11:23:18</t>
  </si>
  <si>
    <t>23.07.2023 11:23:20</t>
  </si>
  <si>
    <t>23.07.2023 11:23:21</t>
  </si>
  <si>
    <t>23.07.2023 11:23:23</t>
  </si>
  <si>
    <t>23.07.2023 11:23:27</t>
  </si>
  <si>
    <t>23.07.2023 11:23:29</t>
  </si>
  <si>
    <t>23.07.2023 11:23:30</t>
  </si>
  <si>
    <t>23.07.2023 11:23:32</t>
  </si>
  <si>
    <t>23.07.2023 11:23:33</t>
  </si>
  <si>
    <t>23.07.2023 11:24:18</t>
  </si>
  <si>
    <t>23.07.2023 11:24:20</t>
  </si>
  <si>
    <t>23.07.2023 11:24:21</t>
  </si>
  <si>
    <t>23.07.2023 11:24:22</t>
  </si>
  <si>
    <t>23.07.2023 11:24:25</t>
  </si>
  <si>
    <t>23.07.2023 11:24:26</t>
  </si>
  <si>
    <t>23.07.2023 11:24:27</t>
  </si>
  <si>
    <t>23.07.2023 11:24:30</t>
  </si>
  <si>
    <t>23.07.2023 11:24:32</t>
  </si>
  <si>
    <t>23.07.2023 11:24:33</t>
  </si>
  <si>
    <t>23.07.2023 11:24:35</t>
  </si>
  <si>
    <t>23.07.2023 11:24:36</t>
  </si>
  <si>
    <t>23.07.2023 11:26:24</t>
  </si>
  <si>
    <t>23.07.2023 11:26:26</t>
  </si>
  <si>
    <t>23.07.2023 11:26:27</t>
  </si>
  <si>
    <t>23.07.2023 11:26:29</t>
  </si>
  <si>
    <t>23.07.2023 11:26:30</t>
  </si>
  <si>
    <t>23.07.2023 11:26:32</t>
  </si>
  <si>
    <t>23.07.2023 11:26:33</t>
  </si>
  <si>
    <t>23.07.2023 11:26:41</t>
  </si>
  <si>
    <t>23.07.2023 11:26:42</t>
  </si>
  <si>
    <t>23.07.2023 11:26:44</t>
  </si>
  <si>
    <t>23.07.2023 11:26:45</t>
  </si>
  <si>
    <t>23.07.2023 11:26:47</t>
  </si>
  <si>
    <t>23.07.2023 11:26:59</t>
  </si>
  <si>
    <t>23.07.2023 11:27:00</t>
  </si>
  <si>
    <t>23.07.2023 11:27:01</t>
  </si>
  <si>
    <t>23.07.2023 11:27:02</t>
  </si>
  <si>
    <t>23.07.2023 11:27:04</t>
  </si>
  <si>
    <t>23.07.2023 11:27:06</t>
  </si>
  <si>
    <t>23.07.2023 11:28:00</t>
  </si>
  <si>
    <t>23.07.2023 11:28:03</t>
  </si>
  <si>
    <t>23.07.2023 11:28:05</t>
  </si>
  <si>
    <t>23.07.2023 11:28:06</t>
  </si>
  <si>
    <t>23.07.2023 11:28:08</t>
  </si>
  <si>
    <t>23.07.2023 11:28:09</t>
  </si>
  <si>
    <t>23.07.2023 11:28:11</t>
  </si>
  <si>
    <t>23.07.2023 11:28:12</t>
  </si>
  <si>
    <t>23.07.2023 11:28:14</t>
  </si>
  <si>
    <t>23.07.2023 11:28:17</t>
  </si>
  <si>
    <t>23.07.2023 11:28:20</t>
  </si>
  <si>
    <t>23.07.2023 11:28:21</t>
  </si>
  <si>
    <t>23.07.2023 11:28:27</t>
  </si>
  <si>
    <t>23.07.2023 11:28:30</t>
  </si>
  <si>
    <t>23.07.2023 11:28:32</t>
  </si>
  <si>
    <t>23.07.2023 11:29:15</t>
  </si>
  <si>
    <t>23.07.2023 11:29:18</t>
  </si>
  <si>
    <t>23.07.2023 11:29:20</t>
  </si>
  <si>
    <t>23.07.2023 11:29:21</t>
  </si>
  <si>
    <t>23.07.2023 11:29:23</t>
  </si>
  <si>
    <t>23.07.2023 11:29:24</t>
  </si>
  <si>
    <t>23.07.2023 11:30:12</t>
  </si>
  <si>
    <t>23.07.2023 11:30:14</t>
  </si>
  <si>
    <t>23.07.2023 11:30:15</t>
  </si>
  <si>
    <t>23.07.2023 11:30:17</t>
  </si>
  <si>
    <t>23.07.2023 11:30:18</t>
  </si>
  <si>
    <t>23.07.2023 11:31:35</t>
  </si>
  <si>
    <t>23.07.2023 11:31:36</t>
  </si>
  <si>
    <t>23.07.2023 11:31:38</t>
  </si>
  <si>
    <t>23.07.2023 11:31:39</t>
  </si>
  <si>
    <t>23.07.2023 11:31:42</t>
  </si>
  <si>
    <t>23.07.2023 11:31:58</t>
  </si>
  <si>
    <t>23.07.2023 11:32:01</t>
  </si>
  <si>
    <t>23.07.2023 11:32:02</t>
  </si>
  <si>
    <t>23.07.2023 11:32:04</t>
  </si>
  <si>
    <t>23.07.2023 11:32:05</t>
  </si>
  <si>
    <t>23.07.2023 11:32:07</t>
  </si>
  <si>
    <t>23.07.2023 11:32:08</t>
  </si>
  <si>
    <t>23.07.2023 11:32:10</t>
  </si>
  <si>
    <t>23.07.2023 11:32:11</t>
  </si>
  <si>
    <t>23.07.2023 11:35:25</t>
  </si>
  <si>
    <t>23.07.2023 11:35:26</t>
  </si>
  <si>
    <t>23.07.2023 11:35:28</t>
  </si>
  <si>
    <t>23.07.2023 11:36:31</t>
  </si>
  <si>
    <t>23.07.2023 11:36:32</t>
  </si>
  <si>
    <t>23.07.2023 11:36:34</t>
  </si>
  <si>
    <t>23.07.2023 11:36:37</t>
  </si>
  <si>
    <t>23.07.2023 11:36:38</t>
  </si>
  <si>
    <t>23.07.2023 11:36:41</t>
  </si>
  <si>
    <t>23.07.2023 11:36:43</t>
  </si>
  <si>
    <t>23.07.2023 11:37:44</t>
  </si>
  <si>
    <t>23.07.2023 11:37:46</t>
  </si>
  <si>
    <t>23.07.2023 11:37:47</t>
  </si>
  <si>
    <t>23.07.2023 11:37:49</t>
  </si>
  <si>
    <t>23.07.2023 11:37:50</t>
  </si>
  <si>
    <t>23.07.2023 11:37:52</t>
  </si>
  <si>
    <t>23.07.2023 11:37:53</t>
  </si>
  <si>
    <t>23.07.2023 11:37:56</t>
  </si>
  <si>
    <t>23.07.2023 11:38:07</t>
  </si>
  <si>
    <t>23.07.2023 11:38:08</t>
  </si>
  <si>
    <t>23.07.2023 11:38:10</t>
  </si>
  <si>
    <t>23.07.2023 11:38:11</t>
  </si>
  <si>
    <t>23.07.2023 11:38:12</t>
  </si>
  <si>
    <t>23.07.2023 11:38:13</t>
  </si>
  <si>
    <t>23.07.2023 11:38:16</t>
  </si>
  <si>
    <t>23.07.2023 11:38:19</t>
  </si>
  <si>
    <t>23.07.2023 11:38:21</t>
  </si>
  <si>
    <t>23.07.2023 11:38:22</t>
  </si>
  <si>
    <t>23.07.2023 11:38:24</t>
  </si>
  <si>
    <t>23.07.2023 11:38:25</t>
  </si>
  <si>
    <t>23.07.2023 11:38:36</t>
  </si>
  <si>
    <t>23.07.2023 11:38:37</t>
  </si>
  <si>
    <t>23.07.2023 11:38:38</t>
  </si>
  <si>
    <t>23.07.2023 11:38:40</t>
  </si>
  <si>
    <t>23.07.2023 11:38:41</t>
  </si>
  <si>
    <t>23.07.2023 11:38:42</t>
  </si>
  <si>
    <t>23.07.2023 11:38:44</t>
  </si>
  <si>
    <t>23.07.2023 11:38:45</t>
  </si>
  <si>
    <t>23.07.2023 11:38:46</t>
  </si>
  <si>
    <t>23.07.2023 11:38:48</t>
  </si>
  <si>
    <t>23.07.2023 11:38:49</t>
  </si>
  <si>
    <t>23.07.2023 11:38:51</t>
  </si>
  <si>
    <t>23.07.2023 11:38:52</t>
  </si>
  <si>
    <t>23.07.2023 11:39:16</t>
  </si>
  <si>
    <t>23.07.2023 11:39:19</t>
  </si>
  <si>
    <t>23.07.2023 11:39:21</t>
  </si>
  <si>
    <t>23.07.2023 11:39:22</t>
  </si>
  <si>
    <t>23.07.2023 11:39:24</t>
  </si>
  <si>
    <t>23.07.2023 11:39:25</t>
  </si>
  <si>
    <t>23.07.2023 11:39:27</t>
  </si>
  <si>
    <t>23.07.2023 11:39:39</t>
  </si>
  <si>
    <t>23.07.2023 11:39:40</t>
  </si>
  <si>
    <t>23.07.2023 11:39:42</t>
  </si>
  <si>
    <t>23.07.2023 11:39:43</t>
  </si>
  <si>
    <t>23.07.2023 11:39:45</t>
  </si>
  <si>
    <t>23.07.2023 11:39:46</t>
  </si>
  <si>
    <t>23.07.2023 11:39:48</t>
  </si>
  <si>
    <t>23.07.2023 11:40:28</t>
  </si>
  <si>
    <t>23.07.2023 11:40:33</t>
  </si>
  <si>
    <t>23.07.2023 11:40:34</t>
  </si>
  <si>
    <t>23.07.2023 11:40:52</t>
  </si>
  <si>
    <t>23.07.2023 11:40:54</t>
  </si>
  <si>
    <t>23.07.2023 11:40:55</t>
  </si>
  <si>
    <t>23.07.2023 11:40:56</t>
  </si>
  <si>
    <t>23.07.2023 11:40:57</t>
  </si>
  <si>
    <t>23.07.2023 11:40:59</t>
  </si>
  <si>
    <t>23.07.2023 11:41:04</t>
  </si>
  <si>
    <t>23.07.2023 11:41:06</t>
  </si>
  <si>
    <t>23.07.2023 11:41:12</t>
  </si>
  <si>
    <t>23.07.2023 11:41:13</t>
  </si>
  <si>
    <t>23.07.2023 11:41:17</t>
  </si>
  <si>
    <t>23.07.2023 11:41:19</t>
  </si>
  <si>
    <t>23.07.2023 11:41:21</t>
  </si>
  <si>
    <t>23.07.2023 11:41:29</t>
  </si>
  <si>
    <t>23.07.2023 11:43:18</t>
  </si>
  <si>
    <t>23.07.2023 11:43:20</t>
  </si>
  <si>
    <t>23.07.2023 11:43:21</t>
  </si>
  <si>
    <t>23.07.2023 11:43:22</t>
  </si>
  <si>
    <t>23.07.2023 11:45:25</t>
  </si>
  <si>
    <t>23.07.2023 11:45:26</t>
  </si>
  <si>
    <t>23.07.2023 11:45:28</t>
  </si>
  <si>
    <t>23.07.2023 11:45:29</t>
  </si>
  <si>
    <t>23.07.2023 11:45:30</t>
  </si>
  <si>
    <t>23.07.2023 11:45:31</t>
  </si>
  <si>
    <t>23.07.2023 11:46:24</t>
  </si>
  <si>
    <t>23.07.2023 11:46:25</t>
  </si>
  <si>
    <t>23.07.2023 11:46:26</t>
  </si>
  <si>
    <t>23.07.2023 11:46:27</t>
  </si>
  <si>
    <t>23.07.2023 11:46:29</t>
  </si>
  <si>
    <t>23.07.2023 11:46:30</t>
  </si>
  <si>
    <t>23.07.2023 11:46:31</t>
  </si>
  <si>
    <t>23.07.2023 11:46:32</t>
  </si>
  <si>
    <t>23.07.2023 11:46:34</t>
  </si>
  <si>
    <t>23.07.2023 11:48:36</t>
  </si>
  <si>
    <t>23.07.2023 11:48:38</t>
  </si>
  <si>
    <t>23.07.2023 11:48:39</t>
  </si>
  <si>
    <t>23.07.2023 11:48:40</t>
  </si>
  <si>
    <t>23.07.2023 11:48:42</t>
  </si>
  <si>
    <t>23.07.2023 11:49:33</t>
  </si>
  <si>
    <t>23.07.2023 11:49:34</t>
  </si>
  <si>
    <t>23.07.2023 11:49:36</t>
  </si>
  <si>
    <t>23.07.2023 11:49:37</t>
  </si>
  <si>
    <t>23.07.2023 11:49:39</t>
  </si>
  <si>
    <t>23.07.2023 11:49:40</t>
  </si>
  <si>
    <t>23.07.2023 11:49:42</t>
  </si>
  <si>
    <t>23.07.2023 11:49:43</t>
  </si>
  <si>
    <t>23.07.2023 11:49:57</t>
  </si>
  <si>
    <t>23.07.2023 11:49:58</t>
  </si>
  <si>
    <t>23.07.2023 11:49:59</t>
  </si>
  <si>
    <t>23.07.2023 11:50:01</t>
  </si>
  <si>
    <t>23.07.2023 11:50:02</t>
  </si>
  <si>
    <t>23.07.2023 11:50:03</t>
  </si>
  <si>
    <t>23.07.2023 11:50:09</t>
  </si>
  <si>
    <t>23.07.2023 11:50:10</t>
  </si>
  <si>
    <t>23.07.2023 11:50:12</t>
  </si>
  <si>
    <t>23.07.2023 11:50:13</t>
  </si>
  <si>
    <t>23.07.2023 11:50:16</t>
  </si>
  <si>
    <t>23.07.2023 11:50:55</t>
  </si>
  <si>
    <t>23.07.2023 11:50:57</t>
  </si>
  <si>
    <t>23.07.2023 11:50:58</t>
  </si>
  <si>
    <t>23.07.2023 11:51:00</t>
  </si>
  <si>
    <t>23.07.2023 11:51:01</t>
  </si>
  <si>
    <t>23.07.2023 11:51:03</t>
  </si>
  <si>
    <t>23.07.2023 11:51:04</t>
  </si>
  <si>
    <t>23.07.2023 11:51:06</t>
  </si>
  <si>
    <t>23.07.2023 11:51:14</t>
  </si>
  <si>
    <t>23.07.2023 11:51:18</t>
  </si>
  <si>
    <t>23.07.2023 11:51:22</t>
  </si>
  <si>
    <t>23.07.2023 11:51:24</t>
  </si>
  <si>
    <t>23.07.2023 11:51:25</t>
  </si>
  <si>
    <t>23.07.2023 11:51:26</t>
  </si>
  <si>
    <t>23.07.2023 11:51:27</t>
  </si>
  <si>
    <t>23.07.2023 11:51:29</t>
  </si>
  <si>
    <t>23.07.2023 11:51:30</t>
  </si>
  <si>
    <t>23.07.2023 11:51:33</t>
  </si>
  <si>
    <t>23.07.2023 11:51:34</t>
  </si>
  <si>
    <t>23.07.2023 11:52:19</t>
  </si>
  <si>
    <t>23.07.2023 11:52:20</t>
  </si>
  <si>
    <t>23.07.2023 11:52:22</t>
  </si>
  <si>
    <t>23.07.2023 11:52:23</t>
  </si>
  <si>
    <t>23.07.2023 11:53:11</t>
  </si>
  <si>
    <t>23.07.2023 11:53:13</t>
  </si>
  <si>
    <t>23.07.2023 11:53:14</t>
  </si>
  <si>
    <t>23.07.2023 11:53:16</t>
  </si>
  <si>
    <t>23.07.2023 11:53:17</t>
  </si>
  <si>
    <t>23.07.2023 11:53:19</t>
  </si>
  <si>
    <t>23.07.2023 11:53:20</t>
  </si>
  <si>
    <t>23.07.2023 11:53:22</t>
  </si>
  <si>
    <t>23.07.2023 11:53:23</t>
  </si>
  <si>
    <t>23.07.2023 11:53:25</t>
  </si>
  <si>
    <t>23.07.2023 11:53:31</t>
  </si>
  <si>
    <t>23.07.2023 11:53:34</t>
  </si>
  <si>
    <t>23.07.2023 11:53:35</t>
  </si>
  <si>
    <t>23.07.2023 11:53:37</t>
  </si>
  <si>
    <t>23.07.2023 11:53:38</t>
  </si>
  <si>
    <t>23.07.2023 11:53:40</t>
  </si>
  <si>
    <t>23.07.2023 11:53:41</t>
  </si>
  <si>
    <t>23.07.2023 11:54:59</t>
  </si>
  <si>
    <t>23.07.2023 11:55:01</t>
  </si>
  <si>
    <t>23.07.2023 11:55:02</t>
  </si>
  <si>
    <t>23.07.2023 11:55:20</t>
  </si>
  <si>
    <t>23.07.2023 11:55:22</t>
  </si>
  <si>
    <t>23.07.2023 11:55:23</t>
  </si>
  <si>
    <t>23.07.2023 11:55:25</t>
  </si>
  <si>
    <t>23.07.2023 11:55:26</t>
  </si>
  <si>
    <t>23.07.2023 11:55:28</t>
  </si>
  <si>
    <t>23.07.2023 11:55:29</t>
  </si>
  <si>
    <t>23.07.2023 11:55:43</t>
  </si>
  <si>
    <t>23.07.2023 11:55:44</t>
  </si>
  <si>
    <t>23.07.2023 11:55:46</t>
  </si>
  <si>
    <t>23.07.2023 11:56:58</t>
  </si>
  <si>
    <t>23.07.2023 11:56:59</t>
  </si>
  <si>
    <t>23.07.2023 11:57:00</t>
  </si>
  <si>
    <t>23.07.2023 11:57:02</t>
  </si>
  <si>
    <t>23.07.2023 11:57:04</t>
  </si>
  <si>
    <t>23.07.2023 11:57:27</t>
  </si>
  <si>
    <t>23.07.2023 11:57:28</t>
  </si>
  <si>
    <t>23.07.2023 11:57:30</t>
  </si>
  <si>
    <t>23.07.2023 11:57:34</t>
  </si>
  <si>
    <t>23.07.2023 11:58:46</t>
  </si>
  <si>
    <t>23.07.2023 11:58:48</t>
  </si>
  <si>
    <t>23.07.2023 11:58:49</t>
  </si>
  <si>
    <t>23.07.2023 11:58:50</t>
  </si>
  <si>
    <t>23.07.2023 11:58:51</t>
  </si>
  <si>
    <t>23.07.2023 11:59:09</t>
  </si>
  <si>
    <t>23.07.2023 11:59:10</t>
  </si>
  <si>
    <t>23.07.2023 11:59:12</t>
  </si>
  <si>
    <t>23.07.2023 11:59:14</t>
  </si>
  <si>
    <t>23.07.2023 12:00:02</t>
  </si>
  <si>
    <t>23.07.2023 12:00:04</t>
  </si>
  <si>
    <t>23.07.2023 12:00:05</t>
  </si>
  <si>
    <t>23.07.2023 12:00:06</t>
  </si>
  <si>
    <t>23.07.2023 12:00:11</t>
  </si>
  <si>
    <t>23.07.2023 12:00:12</t>
  </si>
  <si>
    <t>23.07.2023 12:00:14</t>
  </si>
  <si>
    <t>23.07.2023 12:00:15</t>
  </si>
  <si>
    <t>23.07.2023 12:00:17</t>
  </si>
  <si>
    <t>23.07.2023 12:00:32</t>
  </si>
  <si>
    <t>23.07.2023 12:00:33</t>
  </si>
  <si>
    <t>23.07.2023 12:00:35</t>
  </si>
  <si>
    <t>23.07.2023 12:00:36</t>
  </si>
  <si>
    <t>23.07.2023 12:00:38</t>
  </si>
  <si>
    <t>23.07.2023 12:00:39</t>
  </si>
  <si>
    <t>23.07.2023 12:00:41</t>
  </si>
  <si>
    <t>23.07.2023 12:01:09</t>
  </si>
  <si>
    <t>23.07.2023 12:01:12</t>
  </si>
  <si>
    <t>23.07.2023 12:01:14</t>
  </si>
  <si>
    <t>23.07.2023 12:01:15</t>
  </si>
  <si>
    <t>23.07.2023 12:01:17</t>
  </si>
  <si>
    <t>23.07.2023 12:01:18</t>
  </si>
  <si>
    <t>23.07.2023 12:01:20</t>
  </si>
  <si>
    <t>23.07.2023 12:01:21</t>
  </si>
  <si>
    <t>23.07.2023 12:01:23</t>
  </si>
  <si>
    <t>23.07.2023 12:01:26</t>
  </si>
  <si>
    <t>23.07.2023 12:02:57</t>
  </si>
  <si>
    <t>23.07.2023 12:02:59</t>
  </si>
  <si>
    <t>23.07.2023 12:03:00</t>
  </si>
  <si>
    <t>23.07.2023 12:03:01</t>
  </si>
  <si>
    <t>23.07.2023 12:03:02</t>
  </si>
  <si>
    <t>23.07.2023 12:03:04</t>
  </si>
  <si>
    <t>23.07.2023 12:03:06</t>
  </si>
  <si>
    <t>23.07.2023 12:03:39</t>
  </si>
  <si>
    <t>23.07.2023 12:03:41</t>
  </si>
  <si>
    <t>23.07.2023 12:03:45</t>
  </si>
  <si>
    <t>23.07.2023 12:03:47</t>
  </si>
  <si>
    <t>23.07.2023 12:05:17</t>
  </si>
  <si>
    <t>23.07.2023 12:05:18</t>
  </si>
  <si>
    <t>23.07.2023 12:05:20</t>
  </si>
  <si>
    <t>23.07.2023 12:05:21</t>
  </si>
  <si>
    <t>23.07.2023 12:05:23</t>
  </si>
  <si>
    <t>23.07.2023 12:05:24</t>
  </si>
  <si>
    <t>23.07.2023 12:05:39</t>
  </si>
  <si>
    <t>23.07.2023 12:05:41</t>
  </si>
  <si>
    <t>23.07.2023 12:05:42</t>
  </si>
  <si>
    <t>23.07.2023 12:05:44</t>
  </si>
  <si>
    <t>23.07.2023 12:05:45</t>
  </si>
  <si>
    <t>23.07.2023 12:05:56</t>
  </si>
  <si>
    <t>23.07.2023 12:05:57</t>
  </si>
  <si>
    <t>23.07.2023 12:05:59</t>
  </si>
  <si>
    <t>23.07.2023 12:06:02</t>
  </si>
  <si>
    <t>23.07.2023 12:06:26</t>
  </si>
  <si>
    <t>23.07.2023 12:06:29</t>
  </si>
  <si>
    <t>23.07.2023 12:06:30</t>
  </si>
  <si>
    <t>23.07.2023 12:06:32</t>
  </si>
  <si>
    <t>23.07.2023 12:06:33</t>
  </si>
  <si>
    <t>23.07.2023 12:06:35</t>
  </si>
  <si>
    <t>23.07.2023 12:06:36</t>
  </si>
  <si>
    <t>23.07.2023 12:06:39</t>
  </si>
  <si>
    <t>23.07.2023 12:06:41</t>
  </si>
  <si>
    <t>23.07.2023 12:06:42</t>
  </si>
  <si>
    <t>23.07.2023 12:06:44</t>
  </si>
  <si>
    <t>23.07.2023 12:06:48</t>
  </si>
  <si>
    <t>23.07.2023 12:06:51</t>
  </si>
  <si>
    <t>23.07.2023 12:06:54</t>
  </si>
  <si>
    <t>23.07.2023 12:06:56</t>
  </si>
  <si>
    <t>23.07.2023 12:06:59</t>
  </si>
  <si>
    <t>23.07.2023 12:07:00</t>
  </si>
  <si>
    <t>23.07.2023 12:07:02</t>
  </si>
  <si>
    <t>23.07.2023 12:07:05</t>
  </si>
  <si>
    <t>23.07.2023 12:07:06</t>
  </si>
  <si>
    <t>23.07.2023 12:07:08</t>
  </si>
  <si>
    <t>23.07.2023 12:07:09</t>
  </si>
  <si>
    <t>23.07.2023 12:07:10</t>
  </si>
  <si>
    <t>23.07.2023 12:07:12</t>
  </si>
  <si>
    <t>23.07.2023 12:07:14</t>
  </si>
  <si>
    <t>23.07.2023 12:07:26</t>
  </si>
  <si>
    <t>23.07.2023 12:07:29</t>
  </si>
  <si>
    <t>23.07.2023 12:07:31</t>
  </si>
  <si>
    <t>23.07.2023 12:07:32</t>
  </si>
  <si>
    <t>23.07.2023 12:10:08</t>
  </si>
  <si>
    <t>23.07.2023 12:10:11</t>
  </si>
  <si>
    <t>23.07.2023 12:10:13</t>
  </si>
  <si>
    <t>23.07.2023 12:10:14</t>
  </si>
  <si>
    <t>23.07.2023 12:10:16</t>
  </si>
  <si>
    <t>23.07.2023 12:10:17</t>
  </si>
  <si>
    <t>23.07.2023 12:10:19</t>
  </si>
  <si>
    <t>23.07.2023 12:10:35</t>
  </si>
  <si>
    <t>23.07.2023 12:10:37</t>
  </si>
  <si>
    <t>23.07.2023 12:10:38</t>
  </si>
  <si>
    <t>23.07.2023 12:10:39</t>
  </si>
  <si>
    <t>23.07.2023 12:11:38</t>
  </si>
  <si>
    <t>23.07.2023 12:11:39</t>
  </si>
  <si>
    <t>23.07.2023 12:11:41</t>
  </si>
  <si>
    <t>23.07.2023 12:11:42</t>
  </si>
  <si>
    <t>23.07.2023 12:11:44</t>
  </si>
  <si>
    <t>23.07.2023 12:11:45</t>
  </si>
  <si>
    <t>23.07.2023 12:12:41</t>
  </si>
  <si>
    <t>23.07.2023 12:12:42</t>
  </si>
  <si>
    <t>23.07.2023 12:12:44</t>
  </si>
  <si>
    <t>23.07.2023 12:12:45</t>
  </si>
  <si>
    <t>23.07.2023 12:12:47</t>
  </si>
  <si>
    <t>23.07.2023 12:12:48</t>
  </si>
  <si>
    <t>23.07.2023 12:13:18</t>
  </si>
  <si>
    <t>23.07.2023 12:13:20</t>
  </si>
  <si>
    <t>23.07.2023 12:13:21</t>
  </si>
  <si>
    <t>23.07.2023 12:13:22</t>
  </si>
  <si>
    <t>23.07.2023 12:13:23</t>
  </si>
  <si>
    <t>23.07.2023 12:13:25</t>
  </si>
  <si>
    <t>23.07.2023 12:13:26</t>
  </si>
  <si>
    <t>23.07.2023 12:13:27</t>
  </si>
  <si>
    <t>23.07.2023 12:13:37</t>
  </si>
  <si>
    <t>23.07.2023 12:13:39</t>
  </si>
  <si>
    <t>23.07.2023 12:13:40</t>
  </si>
  <si>
    <t>23.07.2023 12:13:42</t>
  </si>
  <si>
    <t>23.07.2023 12:13:43</t>
  </si>
  <si>
    <t>23.07.2023 12:13:45</t>
  </si>
  <si>
    <t>23.07.2023 12:13:46</t>
  </si>
  <si>
    <t>23.07.2023 12:13:48</t>
  </si>
  <si>
    <t>23.07.2023 12:13:49</t>
  </si>
  <si>
    <t>23.07.2023 12:13:51</t>
  </si>
  <si>
    <t>23.07.2023 12:13:52</t>
  </si>
  <si>
    <t>23.07.2023 12:14:07</t>
  </si>
  <si>
    <t>23.07.2023 12:14:09</t>
  </si>
  <si>
    <t>23.07.2023 12:14:12</t>
  </si>
  <si>
    <t>23.07.2023 12:14:13</t>
  </si>
  <si>
    <t>23.07.2023 12:14:15</t>
  </si>
  <si>
    <t>23.07.2023 12:14:16</t>
  </si>
  <si>
    <t>23.07.2023 12:14:17</t>
  </si>
  <si>
    <t>23.07.2023 12:14:19</t>
  </si>
  <si>
    <t>23.07.2023 12:14:20</t>
  </si>
  <si>
    <t>23.07.2023 12:14:26</t>
  </si>
  <si>
    <t>23.07.2023 12:14:27</t>
  </si>
  <si>
    <t>23.07.2023 12:14:36</t>
  </si>
  <si>
    <t>23.07.2023 12:14:40</t>
  </si>
  <si>
    <t>23.07.2023 12:14:56</t>
  </si>
  <si>
    <t>23.07.2023 12:14:58</t>
  </si>
  <si>
    <t>23.07.2023 12:14:59</t>
  </si>
  <si>
    <t>23.07.2023 12:15:00</t>
  </si>
  <si>
    <t>23.07.2023 12:15:02</t>
  </si>
  <si>
    <t>23.07.2023 12:15:03</t>
  </si>
  <si>
    <t>23.07.2023 12:15:04</t>
  </si>
  <si>
    <t>23.07.2023 12:15:05</t>
  </si>
  <si>
    <t>23.07.2023 12:15:07</t>
  </si>
  <si>
    <t>23.07.2023 12:15:09</t>
  </si>
  <si>
    <t>23.07.2023 12:15:11</t>
  </si>
  <si>
    <t>23.07.2023 12:15:12</t>
  </si>
  <si>
    <t>23.07.2023 12:15:13</t>
  </si>
  <si>
    <t>23.07.2023 12:15:14</t>
  </si>
  <si>
    <t>23.07.2023 12:15:16</t>
  </si>
  <si>
    <t>23.07.2023 12:15:17</t>
  </si>
  <si>
    <t>23.07.2023 12:15:18</t>
  </si>
  <si>
    <t>23.07.2023 12:15:19</t>
  </si>
  <si>
    <t>23.07.2023 12:15:22</t>
  </si>
  <si>
    <t>23.07.2023 12:16:15</t>
  </si>
  <si>
    <t>23.07.2023 12:16:16</t>
  </si>
  <si>
    <t>23.07.2023 12:16:18</t>
  </si>
  <si>
    <t>23.07.2023 12:16:19</t>
  </si>
  <si>
    <t>23.07.2023 12:16:21</t>
  </si>
  <si>
    <t>23.07.2023 12:16:22</t>
  </si>
  <si>
    <t>23.07.2023 12:16:42</t>
  </si>
  <si>
    <t>23.07.2023 12:16:44</t>
  </si>
  <si>
    <t>23.07.2023 12:16:46</t>
  </si>
  <si>
    <t>23.07.2023 12:17:16</t>
  </si>
  <si>
    <t>23.07.2023 12:17:19</t>
  </si>
  <si>
    <t>23.07.2023 12:17:20</t>
  </si>
  <si>
    <t>23.07.2023 12:17:22</t>
  </si>
  <si>
    <t>23.07.2023 12:17:23</t>
  </si>
  <si>
    <t>23.07.2023 12:17:26</t>
  </si>
  <si>
    <t>23.07.2023 12:17:28</t>
  </si>
  <si>
    <t>23.07.2023 12:17:29</t>
  </si>
  <si>
    <t>23.07.2023 12:17:31</t>
  </si>
  <si>
    <t>23.07.2023 12:17:32</t>
  </si>
  <si>
    <t>23.07.2023 12:17:34</t>
  </si>
  <si>
    <t>23.07.2023 12:17:35</t>
  </si>
  <si>
    <t>23.07.2023 12:18:49</t>
  </si>
  <si>
    <t>23.07.2023 12:18:53</t>
  </si>
  <si>
    <t>23.07.2023 12:18:55</t>
  </si>
  <si>
    <t>23.07.2023 12:18:56</t>
  </si>
  <si>
    <t>23.07.2023 12:18:58</t>
  </si>
  <si>
    <t>23.07.2023 12:18:59</t>
  </si>
  <si>
    <t>23.07.2023 12:19:01</t>
  </si>
  <si>
    <t>23.07.2023 12:19:07</t>
  </si>
  <si>
    <t>23.07.2023 12:19:08</t>
  </si>
  <si>
    <t>23.07.2023 12:19:09</t>
  </si>
  <si>
    <t>23.07.2023 12:19:11</t>
  </si>
  <si>
    <t>23.07.2023 12:19:15</t>
  </si>
  <si>
    <t>23.07.2023 12:19:16</t>
  </si>
  <si>
    <t>23.07.2023 12:19:18</t>
  </si>
  <si>
    <t>23.07.2023 12:19:19</t>
  </si>
  <si>
    <t>23.07.2023 12:19:20</t>
  </si>
  <si>
    <t>23.07.2023 12:19:38</t>
  </si>
  <si>
    <t>23.07.2023 12:19:41</t>
  </si>
  <si>
    <t>23.07.2023 12:20:18</t>
  </si>
  <si>
    <t>23.07.2023 12:20:20</t>
  </si>
  <si>
    <t>23.07.2023 12:20:21</t>
  </si>
  <si>
    <t>23.07.2023 12:20:22</t>
  </si>
  <si>
    <t>23.07.2023 12:20:24</t>
  </si>
  <si>
    <t>23.07.2023 12:20:25</t>
  </si>
  <si>
    <t>23.07.2023 12:20:26</t>
  </si>
  <si>
    <t>23.07.2023 12:20:53</t>
  </si>
  <si>
    <t>23.07.2023 12:20:54</t>
  </si>
  <si>
    <t>23.07.2023 12:20:56</t>
  </si>
  <si>
    <t>23.07.2023 12:20:57</t>
  </si>
  <si>
    <t>23.07.2023 12:20:58</t>
  </si>
  <si>
    <t>23.07.2023 12:21:01</t>
  </si>
  <si>
    <t>23.07.2023 12:21:02</t>
  </si>
  <si>
    <t>23.07.2023 12:21:04</t>
  </si>
  <si>
    <t>23.07.2023 12:21:05</t>
  </si>
  <si>
    <t>23.07.2023 12:21:07</t>
  </si>
  <si>
    <t>23.07.2023 12:21:14</t>
  </si>
  <si>
    <t>23.07.2023 12:21:16</t>
  </si>
  <si>
    <t>23.07.2023 12:21:17</t>
  </si>
  <si>
    <t>23.07.2023 12:21:19</t>
  </si>
  <si>
    <t>23.07.2023 12:21:20</t>
  </si>
  <si>
    <t>23.07.2023 12:21:59</t>
  </si>
  <si>
    <t>23.07.2023 12:22:01</t>
  </si>
  <si>
    <t>23.07.2023 12:22:02</t>
  </si>
  <si>
    <t>23.07.2023 12:22:03</t>
  </si>
  <si>
    <t>23.07.2023 12:22:05</t>
  </si>
  <si>
    <t>23.07.2023 12:22:06</t>
  </si>
  <si>
    <t>23.07.2023 12:22:07</t>
  </si>
  <si>
    <t>23.07.2023 12:23:52</t>
  </si>
  <si>
    <t>23.07.2023 12:23:53</t>
  </si>
  <si>
    <t>23.07.2023 12:23:56</t>
  </si>
  <si>
    <t>23.07.2023 12:23:58</t>
  </si>
  <si>
    <t>23.07.2023 12:23:59</t>
  </si>
  <si>
    <t>23.07.2023 12:24:05</t>
  </si>
  <si>
    <t>23.07.2023 12:24:07</t>
  </si>
  <si>
    <t>23.07.2023 12:24:10</t>
  </si>
  <si>
    <t>23.07.2023 12:24:12</t>
  </si>
  <si>
    <t>23.07.2023 12:24:13</t>
  </si>
  <si>
    <t>23.07.2023 12:24:31</t>
  </si>
  <si>
    <t>23.07.2023 12:24:32</t>
  </si>
  <si>
    <t>23.07.2023 12:24:33</t>
  </si>
  <si>
    <t>23.07.2023 12:24:35</t>
  </si>
  <si>
    <t>23.07.2023 12:24:36</t>
  </si>
  <si>
    <t>23.07.2023 12:24:37</t>
  </si>
  <si>
    <t>23.07.2023 12:24:38</t>
  </si>
  <si>
    <t>23.07.2023 12:25:32</t>
  </si>
  <si>
    <t>23.07.2023 12:25:34</t>
  </si>
  <si>
    <t>23.07.2023 12:25:35</t>
  </si>
  <si>
    <t>23.07.2023 12:25:37</t>
  </si>
  <si>
    <t>23.07.2023 12:25:38</t>
  </si>
  <si>
    <t>23.07.2023 12:25:40</t>
  </si>
  <si>
    <t>23.07.2023 12:25:41</t>
  </si>
  <si>
    <t>23.07.2023 12:26:37</t>
  </si>
  <si>
    <t>23.07.2023 12:26:38</t>
  </si>
  <si>
    <t>23.07.2023 12:26:39</t>
  </si>
  <si>
    <t>23.07.2023 12:26:41</t>
  </si>
  <si>
    <t>23.07.2023 12:26:43</t>
  </si>
  <si>
    <t>23.07.2023 12:26:48</t>
  </si>
  <si>
    <t>23.07.2023 12:26:49</t>
  </si>
  <si>
    <t>23.07.2023 12:26:51</t>
  </si>
  <si>
    <t>23.07.2023 12:26:52</t>
  </si>
  <si>
    <t>23.07.2023 12:26:53</t>
  </si>
  <si>
    <t>23.07.2023 12:26:54</t>
  </si>
  <si>
    <t>23.07.2023 12:26:56</t>
  </si>
  <si>
    <t>23.07.2023 12:26:57</t>
  </si>
  <si>
    <t>23.07.2023 12:28:12</t>
  </si>
  <si>
    <t>23.07.2023 12:28:13</t>
  </si>
  <si>
    <t>23.07.2023 12:28:14</t>
  </si>
  <si>
    <t>23.07.2023 12:28:16</t>
  </si>
  <si>
    <t>23.07.2023 12:28:17</t>
  </si>
  <si>
    <t>23.07.2023 12:28:18</t>
  </si>
  <si>
    <t>23.07.2023 12:28:21</t>
  </si>
  <si>
    <t>23.07.2023 12:28:22</t>
  </si>
  <si>
    <t>23.07.2023 12:28:24</t>
  </si>
  <si>
    <t>23.07.2023 12:28:26</t>
  </si>
  <si>
    <t>23.07.2023 12:28:28</t>
  </si>
  <si>
    <t>23.07.2023 12:28:31</t>
  </si>
  <si>
    <t>23.07.2023 12:28:38</t>
  </si>
  <si>
    <t>23.07.2023 12:28:39</t>
  </si>
  <si>
    <t>23.07.2023 12:28:41</t>
  </si>
  <si>
    <t>23.07.2023 12:28:42</t>
  </si>
  <si>
    <t>23.07.2023 12:28:44</t>
  </si>
  <si>
    <t>23.07.2023 12:28:45</t>
  </si>
  <si>
    <t>23.07.2023 12:29:50</t>
  </si>
  <si>
    <t>23.07.2023 12:29:51</t>
  </si>
  <si>
    <t>23.07.2023 12:29:53</t>
  </si>
  <si>
    <t>23.07.2023 12:29:54</t>
  </si>
  <si>
    <t>23.07.2023 12:29:55</t>
  </si>
  <si>
    <t>23.07.2023 12:30:13</t>
  </si>
  <si>
    <t>23.07.2023 12:30:14</t>
  </si>
  <si>
    <t>23.07.2023 12:30:16</t>
  </si>
  <si>
    <t>23.07.2023 12:30:17</t>
  </si>
  <si>
    <t>23.07.2023 12:30:18</t>
  </si>
  <si>
    <t>23.07.2023 12:30:21</t>
  </si>
  <si>
    <t>23.07.2023 12:30:51</t>
  </si>
  <si>
    <t>23.07.2023 12:30:57</t>
  </si>
  <si>
    <t>23.07.2023 12:30:58</t>
  </si>
  <si>
    <t>23.07.2023 12:31:03</t>
  </si>
  <si>
    <t>23.07.2023 12:31:04</t>
  </si>
  <si>
    <t>23.07.2023 12:31:06</t>
  </si>
  <si>
    <t>23.07.2023 12:31:07</t>
  </si>
  <si>
    <t>23.07.2023 12:31:08</t>
  </si>
  <si>
    <t>23.07.2023 12:31:14</t>
  </si>
  <si>
    <t>23.07.2023 12:31:15</t>
  </si>
  <si>
    <t>23.07.2023 12:31:17</t>
  </si>
  <si>
    <t>23.07.2023 12:31:18</t>
  </si>
  <si>
    <t>23.07.2023 12:31:20</t>
  </si>
  <si>
    <t>23.07.2023 12:31:21</t>
  </si>
  <si>
    <t>23.07.2023 12:31:23</t>
  </si>
  <si>
    <t>23.07.2023 12:31:29</t>
  </si>
  <si>
    <t>23.07.2023 12:31:32</t>
  </si>
  <si>
    <t>23.07.2023 12:31:33</t>
  </si>
  <si>
    <t>23.07.2023 12:31:35</t>
  </si>
  <si>
    <t>23.07.2023 12:31:36</t>
  </si>
  <si>
    <t>23.07.2023 12:31:38</t>
  </si>
  <si>
    <t>23.07.2023 12:34:00</t>
  </si>
  <si>
    <t>23.07.2023 12:34:21</t>
  </si>
  <si>
    <t>23.07.2023 12:34:23</t>
  </si>
  <si>
    <t>23.07.2023 12:34:24</t>
  </si>
  <si>
    <t>23.07.2023 12:34:26</t>
  </si>
  <si>
    <t>23.07.2023 12:34:27</t>
  </si>
  <si>
    <t>23.07.2023 12:34:29</t>
  </si>
  <si>
    <t>23.07.2023 12:34:32</t>
  </si>
  <si>
    <t>23.07.2023 12:34:33</t>
  </si>
  <si>
    <t>23.07.2023 12:34:35</t>
  </si>
  <si>
    <t>23.07.2023 12:34:36</t>
  </si>
  <si>
    <t>23.07.2023 12:34:38</t>
  </si>
  <si>
    <t>23.07.2023 12:35:21</t>
  </si>
  <si>
    <t>23.07.2023 12:35:30</t>
  </si>
  <si>
    <t>23.07.2023 12:35:31</t>
  </si>
  <si>
    <t>23.07.2023 12:35:33</t>
  </si>
  <si>
    <t>23.07.2023 12:35:34</t>
  </si>
  <si>
    <t>23.07.2023 12:35:36</t>
  </si>
  <si>
    <t>23.07.2023 12:35:37</t>
  </si>
  <si>
    <t>23.07.2023 12:35:39</t>
  </si>
  <si>
    <t>23.07.2023 12:35:40</t>
  </si>
  <si>
    <t>23.07.2023 12:35:42</t>
  </si>
  <si>
    <t>23.07.2023 12:35:48</t>
  </si>
  <si>
    <t>23.07.2023 12:35:49</t>
  </si>
  <si>
    <t>23.07.2023 12:35:51</t>
  </si>
  <si>
    <t>23.07.2023 12:35:52</t>
  </si>
  <si>
    <t>23.07.2023 12:35:53</t>
  </si>
  <si>
    <t>23.07.2023 12:35:54</t>
  </si>
  <si>
    <t>23.07.2023 12:35:56</t>
  </si>
  <si>
    <t>23.07.2023 12:35:58</t>
  </si>
  <si>
    <t>23.07.2023 12:36:00</t>
  </si>
  <si>
    <t>23.07.2023 12:36:18</t>
  </si>
  <si>
    <t>23.07.2023 12:36:19</t>
  </si>
  <si>
    <t>23.07.2023 12:36:20</t>
  </si>
  <si>
    <t>23.07.2023 12:36:22</t>
  </si>
  <si>
    <t>23.07.2023 12:36:23</t>
  </si>
  <si>
    <t>23.07.2023 12:36:24</t>
  </si>
  <si>
    <t>23.07.2023 12:36:25</t>
  </si>
  <si>
    <t>23.07.2023 12:36:27</t>
  </si>
  <si>
    <t>23.07.2023 12:36:29</t>
  </si>
  <si>
    <t>23.07.2023 12:37:47</t>
  </si>
  <si>
    <t>23.07.2023 12:37:49</t>
  </si>
  <si>
    <t>23.07.2023 12:37:50</t>
  </si>
  <si>
    <t>23.07.2023 12:37:51</t>
  </si>
  <si>
    <t>23.07.2023 12:37:52</t>
  </si>
  <si>
    <t>23.07.2023 12:37:54</t>
  </si>
  <si>
    <t>23.07.2023 12:37:55</t>
  </si>
  <si>
    <t>23.07.2023 12:38:59</t>
  </si>
  <si>
    <t>23.07.2023 12:39:01</t>
  </si>
  <si>
    <t>23.07.2023 12:39:02</t>
  </si>
  <si>
    <t>23.07.2023 12:39:04</t>
  </si>
  <si>
    <t>23.07.2023 12:39:05</t>
  </si>
  <si>
    <t>23.07.2023 12:39:07</t>
  </si>
  <si>
    <t>23.07.2023 12:39:08</t>
  </si>
  <si>
    <t>23.07.2023 12:39:10</t>
  </si>
  <si>
    <t>23.07.2023 12:39:11</t>
  </si>
  <si>
    <t>23.07.2023 12:40:37</t>
  </si>
  <si>
    <t>23.07.2023 12:40:38</t>
  </si>
  <si>
    <t>23.07.2023 12:40:40</t>
  </si>
  <si>
    <t>23.07.2023 12:40:41</t>
  </si>
  <si>
    <t>23.07.2023 12:40:43</t>
  </si>
  <si>
    <t>23.07.2023 12:41:02</t>
  </si>
  <si>
    <t>23.07.2023 12:41:04</t>
  </si>
  <si>
    <t>23.07.2023 12:41:05</t>
  </si>
  <si>
    <t>23.07.2023 12:41:07</t>
  </si>
  <si>
    <t>23.07.2023 12:41:08</t>
  </si>
  <si>
    <t>23.07.2023 12:41:10</t>
  </si>
  <si>
    <t>23.07.2023 12:41:35</t>
  </si>
  <si>
    <t>23.07.2023 12:41:37</t>
  </si>
  <si>
    <t>23.07.2023 12:41:41</t>
  </si>
  <si>
    <t>23.07.2023 12:41:48</t>
  </si>
  <si>
    <t>23.07.2023 12:41:50</t>
  </si>
  <si>
    <t>23.07.2023 12:41:51</t>
  </si>
  <si>
    <t>23.07.2023 12:41:54</t>
  </si>
  <si>
    <t>23.07.2023 12:41:56</t>
  </si>
  <si>
    <t>23.07.2023 12:42:06</t>
  </si>
  <si>
    <t>23.07.2023 12:42:08</t>
  </si>
  <si>
    <t>23.07.2023 12:42:09</t>
  </si>
  <si>
    <t>23.07.2023 12:42:10</t>
  </si>
  <si>
    <t>23.07.2023 12:42:11</t>
  </si>
  <si>
    <t>23.07.2023 12:42:13</t>
  </si>
  <si>
    <t>23.07.2023 12:42:14</t>
  </si>
  <si>
    <t>23.07.2023 12:42:16</t>
  </si>
  <si>
    <t>23.07.2023 12:42:17</t>
  </si>
  <si>
    <t>23.07.2023 12:42:19</t>
  </si>
  <si>
    <t>23.07.2023 12:42:56</t>
  </si>
  <si>
    <t>23.07.2023 12:42:58</t>
  </si>
  <si>
    <t>23.07.2023 12:42:59</t>
  </si>
  <si>
    <t>23.07.2023 12:43:00</t>
  </si>
  <si>
    <t>23.07.2023 12:43:01</t>
  </si>
  <si>
    <t>23.07.2023 12:43:03</t>
  </si>
  <si>
    <t>23.07.2023 12:43:04</t>
  </si>
  <si>
    <t>23.07.2023 12:43:05</t>
  </si>
  <si>
    <t>23.07.2023 12:43:08</t>
  </si>
  <si>
    <t>23.07.2023 12:43:57</t>
  </si>
  <si>
    <t>23.07.2023 12:43:59</t>
  </si>
  <si>
    <t>23.07.2023 12:44:00</t>
  </si>
  <si>
    <t>23.07.2023 12:44:02</t>
  </si>
  <si>
    <t>23.07.2023 12:44:03</t>
  </si>
  <si>
    <t>23.07.2023 12:44:05</t>
  </si>
  <si>
    <t>23.07.2023 12:44:06</t>
  </si>
  <si>
    <t>23.07.2023 12:44:44</t>
  </si>
  <si>
    <t>23.07.2023 12:44:45</t>
  </si>
  <si>
    <t>23.07.2023 12:44:46</t>
  </si>
  <si>
    <t>23.07.2023 12:44:48</t>
  </si>
  <si>
    <t>23.07.2023 12:44:49</t>
  </si>
  <si>
    <t>23.07.2023 12:44:50</t>
  </si>
  <si>
    <t>23.07.2023 12:44:51</t>
  </si>
  <si>
    <t>23.07.2023 12:44:53</t>
  </si>
  <si>
    <t>23.07.2023 12:44:54</t>
  </si>
  <si>
    <t>23.07.2023 12:45:31</t>
  </si>
  <si>
    <t>23.07.2023 12:45:33</t>
  </si>
  <si>
    <t>23.07.2023 12:45:34</t>
  </si>
  <si>
    <t>23.07.2023 12:45:35</t>
  </si>
  <si>
    <t>23.07.2023 12:45:36</t>
  </si>
  <si>
    <t>23.07.2023 12:46:06</t>
  </si>
  <si>
    <t>23.07.2023 12:46:08</t>
  </si>
  <si>
    <t>23.07.2023 12:46:09</t>
  </si>
  <si>
    <t>23.07.2023 12:46:10</t>
  </si>
  <si>
    <t>23.07.2023 12:46:11</t>
  </si>
  <si>
    <t>23.07.2023 12:46:14</t>
  </si>
  <si>
    <t>23.07.2023 12:47:22</t>
  </si>
  <si>
    <t>23.07.2023 12:47:23</t>
  </si>
  <si>
    <t>23.07.2023 12:47:24</t>
  </si>
  <si>
    <t>23.07.2023 12:47:26</t>
  </si>
  <si>
    <t>23.07.2023 12:47:27</t>
  </si>
  <si>
    <t>23.07.2023 12:48:04</t>
  </si>
  <si>
    <t>23.07.2023 12:48:06</t>
  </si>
  <si>
    <t>23.07.2023 12:48:07</t>
  </si>
  <si>
    <t>23.07.2023 12:48:08</t>
  </si>
  <si>
    <t>23.07.2023 12:48:09</t>
  </si>
  <si>
    <t>23.07.2023 12:48:11</t>
  </si>
  <si>
    <t>23.07.2023 12:48:13</t>
  </si>
  <si>
    <t>23.07.2023 12:48:16</t>
  </si>
  <si>
    <t>23.07.2023 12:48:18</t>
  </si>
  <si>
    <t>23.07.2023 12:48:19</t>
  </si>
  <si>
    <t>23.07.2023 12:48:21</t>
  </si>
  <si>
    <t>23.07.2023 12:48:25</t>
  </si>
  <si>
    <t>23.07.2023 12:48:27</t>
  </si>
  <si>
    <t>23.07.2023 12:48:28</t>
  </si>
  <si>
    <t>23.07.2023 12:48:42</t>
  </si>
  <si>
    <t>23.07.2023 12:48:43</t>
  </si>
  <si>
    <t>23.07.2023 12:48:45</t>
  </si>
  <si>
    <t>23.07.2023 12:48:46</t>
  </si>
  <si>
    <t>23.07.2023 12:48:48</t>
  </si>
  <si>
    <t>23.07.2023 12:48:49</t>
  </si>
  <si>
    <t>23.07.2023 12:48:53</t>
  </si>
  <si>
    <t>23.07.2023 12:48:55</t>
  </si>
  <si>
    <t>23.07.2023 12:48:56</t>
  </si>
  <si>
    <t>23.07.2023 12:48:57</t>
  </si>
  <si>
    <t>23.07.2023 12:48:59</t>
  </si>
  <si>
    <t>23.07.2023 12:49:00</t>
  </si>
  <si>
    <t>23.07.2023 12:49:01</t>
  </si>
  <si>
    <t>23.07.2023 12:49:02</t>
  </si>
  <si>
    <t>23.07.2023 12:49:04</t>
  </si>
  <si>
    <t>23.07.2023 12:49:20</t>
  </si>
  <si>
    <t>23.07.2023 12:49:21</t>
  </si>
  <si>
    <t>23.07.2023 12:49:23</t>
  </si>
  <si>
    <t>23.07.2023 12:49:24</t>
  </si>
  <si>
    <t>23.07.2023 12:49:26</t>
  </si>
  <si>
    <t>23.07.2023 12:49:27</t>
  </si>
  <si>
    <t>23.07.2023 12:51:15</t>
  </si>
  <si>
    <t>23.07.2023 12:51:17</t>
  </si>
  <si>
    <t>23.07.2023 12:51:18</t>
  </si>
  <si>
    <t>23.07.2023 12:51:19</t>
  </si>
  <si>
    <t>23.07.2023 12:51:21</t>
  </si>
  <si>
    <t>23.07.2023 12:52:22</t>
  </si>
  <si>
    <t>23.07.2023 12:52:23</t>
  </si>
  <si>
    <t>23.07.2023 12:52:24</t>
  </si>
  <si>
    <t>23.07.2023 12:52:26</t>
  </si>
  <si>
    <t>23.07.2023 12:52:55</t>
  </si>
  <si>
    <t>23.07.2023 12:52:57</t>
  </si>
  <si>
    <t>23.07.2023 12:52:58</t>
  </si>
  <si>
    <t>23.07.2023 12:53:00</t>
  </si>
  <si>
    <t>23.07.2023 12:53:01</t>
  </si>
  <si>
    <t>23.07.2023 12:53:03</t>
  </si>
  <si>
    <t>23.07.2023 12:54:15</t>
  </si>
  <si>
    <t>23.07.2023 12:54:16</t>
  </si>
  <si>
    <t>23.07.2023 12:54:19</t>
  </si>
  <si>
    <t>23.07.2023 12:54:20</t>
  </si>
  <si>
    <t>23.07.2023 12:56:12</t>
  </si>
  <si>
    <t>23.07.2023 12:56:14</t>
  </si>
  <si>
    <t>23.07.2023 12:56:15</t>
  </si>
  <si>
    <t>23.07.2023 12:56:17</t>
  </si>
  <si>
    <t>23.07.2023 12:56:18</t>
  </si>
  <si>
    <t>23.07.2023 12:56:20</t>
  </si>
  <si>
    <t>23.07.2023 12:56:21</t>
  </si>
  <si>
    <t>23.07.2023 12:56:23</t>
  </si>
  <si>
    <t>23.07.2023 12:56:24</t>
  </si>
  <si>
    <t>23.07.2023 12:56:26</t>
  </si>
  <si>
    <t>23.07.2023 12:56:27</t>
  </si>
  <si>
    <t>23.07.2023 12:56:29</t>
  </si>
  <si>
    <t>23.07.2023 12:56:41</t>
  </si>
  <si>
    <t>23.07.2023 12:56:42</t>
  </si>
  <si>
    <t>23.07.2023 12:56:44</t>
  </si>
  <si>
    <t>23.07.2023 12:56:45</t>
  </si>
  <si>
    <t>23.07.2023 12:56:47</t>
  </si>
  <si>
    <t>23.07.2023 12:57:09</t>
  </si>
  <si>
    <t>23.07.2023 12:57:35</t>
  </si>
  <si>
    <t>23.07.2023 12:57:38</t>
  </si>
  <si>
    <t>23.07.2023 12:57:39</t>
  </si>
  <si>
    <t>23.07.2023 12:57:41</t>
  </si>
  <si>
    <t>23.07.2023 12:57:42</t>
  </si>
  <si>
    <t>23.07.2023 12:57:44</t>
  </si>
  <si>
    <t>23.07.2023 12:57:53</t>
  </si>
  <si>
    <t>23.07.2023 12:57:54</t>
  </si>
  <si>
    <t>23.07.2023 12:57:55</t>
  </si>
  <si>
    <t>23.07.2023 12:57:57</t>
  </si>
  <si>
    <t>23.07.2023 12:57:58</t>
  </si>
  <si>
    <t>23.07.2023 12:58:44</t>
  </si>
  <si>
    <t>23.07.2023 12:58:53</t>
  </si>
  <si>
    <t>23.07.2023 12:58:54</t>
  </si>
  <si>
    <t>23.07.2023 12:58:56</t>
  </si>
  <si>
    <t>23.07.2023 12:58:57</t>
  </si>
  <si>
    <t>23.07.2023 12:58:58</t>
  </si>
  <si>
    <t>23.07.2023 12:58:59</t>
  </si>
  <si>
    <t>23.07.2023 12:59:01</t>
  </si>
  <si>
    <t>23.07.2023 12:59:02</t>
  </si>
  <si>
    <t>23.07.2023 12:59:45</t>
  </si>
  <si>
    <t>23.07.2023 12:59:48</t>
  </si>
  <si>
    <t>23.07.2023 12:59:50</t>
  </si>
  <si>
    <t>23.07.2023 12:59:51</t>
  </si>
  <si>
    <t>23.07.2023 12:59:53</t>
  </si>
  <si>
    <t>23.07.2023 12:59:54</t>
  </si>
  <si>
    <t>23.07.2023 12:59:56</t>
  </si>
  <si>
    <t>23.07.2023 12:59:57</t>
  </si>
  <si>
    <t>23.07.2023 12:59:59</t>
  </si>
  <si>
    <t>23.07.2023 13:00:00</t>
  </si>
  <si>
    <t>23.07.2023 13:00:02</t>
  </si>
  <si>
    <t>23.07.2023 13:00:05</t>
  </si>
  <si>
    <t>23.07.2023 13:00:06</t>
  </si>
  <si>
    <t>23.07.2023 13:00:08</t>
  </si>
  <si>
    <t>23.07.2023 13:00:09</t>
  </si>
  <si>
    <t>23.07.2023 13:00:10</t>
  </si>
  <si>
    <t>23.07.2023 13:00:13</t>
  </si>
  <si>
    <t>23.07.2023 13:00:16</t>
  </si>
  <si>
    <t>23.07.2023 13:00:17</t>
  </si>
  <si>
    <t>23.07.2023 13:00:19</t>
  </si>
  <si>
    <t>23.07.2023 13:00:20</t>
  </si>
  <si>
    <t>23.07.2023 13:00:21</t>
  </si>
  <si>
    <t>23.07.2023 13:00:22</t>
  </si>
  <si>
    <t>23.07.2023 13:00:24</t>
  </si>
  <si>
    <t>23.07.2023 13:00:28</t>
  </si>
  <si>
    <t>23.07.2023 13:00:29</t>
  </si>
  <si>
    <t>23.07.2023 13:00:31</t>
  </si>
  <si>
    <t>23.07.2023 13:00:32</t>
  </si>
  <si>
    <t>23.07.2023 13:00:33</t>
  </si>
  <si>
    <t>23.07.2023 13:00:34</t>
  </si>
  <si>
    <t>23.07.2023 13:00:37</t>
  </si>
  <si>
    <t>23.07.2023 13:00:53</t>
  </si>
  <si>
    <t>23.07.2023 13:00:55</t>
  </si>
  <si>
    <t>23.07.2023 13:00:56</t>
  </si>
  <si>
    <t>23.07.2023 13:00:57</t>
  </si>
  <si>
    <t>23.07.2023 13:00:59</t>
  </si>
  <si>
    <t>23.07.2023 13:02:22</t>
  </si>
  <si>
    <t>23.07.2023 13:02:24</t>
  </si>
  <si>
    <t>23.07.2023 13:02:25</t>
  </si>
  <si>
    <t>23.07.2023 13:02:26</t>
  </si>
  <si>
    <t>23.07.2023 13:02:28</t>
  </si>
  <si>
    <t>23.07.2023 13:03:35</t>
  </si>
  <si>
    <t>23.07.2023 13:03:36</t>
  </si>
  <si>
    <t>23.07.2023 13:03:38</t>
  </si>
  <si>
    <t>23.07.2023 13:03:39</t>
  </si>
  <si>
    <t>23.07.2023 13:03:40</t>
  </si>
  <si>
    <t>23.07.2023 13:03:41</t>
  </si>
  <si>
    <t>23.07.2023 13:03:56</t>
  </si>
  <si>
    <t>23.07.2023 13:03:58</t>
  </si>
  <si>
    <t>23.07.2023 13:03:59</t>
  </si>
  <si>
    <t>23.07.2023 13:04:01</t>
  </si>
  <si>
    <t>23.07.2023 13:04:02</t>
  </si>
  <si>
    <t>23.07.2023 13:04:04</t>
  </si>
  <si>
    <t>23.07.2023 13:04:05</t>
  </si>
  <si>
    <t>23.07.2023 13:05:14</t>
  </si>
  <si>
    <t>23.07.2023 13:05:17</t>
  </si>
  <si>
    <t>23.07.2023 13:05:47</t>
  </si>
  <si>
    <t>23.07.2023 13:05:49</t>
  </si>
  <si>
    <t>23.07.2023 13:05:50</t>
  </si>
  <si>
    <t>23.07.2023 13:05:52</t>
  </si>
  <si>
    <t>23.07.2023 13:05:53</t>
  </si>
  <si>
    <t>23.07.2023 13:06:11</t>
  </si>
  <si>
    <t>23.07.2023 13:06:13</t>
  </si>
  <si>
    <t>23.07.2023 13:06:14</t>
  </si>
  <si>
    <t>23.07.2023 13:06:16</t>
  </si>
  <si>
    <t>23.07.2023 13:06:17</t>
  </si>
  <si>
    <t>23.07.2023 13:06:19</t>
  </si>
  <si>
    <t>23.07.2023 13:06:43</t>
  </si>
  <si>
    <t>23.07.2023 13:06:44</t>
  </si>
  <si>
    <t>23.07.2023 13:06:45</t>
  </si>
  <si>
    <t>23.07.2023 13:06:46</t>
  </si>
  <si>
    <t>23.07.2023 13:06:48</t>
  </si>
  <si>
    <t>23.07.2023 13:06:49</t>
  </si>
  <si>
    <t>23.07.2023 13:06:50</t>
  </si>
  <si>
    <t>23.07.2023 13:06:51</t>
  </si>
  <si>
    <t>23.07.2023 13:06:53</t>
  </si>
  <si>
    <t>23.07.2023 13:06:54</t>
  </si>
  <si>
    <t>23.07.2023 13:06:55</t>
  </si>
  <si>
    <t>23.07.2023 13:06:57</t>
  </si>
  <si>
    <t>23.07.2023 13:06:58</t>
  </si>
  <si>
    <t>23.07.2023 13:07:00</t>
  </si>
  <si>
    <t>23.07.2023 13:07:01</t>
  </si>
  <si>
    <t>23.07.2023 13:07:03</t>
  </si>
  <si>
    <t>23.07.2023 13:07:21</t>
  </si>
  <si>
    <t>23.07.2023 13:07:22</t>
  </si>
  <si>
    <t>23.07.2023 13:07:24</t>
  </si>
  <si>
    <t>23.07.2023 13:08:42</t>
  </si>
  <si>
    <t>23.07.2023 13:08:43</t>
  </si>
  <si>
    <t>23.07.2023 13:08:44</t>
  </si>
  <si>
    <t>23.07.2023 13:08:46</t>
  </si>
  <si>
    <t>23.07.2023 13:08:47</t>
  </si>
  <si>
    <t>23.07.2023 13:08:50</t>
  </si>
  <si>
    <t>23.07.2023 13:09:09</t>
  </si>
  <si>
    <t>23.07.2023 13:09:11</t>
  </si>
  <si>
    <t>23.07.2023 13:09:12</t>
  </si>
  <si>
    <t>23.07.2023 13:09:13</t>
  </si>
  <si>
    <t>23.07.2023 13:10:46</t>
  </si>
  <si>
    <t>23.07.2023 13:10:47</t>
  </si>
  <si>
    <t>23.07.2023 13:10:49</t>
  </si>
  <si>
    <t>23.07.2023 13:10:50</t>
  </si>
  <si>
    <t>23.07.2023 13:11:08</t>
  </si>
  <si>
    <t>23.07.2023 13:11:10</t>
  </si>
  <si>
    <t>23.07.2023 13:11:44</t>
  </si>
  <si>
    <t>23.07.2023 13:11:46</t>
  </si>
  <si>
    <t>23.07.2023 13:11:47</t>
  </si>
  <si>
    <t>23.07.2023 13:11:48</t>
  </si>
  <si>
    <t>23.07.2023 13:11:50</t>
  </si>
  <si>
    <t>23.07.2023 13:11:55</t>
  </si>
  <si>
    <t>23.07.2023 13:11:57</t>
  </si>
  <si>
    <t>23.07.2023 13:11:58</t>
  </si>
  <si>
    <t>23.07.2023 13:11:59</t>
  </si>
  <si>
    <t>23.07.2023 13:12:01</t>
  </si>
  <si>
    <t>23.07.2023 13:12:02</t>
  </si>
  <si>
    <t>23.07.2023 13:12:05</t>
  </si>
  <si>
    <t>23.07.2023 13:12:14</t>
  </si>
  <si>
    <t>23.07.2023 13:12:15</t>
  </si>
  <si>
    <t>23.07.2023 13:12:16</t>
  </si>
  <si>
    <t>23.07.2023 13:12:18</t>
  </si>
  <si>
    <t>23.07.2023 13:12:19</t>
  </si>
  <si>
    <t>23.07.2023 13:13:02</t>
  </si>
  <si>
    <t>23.07.2023 13:13:04</t>
  </si>
  <si>
    <t>23.07.2023 13:13:05</t>
  </si>
  <si>
    <t>23.07.2023 13:13:07</t>
  </si>
  <si>
    <t>23.07.2023 13:13:08</t>
  </si>
  <si>
    <t>23.07.2023 13:13:16</t>
  </si>
  <si>
    <t>23.07.2023 13:13:17</t>
  </si>
  <si>
    <t>23.07.2023 13:13:18</t>
  </si>
  <si>
    <t>23.07.2023 13:13:20</t>
  </si>
  <si>
    <t>23.07.2023 13:13:21</t>
  </si>
  <si>
    <t>23.07.2023 13:13:24</t>
  </si>
  <si>
    <t>23.07.2023 13:13:30</t>
  </si>
  <si>
    <t>23.07.2023 13:13:33</t>
  </si>
  <si>
    <t>23.07.2023 13:13:34</t>
  </si>
  <si>
    <t>23.07.2023 13:13:36</t>
  </si>
  <si>
    <t>23.07.2023 13:13:37</t>
  </si>
  <si>
    <t>23.07.2023 13:13:39</t>
  </si>
  <si>
    <t>23.07.2023 13:13:40</t>
  </si>
  <si>
    <t>23.07.2023 13:13:42</t>
  </si>
  <si>
    <t>23.07.2023 13:13:43</t>
  </si>
  <si>
    <t>23.07.2023 13:14:51</t>
  </si>
  <si>
    <t>23.07.2023 13:14:52</t>
  </si>
  <si>
    <t>23.07.2023 13:14:53</t>
  </si>
  <si>
    <t>23.07.2023 13:14:55</t>
  </si>
  <si>
    <t>23.07.2023 13:14:56</t>
  </si>
  <si>
    <t>23.07.2023 13:14:57</t>
  </si>
  <si>
    <t>23.07.2023 13:14:58</t>
  </si>
  <si>
    <t>23.07.2023 13:15:01</t>
  </si>
  <si>
    <t>23.07.2023 13:15:03</t>
  </si>
  <si>
    <t>23.07.2023 13:15:04</t>
  </si>
  <si>
    <t>23.07.2023 13:15:05</t>
  </si>
  <si>
    <t>23.07.2023 13:15:06</t>
  </si>
  <si>
    <t>23.07.2023 13:15:08</t>
  </si>
  <si>
    <t>23.07.2023 13:15:09</t>
  </si>
  <si>
    <t>23.07.2023 13:15:10</t>
  </si>
  <si>
    <t>23.07.2023 13:15:11</t>
  </si>
  <si>
    <t>23.07.2023 13:15:16</t>
  </si>
  <si>
    <t>23.07.2023 13:15:19</t>
  </si>
  <si>
    <t>23.07.2023 13:15:20</t>
  </si>
  <si>
    <t>23.07.2023 13:15:22</t>
  </si>
  <si>
    <t>23.07.2023 13:15:23</t>
  </si>
  <si>
    <t>23.07.2023 13:15:25</t>
  </si>
  <si>
    <t>23.07.2023 13:16:01</t>
  </si>
  <si>
    <t>23.07.2023 13:16:02</t>
  </si>
  <si>
    <t>23.07.2023 13:16:03</t>
  </si>
  <si>
    <t>23.07.2023 13:16:05</t>
  </si>
  <si>
    <t>23.07.2023 13:16:06</t>
  </si>
  <si>
    <t>23.07.2023 13:17:27</t>
  </si>
  <si>
    <t>23.07.2023 13:17:28</t>
  </si>
  <si>
    <t>23.07.2023 13:17:29</t>
  </si>
  <si>
    <t>23.07.2023 13:17:31</t>
  </si>
  <si>
    <t>23.07.2023 13:17:44</t>
  </si>
  <si>
    <t>23.07.2023 13:17:47</t>
  </si>
  <si>
    <t>23.07.2023 13:17:48</t>
  </si>
  <si>
    <t>23.07.2023 13:17:50</t>
  </si>
  <si>
    <t>23.07.2023 13:17:51</t>
  </si>
  <si>
    <t>23.07.2023 13:17:53</t>
  </si>
  <si>
    <t>23.07.2023 13:17:54</t>
  </si>
  <si>
    <t>23.07.2023 13:18:29</t>
  </si>
  <si>
    <t>23.07.2023 13:18:30</t>
  </si>
  <si>
    <t>23.07.2023 13:18:32</t>
  </si>
  <si>
    <t>23.07.2023 13:18:33</t>
  </si>
  <si>
    <t>23.07.2023 13:18:35</t>
  </si>
  <si>
    <t>23.07.2023 13:18:36</t>
  </si>
  <si>
    <t>23.07.2023 13:19:15</t>
  </si>
  <si>
    <t>23.07.2023 13:19:17</t>
  </si>
  <si>
    <t>23.07.2023 13:19:18</t>
  </si>
  <si>
    <t>23.07.2023 13:19:19</t>
  </si>
  <si>
    <t>23.07.2023 13:19:21</t>
  </si>
  <si>
    <t>23.07.2023 13:21:10</t>
  </si>
  <si>
    <t>23.07.2023 13:21:11</t>
  </si>
  <si>
    <t>23.07.2023 13:21:13</t>
  </si>
  <si>
    <t>23.07.2023 13:21:14</t>
  </si>
  <si>
    <t>23.07.2023 13:21:16</t>
  </si>
  <si>
    <t>23.07.2023 13:21:17</t>
  </si>
  <si>
    <t>23.07.2023 13:21:19</t>
  </si>
  <si>
    <t>23.07.2023 13:21:20</t>
  </si>
  <si>
    <t>23.07.2023 13:21:22</t>
  </si>
  <si>
    <t>23.07.2023 13:21:59</t>
  </si>
  <si>
    <t>23.07.2023 13:22:02</t>
  </si>
  <si>
    <t>23.07.2023 13:22:04</t>
  </si>
  <si>
    <t>23.07.2023 13:22:05</t>
  </si>
  <si>
    <t>23.07.2023 13:22:08</t>
  </si>
  <si>
    <t>23.07.2023 13:22:10</t>
  </si>
  <si>
    <t>23.07.2023 13:22:11</t>
  </si>
  <si>
    <t>23.07.2023 13:22:13</t>
  </si>
  <si>
    <t>23.07.2023 13:22:14</t>
  </si>
  <si>
    <t>23.07.2023 13:22:17</t>
  </si>
  <si>
    <t>23.07.2023 13:22:19</t>
  </si>
  <si>
    <t>23.07.2023 13:22:20</t>
  </si>
  <si>
    <t>23.07.2023 13:22:24</t>
  </si>
  <si>
    <t>23.07.2023 13:22:38</t>
  </si>
  <si>
    <t>23.07.2023 13:22:41</t>
  </si>
  <si>
    <t>23.07.2023 13:22:42</t>
  </si>
  <si>
    <t>23.07.2023 13:22:44</t>
  </si>
  <si>
    <t>23.07.2023 13:22:45</t>
  </si>
  <si>
    <t>23.07.2023 13:22:47</t>
  </si>
  <si>
    <t>23.07.2023 13:22:48</t>
  </si>
  <si>
    <t>23.07.2023 13:22:50</t>
  </si>
  <si>
    <t>23.07.2023 13:24:08</t>
  </si>
  <si>
    <t>23.07.2023 13:25:51</t>
  </si>
  <si>
    <t>23.07.2023 13:25:53</t>
  </si>
  <si>
    <t>23.07.2023 13:25:54</t>
  </si>
  <si>
    <t>23.07.2023 13:25:56</t>
  </si>
  <si>
    <t>23.07.2023 13:25:57</t>
  </si>
  <si>
    <t>23.07.2023 13:25:59</t>
  </si>
  <si>
    <t>23.07.2023 13:26:02</t>
  </si>
  <si>
    <t>23.07.2023 13:26:03</t>
  </si>
  <si>
    <t>23.07.2023 13:26:30</t>
  </si>
  <si>
    <t>23.07.2023 13:26:32</t>
  </si>
  <si>
    <t>23.07.2023 13:26:33</t>
  </si>
  <si>
    <t>23.07.2023 13:26:35</t>
  </si>
  <si>
    <t>23.07.2023 13:26:36</t>
  </si>
  <si>
    <t>23.07.2023 13:26:38</t>
  </si>
  <si>
    <t>23.07.2023 13:26:44</t>
  </si>
  <si>
    <t>23.07.2023 13:26:45</t>
  </si>
  <si>
    <t>23.07.2023 13:26:48</t>
  </si>
  <si>
    <t>23.07.2023 13:26:50</t>
  </si>
  <si>
    <t>23.07.2023 13:26:51</t>
  </si>
  <si>
    <t>23.07.2023 13:26:53</t>
  </si>
  <si>
    <t>23.07.2023 13:26:54</t>
  </si>
  <si>
    <t>23.07.2023 13:27:36</t>
  </si>
  <si>
    <t>23.07.2023 13:27:39</t>
  </si>
  <si>
    <t>23.07.2023 13:27:41</t>
  </si>
  <si>
    <t>23.07.2023 13:27:42</t>
  </si>
  <si>
    <t>23.07.2023 13:27:44</t>
  </si>
  <si>
    <t>23.07.2023 13:27:45</t>
  </si>
  <si>
    <t>23.07.2023 13:27:47</t>
  </si>
  <si>
    <t>23.07.2023 13:27:48</t>
  </si>
  <si>
    <t>23.07.2023 13:28:54</t>
  </si>
  <si>
    <t>23.07.2023 13:28:56</t>
  </si>
  <si>
    <t>23.07.2023 13:28:57</t>
  </si>
  <si>
    <t>23.07.2023 13:28:59</t>
  </si>
  <si>
    <t>23.07.2023 13:29:00</t>
  </si>
  <si>
    <t>23.07.2023 13:29:02</t>
  </si>
  <si>
    <t>23.07.2023 13:29:38</t>
  </si>
  <si>
    <t>23.07.2023 13:29:39</t>
  </si>
  <si>
    <t>23.07.2023 13:29:41</t>
  </si>
  <si>
    <t>23.07.2023 13:29:42</t>
  </si>
  <si>
    <t>23.07.2023 13:29:45</t>
  </si>
  <si>
    <t>23.07.2023 13:30:19</t>
  </si>
  <si>
    <t>23.07.2023 13:30:24</t>
  </si>
  <si>
    <t>23.07.2023 13:30:25</t>
  </si>
  <si>
    <t>23.07.2023 13:30:27</t>
  </si>
  <si>
    <t>23.07.2023 13:30:28</t>
  </si>
  <si>
    <t>23.07.2023 13:30:43</t>
  </si>
  <si>
    <t>23.07.2023 13:30:45</t>
  </si>
  <si>
    <t>23.07.2023 13:30:46</t>
  </si>
  <si>
    <t>23.07.2023 13:30:48</t>
  </si>
  <si>
    <t>23.07.2023 13:30:49</t>
  </si>
  <si>
    <t>23.07.2023 13:30:51</t>
  </si>
  <si>
    <t>23.07.2023 13:30:52</t>
  </si>
  <si>
    <t>23.07.2023 13:30:54</t>
  </si>
  <si>
    <t>23.07.2023 13:30:55</t>
  </si>
  <si>
    <t>23.07.2023 13:30:57</t>
  </si>
  <si>
    <t>23.07.2023 13:30:58</t>
  </si>
  <si>
    <t>23.07.2023 13:31:00</t>
  </si>
  <si>
    <t>23.07.2023 13:31:01</t>
  </si>
  <si>
    <t>23.07.2023 13:31:31</t>
  </si>
  <si>
    <t>23.07.2023 13:31:33</t>
  </si>
  <si>
    <t>23.07.2023 13:31:34</t>
  </si>
  <si>
    <t>23.07.2023 13:31:36</t>
  </si>
  <si>
    <t>23.07.2023 13:31:37</t>
  </si>
  <si>
    <t>23.07.2023 13:31:39</t>
  </si>
  <si>
    <t>23.07.2023 13:31:42</t>
  </si>
  <si>
    <t>23.07.2023 13:32:00</t>
  </si>
  <si>
    <t>23.07.2023 13:32:01</t>
  </si>
  <si>
    <t>23.07.2023 13:32:03</t>
  </si>
  <si>
    <t>23.07.2023 13:32:04</t>
  </si>
  <si>
    <t>23.07.2023 13:32:06</t>
  </si>
  <si>
    <t>23.07.2023 13:33:36</t>
  </si>
  <si>
    <t>23.07.2023 13:33:37</t>
  </si>
  <si>
    <t>23.07.2023 13:33:38</t>
  </si>
  <si>
    <t>23.07.2023 13:33:40</t>
  </si>
  <si>
    <t>23.07.2023 13:33:41</t>
  </si>
  <si>
    <t>23.07.2023 13:33:42</t>
  </si>
  <si>
    <t>23.07.2023 13:33:44</t>
  </si>
  <si>
    <t>23.07.2023 13:33:45</t>
  </si>
  <si>
    <t>23.07.2023 13:33:47</t>
  </si>
  <si>
    <t>23.07.2023 13:33:48</t>
  </si>
  <si>
    <t>23.07.2023 13:33:50</t>
  </si>
  <si>
    <t>23.07.2023 13:34:26</t>
  </si>
  <si>
    <t>23.07.2023 13:34:27</t>
  </si>
  <si>
    <t>23.07.2023 13:34:28</t>
  </si>
  <si>
    <t>23.07.2023 13:34:30</t>
  </si>
  <si>
    <t>23.07.2023 13:34:31</t>
  </si>
  <si>
    <t>23.07.2023 13:34:32</t>
  </si>
  <si>
    <t>23.07.2023 13:34:33</t>
  </si>
  <si>
    <t>23.07.2023 13:34:35</t>
  </si>
  <si>
    <t>23.07.2023 13:34:37</t>
  </si>
  <si>
    <t>23.07.2023 13:34:58</t>
  </si>
  <si>
    <t>23.07.2023 13:35:00</t>
  </si>
  <si>
    <t>23.07.2023 13:35:01</t>
  </si>
  <si>
    <t>23.07.2023 13:35:02</t>
  </si>
  <si>
    <t>23.07.2023 13:35:04</t>
  </si>
  <si>
    <t>23.07.2023 13:35:05</t>
  </si>
  <si>
    <t>23.07.2023 13:36:23</t>
  </si>
  <si>
    <t>23.07.2023 13:36:27</t>
  </si>
  <si>
    <t>23.07.2023 13:36:57</t>
  </si>
  <si>
    <t>23.07.2023 13:36:58</t>
  </si>
  <si>
    <t>23.07.2023 13:37:00</t>
  </si>
  <si>
    <t>23.07.2023 13:37:01</t>
  </si>
  <si>
    <t>23.07.2023 13:37:02</t>
  </si>
  <si>
    <t>23.07.2023 13:37:03</t>
  </si>
  <si>
    <t>23.07.2023 13:37:09</t>
  </si>
  <si>
    <t>23.07.2023 13:37:12</t>
  </si>
  <si>
    <t>23.07.2023 13:37:14</t>
  </si>
  <si>
    <t>23.07.2023 13:37:15</t>
  </si>
  <si>
    <t>23.07.2023 13:37:17</t>
  </si>
  <si>
    <t>23.07.2023 13:37:18</t>
  </si>
  <si>
    <t>23.07.2023 13:37:20</t>
  </si>
  <si>
    <t>23.07.2023 13:37:21</t>
  </si>
  <si>
    <t>23.07.2023 13:37:23</t>
  </si>
  <si>
    <t>23.07.2023 13:37:38</t>
  </si>
  <si>
    <t>23.07.2023 13:37:39</t>
  </si>
  <si>
    <t>23.07.2023 13:37:41</t>
  </si>
  <si>
    <t>23.07.2023 13:37:42</t>
  </si>
  <si>
    <t>23.07.2023 13:37:44</t>
  </si>
  <si>
    <t>23.07.2023 13:37:46</t>
  </si>
  <si>
    <t>23.07.2023 13:37:52</t>
  </si>
  <si>
    <t>23.07.2023 13:37:54</t>
  </si>
  <si>
    <t>23.07.2023 13:37:55</t>
  </si>
  <si>
    <t>23.07.2023 13:37:56</t>
  </si>
  <si>
    <t>23.07.2023 13:37:57</t>
  </si>
  <si>
    <t>23.07.2023 13:37:59</t>
  </si>
  <si>
    <t>23.07.2023 13:38:00</t>
  </si>
  <si>
    <t>23.07.2023 13:38:01</t>
  </si>
  <si>
    <t>23.07.2023 13:38:02</t>
  </si>
  <si>
    <t>23.07.2023 13:38:04</t>
  </si>
  <si>
    <t>23.07.2023 13:38:05</t>
  </si>
  <si>
    <t>23.07.2023 13:38:06</t>
  </si>
  <si>
    <t>23.07.2023 13:38:08</t>
  </si>
  <si>
    <t>23.07.2023 13:38:09</t>
  </si>
  <si>
    <t>23.07.2023 13:38:11</t>
  </si>
  <si>
    <t>23.07.2023 13:38:12</t>
  </si>
  <si>
    <t>23.07.2023 13:40:05</t>
  </si>
  <si>
    <t>23.07.2023 13:40:08</t>
  </si>
  <si>
    <t>23.07.2023 13:40:09</t>
  </si>
  <si>
    <t>23.07.2023 13:40:11</t>
  </si>
  <si>
    <t>23.07.2023 13:40:12</t>
  </si>
  <si>
    <t>23.07.2023 13:40:14</t>
  </si>
  <si>
    <t>23.07.2023 13:40:15</t>
  </si>
  <si>
    <t>23.07.2023 13:40:17</t>
  </si>
  <si>
    <t>23.07.2023 13:40:18</t>
  </si>
  <si>
    <t>23.07.2023 13:40:33</t>
  </si>
  <si>
    <t>23.07.2023 13:40:35</t>
  </si>
  <si>
    <t>23.07.2023 13:40:36</t>
  </si>
  <si>
    <t>23.07.2023 13:40:38</t>
  </si>
  <si>
    <t>23.07.2023 13:40:39</t>
  </si>
  <si>
    <t>23.07.2023 13:40:41</t>
  </si>
  <si>
    <t>23.07.2023 13:40:50</t>
  </si>
  <si>
    <t>23.07.2023 13:40:51</t>
  </si>
  <si>
    <t>23.07.2023 13:40:53</t>
  </si>
  <si>
    <t>23.07.2023 13:40:54</t>
  </si>
  <si>
    <t>23.07.2023 13:40:56</t>
  </si>
  <si>
    <t>23.07.2023 13:42:39</t>
  </si>
  <si>
    <t>23.07.2023 13:42:41</t>
  </si>
  <si>
    <t>23.07.2023 13:42:44</t>
  </si>
  <si>
    <t>23.07.2023 13:42:45</t>
  </si>
  <si>
    <t>23.07.2023 13:43:36</t>
  </si>
  <si>
    <t>23.07.2023 13:43:38</t>
  </si>
  <si>
    <t>23.07.2023 13:43:39</t>
  </si>
  <si>
    <t>23.07.2023 13:43:40</t>
  </si>
  <si>
    <t>23.07.2023 13:43:42</t>
  </si>
  <si>
    <t>23.07.2023 13:43:43</t>
  </si>
  <si>
    <t>23.07.2023 13:43:44</t>
  </si>
  <si>
    <t>23.07.2023 13:43:46</t>
  </si>
  <si>
    <t>23.07.2023 13:44:06</t>
  </si>
  <si>
    <t>23.07.2023 13:44:08</t>
  </si>
  <si>
    <t>23.07.2023 13:44:09</t>
  </si>
  <si>
    <t>23.07.2023 13:44:15</t>
  </si>
  <si>
    <t>23.07.2023 13:44:16</t>
  </si>
  <si>
    <t>23.07.2023 13:44:18</t>
  </si>
  <si>
    <t>23.07.2023 13:44:36</t>
  </si>
  <si>
    <t>23.07.2023 13:44:37</t>
  </si>
  <si>
    <t>23.07.2023 13:44:39</t>
  </si>
  <si>
    <t>23.07.2023 13:44:40</t>
  </si>
  <si>
    <t>23.07.2023 13:44:42</t>
  </si>
  <si>
    <t>23.07.2023 13:44:45</t>
  </si>
  <si>
    <t>23.07.2023 13:44:46</t>
  </si>
  <si>
    <t>23.07.2023 13:44:48</t>
  </si>
  <si>
    <t>23.07.2023 13:44:49</t>
  </si>
  <si>
    <t>23.07.2023 13:44:52</t>
  </si>
  <si>
    <t>23.07.2023 13:44:58</t>
  </si>
  <si>
    <t>23.07.2023 13:44:59</t>
  </si>
  <si>
    <t>23.07.2023 13:45:01</t>
  </si>
  <si>
    <t>23.07.2023 13:45:02</t>
  </si>
  <si>
    <t>23.07.2023 13:45:04</t>
  </si>
  <si>
    <t>23.07.2023 13:45:05</t>
  </si>
  <si>
    <t>23.07.2023 13:46:52</t>
  </si>
  <si>
    <t>23.07.2023 13:46:53</t>
  </si>
  <si>
    <t>23.07.2023 13:46:55</t>
  </si>
  <si>
    <t>23.07.2023 13:46:56</t>
  </si>
  <si>
    <t>23.07.2023 13:46:58</t>
  </si>
  <si>
    <t>23.07.2023 13:47:16</t>
  </si>
  <si>
    <t>23.07.2023 13:47:19</t>
  </si>
  <si>
    <t>23.07.2023 13:47:20</t>
  </si>
  <si>
    <t>23.07.2023 13:47:22</t>
  </si>
  <si>
    <t>23.07.2023 13:47:23</t>
  </si>
  <si>
    <t>23.07.2023 13:47:25</t>
  </si>
  <si>
    <t>23.07.2023 13:47:26</t>
  </si>
  <si>
    <t>23.07.2023 13:47:28</t>
  </si>
  <si>
    <t>23.07.2023 13:49:32</t>
  </si>
  <si>
    <t>23.07.2023 13:49:35</t>
  </si>
  <si>
    <t>23.07.2023 13:49:38</t>
  </si>
  <si>
    <t>23.07.2023 13:49:40</t>
  </si>
  <si>
    <t>23.07.2023 13:49:53</t>
  </si>
  <si>
    <t>23.07.2023 13:49:56</t>
  </si>
  <si>
    <t>23.07.2023 13:49:58</t>
  </si>
  <si>
    <t>23.07.2023 13:49:59</t>
  </si>
  <si>
    <t>23.07.2023 13:50:01</t>
  </si>
  <si>
    <t>23.07.2023 13:50:02</t>
  </si>
  <si>
    <t>23.07.2023 13:50:58</t>
  </si>
  <si>
    <t>23.07.2023 13:51:01</t>
  </si>
  <si>
    <t>23.07.2023 13:51:02</t>
  </si>
  <si>
    <t>23.07.2023 13:51:04</t>
  </si>
  <si>
    <t>23.07.2023 13:51:05</t>
  </si>
  <si>
    <t>23.07.2023 13:52:07</t>
  </si>
  <si>
    <t>23.07.2023 13:52:08</t>
  </si>
  <si>
    <t>23.07.2023 13:52:10</t>
  </si>
  <si>
    <t>23.07.2023 13:52:11</t>
  </si>
  <si>
    <t>23.07.2023 13:52:13</t>
  </si>
  <si>
    <t>23.07.2023 13:52:14</t>
  </si>
  <si>
    <t>23.07.2023 13:52:16</t>
  </si>
  <si>
    <t>23.07.2023 13:52:17</t>
  </si>
  <si>
    <t>23.07.2023 13:52:19</t>
  </si>
  <si>
    <t>23.07.2023 13:52:20</t>
  </si>
  <si>
    <t>23.07.2023 13:52:22</t>
  </si>
  <si>
    <t>23.07.2023 13:52:26</t>
  </si>
  <si>
    <t>23.07.2023 13:52:28</t>
  </si>
  <si>
    <t>23.07.2023 13:52:29</t>
  </si>
  <si>
    <t>23.07.2023 13:52:30</t>
  </si>
  <si>
    <t>23.07.2023 13:52:33</t>
  </si>
  <si>
    <t>23.07.2023 13:53:03</t>
  </si>
  <si>
    <t>23.07.2023 13:53:04</t>
  </si>
  <si>
    <t>23.07.2023 13:53:05</t>
  </si>
  <si>
    <t>23.07.2023 13:53:07</t>
  </si>
  <si>
    <t>23.07.2023 13:53:08</t>
  </si>
  <si>
    <t>23.07.2023 13:53:09</t>
  </si>
  <si>
    <t>23.07.2023 13:53:10</t>
  </si>
  <si>
    <t>23.07.2023 13:53:12</t>
  </si>
  <si>
    <t>23.07.2023 13:53:14</t>
  </si>
  <si>
    <t>23.07.2023 13:53:47</t>
  </si>
  <si>
    <t>23.07.2023 13:53:49</t>
  </si>
  <si>
    <t>23.07.2023 13:53:50</t>
  </si>
  <si>
    <t>23.07.2023 13:53:52</t>
  </si>
  <si>
    <t>23.07.2023 13:53:53</t>
  </si>
  <si>
    <t>23.07.2023 13:53:55</t>
  </si>
  <si>
    <t>23.07.2023 13:53:56</t>
  </si>
  <si>
    <t>23.07.2023 13:54:26</t>
  </si>
  <si>
    <t>23.07.2023 13:54:28</t>
  </si>
  <si>
    <t>23.07.2023 13:54:29</t>
  </si>
  <si>
    <t>23.07.2023 13:54:30</t>
  </si>
  <si>
    <t>23.07.2023 13:54:32</t>
  </si>
  <si>
    <t>23.07.2023 13:56:00</t>
  </si>
  <si>
    <t>23.07.2023 13:56:01</t>
  </si>
  <si>
    <t>23.07.2023 13:56:03</t>
  </si>
  <si>
    <t>23.07.2023 13:56:04</t>
  </si>
  <si>
    <t>23.07.2023 13:56:05</t>
  </si>
  <si>
    <t>23.07.2023 13:56:06</t>
  </si>
  <si>
    <t>23.07.2023 13:56:12</t>
  </si>
  <si>
    <t>23.07.2023 13:56:14</t>
  </si>
  <si>
    <t>23.07.2023 13:56:15</t>
  </si>
  <si>
    <t>23.07.2023 13:56:16</t>
  </si>
  <si>
    <t>23.07.2023 13:56:17</t>
  </si>
  <si>
    <t>23.07.2023 13:56:40</t>
  </si>
  <si>
    <t>23.07.2023 13:56:41</t>
  </si>
  <si>
    <t>23.07.2023 13:56:42</t>
  </si>
  <si>
    <t>23.07.2023 13:56:44</t>
  </si>
  <si>
    <t>23.07.2023 13:57:08</t>
  </si>
  <si>
    <t>23.07.2023 13:57:09</t>
  </si>
  <si>
    <t>23.07.2023 13:57:11</t>
  </si>
  <si>
    <t>23.07.2023 13:57:17</t>
  </si>
  <si>
    <t>23.07.2023 13:57:18</t>
  </si>
  <si>
    <t>23.07.2023 13:57:20</t>
  </si>
  <si>
    <t>23.07.2023 13:57:21</t>
  </si>
  <si>
    <t>23.07.2023 13:57:24</t>
  </si>
  <si>
    <t>23.07.2023 13:58:23</t>
  </si>
  <si>
    <t>23.07.2023 13:58:24</t>
  </si>
  <si>
    <t>23.07.2023 13:58:25</t>
  </si>
  <si>
    <t>23.07.2023 13:58:27</t>
  </si>
  <si>
    <t>23.07.2023 13:58:28</t>
  </si>
  <si>
    <t>23.07.2023 13:58:29</t>
  </si>
  <si>
    <t>23.07.2023 13:58:30</t>
  </si>
  <si>
    <t>23.07.2023 13:58:33</t>
  </si>
  <si>
    <t>23.07.2023 13:59:05</t>
  </si>
  <si>
    <t>23.07.2023 13:59:06</t>
  </si>
  <si>
    <t>23.07.2023 13:59:07</t>
  </si>
  <si>
    <t>23.07.2023 13:59:09</t>
  </si>
  <si>
    <t>23.07.2023 13:59:10</t>
  </si>
  <si>
    <t>23.07.2023 13:59:11</t>
  </si>
  <si>
    <t>23.07.2023 13:59:12</t>
  </si>
  <si>
    <t>23.07.2023 13:59:15</t>
  </si>
  <si>
    <t>23.07.2023 14:00:59</t>
  </si>
  <si>
    <t>23.07.2023 14:01:00</t>
  </si>
  <si>
    <t>23.07.2023 14:01:02</t>
  </si>
  <si>
    <t>23.07.2023 14:01:03</t>
  </si>
  <si>
    <t>23.07.2023 14:01:05</t>
  </si>
  <si>
    <t>23.07.2023 14:01:06</t>
  </si>
  <si>
    <t>23.07.2023 14:01:08</t>
  </si>
  <si>
    <t>23.07.2023 14:01:09</t>
  </si>
  <si>
    <t>23.07.2023 14:01:11</t>
  </si>
  <si>
    <t>23.07.2023 14:01:12</t>
  </si>
  <si>
    <t>23.07.2023 14:01:45</t>
  </si>
  <si>
    <t>23.07.2023 14:01:48</t>
  </si>
  <si>
    <t>23.07.2023 14:01:50</t>
  </si>
  <si>
    <t>23.07.2023 14:01:51</t>
  </si>
  <si>
    <t>23.07.2023 14:02:34</t>
  </si>
  <si>
    <t>23.07.2023 14:02:36</t>
  </si>
  <si>
    <t>23.07.2023 14:02:37</t>
  </si>
  <si>
    <t>23.07.2023 14:02:39</t>
  </si>
  <si>
    <t>23.07.2023 14:02:40</t>
  </si>
  <si>
    <t>23.07.2023 14:02:42</t>
  </si>
  <si>
    <t>23.07.2023 14:02:43</t>
  </si>
  <si>
    <t>23.07.2023 14:02:45</t>
  </si>
  <si>
    <t>23.07.2023 14:02:46</t>
  </si>
  <si>
    <t>23.07.2023 14:02:48</t>
  </si>
  <si>
    <t>23.07.2023 14:02:49</t>
  </si>
  <si>
    <t>23.07.2023 14:02:54</t>
  </si>
  <si>
    <t>23.07.2023 14:02:57</t>
  </si>
  <si>
    <t>23.07.2023 14:02:58</t>
  </si>
  <si>
    <t>23.07.2023 14:03:00</t>
  </si>
  <si>
    <t>23.07.2023 14:03:01</t>
  </si>
  <si>
    <t>23.07.2023 14:03:03</t>
  </si>
  <si>
    <t>23.07.2023 14:03:04</t>
  </si>
  <si>
    <t>23.07.2023 14:03:06</t>
  </si>
  <si>
    <t>23.07.2023 14:03:21</t>
  </si>
  <si>
    <t>23.07.2023 14:03:22</t>
  </si>
  <si>
    <t>23.07.2023 14:03:24</t>
  </si>
  <si>
    <t>23.07.2023 14:03:25</t>
  </si>
  <si>
    <t>23.07.2023 14:03:27</t>
  </si>
  <si>
    <t>23.07.2023 14:03:28</t>
  </si>
  <si>
    <t>23.07.2023 14:03:33</t>
  </si>
  <si>
    <t>23.07.2023 14:03:34</t>
  </si>
  <si>
    <t>23.07.2023 14:04:13</t>
  </si>
  <si>
    <t>23.07.2023 14:04:16</t>
  </si>
  <si>
    <t>23.07.2023 14:04:18</t>
  </si>
  <si>
    <t>23.07.2023 14:04:19</t>
  </si>
  <si>
    <t>23.07.2023 14:04:21</t>
  </si>
  <si>
    <t>23.07.2023 14:04:22</t>
  </si>
  <si>
    <t>23.07.2023 14:04:24</t>
  </si>
  <si>
    <t>23.07.2023 14:04:25</t>
  </si>
  <si>
    <t>23.07.2023 14:04:30</t>
  </si>
  <si>
    <t>23.07.2023 14:04:31</t>
  </si>
  <si>
    <t>23.07.2023 14:04:37</t>
  </si>
  <si>
    <t>23.07.2023 14:05:00</t>
  </si>
  <si>
    <t>23.07.2023 14:05:01</t>
  </si>
  <si>
    <t>23.07.2023 14:05:03</t>
  </si>
  <si>
    <t>23.07.2023 14:05:07</t>
  </si>
  <si>
    <t>23.07.2023 14:05:09</t>
  </si>
  <si>
    <t>23.07.2023 14:05:10</t>
  </si>
  <si>
    <t>23.07.2023 14:05:11</t>
  </si>
  <si>
    <t>23.07.2023 14:05:14</t>
  </si>
  <si>
    <t>23.07.2023 14:05:56</t>
  </si>
  <si>
    <t>23.07.2023 14:05:57</t>
  </si>
  <si>
    <t>23.07.2023 14:05:59</t>
  </si>
  <si>
    <t>23.07.2023 14:06:00</t>
  </si>
  <si>
    <t>23.07.2023 14:06:01</t>
  </si>
  <si>
    <t>23.07.2023 14:06:02</t>
  </si>
  <si>
    <t>23.07.2023 14:06:13</t>
  </si>
  <si>
    <t>23.07.2023 14:06:14</t>
  </si>
  <si>
    <t>23.07.2023 14:06:15</t>
  </si>
  <si>
    <t>23.07.2023 14:06:17</t>
  </si>
  <si>
    <t>23.07.2023 14:06:18</t>
  </si>
  <si>
    <t>23.07.2023 14:06:19</t>
  </si>
  <si>
    <t>23.07.2023 14:06:20</t>
  </si>
  <si>
    <t>23.07.2023 14:07:04</t>
  </si>
  <si>
    <t>23.07.2023 14:07:05</t>
  </si>
  <si>
    <t>23.07.2023 14:07:07</t>
  </si>
  <si>
    <t>23.07.2023 14:07:08</t>
  </si>
  <si>
    <t>23.07.2023 14:07:10</t>
  </si>
  <si>
    <t>23.07.2023 14:07:59</t>
  </si>
  <si>
    <t>23.07.2023 14:08:01</t>
  </si>
  <si>
    <t>23.07.2023 14:08:02</t>
  </si>
  <si>
    <t>23.07.2023 14:08:03</t>
  </si>
  <si>
    <t>23.07.2023 14:08:04</t>
  </si>
  <si>
    <t>23.07.2023 14:08:06</t>
  </si>
  <si>
    <t>23.07.2023 14:08:07</t>
  </si>
  <si>
    <t>23.07.2023 14:08:22</t>
  </si>
  <si>
    <t>23.07.2023 14:08:23</t>
  </si>
  <si>
    <t>23.07.2023 14:08:24</t>
  </si>
  <si>
    <t>23.07.2023 14:08:26</t>
  </si>
  <si>
    <t>23.07.2023 14:08:27</t>
  </si>
  <si>
    <t>23.07.2023 14:08:30</t>
  </si>
  <si>
    <t>23.07.2023 14:09:54</t>
  </si>
  <si>
    <t>23.07.2023 14:09:57</t>
  </si>
  <si>
    <t>23.07.2023 14:09:58</t>
  </si>
  <si>
    <t>23.07.2023 14:10:00</t>
  </si>
  <si>
    <t>23.07.2023 14:10:01</t>
  </si>
  <si>
    <t>23.07.2023 14:10:03</t>
  </si>
  <si>
    <t>23.07.2023 14:10:04</t>
  </si>
  <si>
    <t>23.07.2023 14:10:18</t>
  </si>
  <si>
    <t>23.07.2023 14:10:19</t>
  </si>
  <si>
    <t>23.07.2023 14:10:20</t>
  </si>
  <si>
    <t>23.07.2023 14:10:22</t>
  </si>
  <si>
    <t>23.07.2023 14:10:23</t>
  </si>
  <si>
    <t>23.07.2023 14:10:24</t>
  </si>
  <si>
    <t>23.07.2023 14:10:25</t>
  </si>
  <si>
    <t>23.07.2023 14:11:33</t>
  </si>
  <si>
    <t>23.07.2023 14:11:34</t>
  </si>
  <si>
    <t>23.07.2023 14:11:35</t>
  </si>
  <si>
    <t>23.07.2023 14:11:37</t>
  </si>
  <si>
    <t>23.07.2023 14:11:38</t>
  </si>
  <si>
    <t>23.07.2023 14:11:39</t>
  </si>
  <si>
    <t>23.07.2023 14:11:40</t>
  </si>
  <si>
    <t>23.07.2023 14:12:15</t>
  </si>
  <si>
    <t>23.07.2023 14:12:16</t>
  </si>
  <si>
    <t>23.07.2023 14:12:18</t>
  </si>
  <si>
    <t>23.07.2023 14:12:19</t>
  </si>
  <si>
    <t>23.07.2023 14:12:21</t>
  </si>
  <si>
    <t>23.07.2023 14:12:22</t>
  </si>
  <si>
    <t>23.07.2023 14:12:49</t>
  </si>
  <si>
    <t>23.07.2023 14:12:51</t>
  </si>
  <si>
    <t>23.07.2023 14:12:52</t>
  </si>
  <si>
    <t>23.07.2023 14:12:54</t>
  </si>
  <si>
    <t>23.07.2023 14:12:55</t>
  </si>
  <si>
    <t>23.07.2023 14:12:57</t>
  </si>
  <si>
    <t>23.07.2023 14:12:58</t>
  </si>
  <si>
    <t>23.07.2023 14:13:00</t>
  </si>
  <si>
    <t>23.07.2023 14:13:01</t>
  </si>
  <si>
    <t>23.07.2023 14:13:03</t>
  </si>
  <si>
    <t>23.07.2023 14:13:33</t>
  </si>
  <si>
    <t>23.07.2023 14:13:34</t>
  </si>
  <si>
    <t>23.07.2023 14:13:36</t>
  </si>
  <si>
    <t>23.07.2023 14:13:37</t>
  </si>
  <si>
    <t>23.07.2023 14:13:39</t>
  </si>
  <si>
    <t>23.07.2023 14:13:42</t>
  </si>
  <si>
    <t>23.07.2023 14:13:43</t>
  </si>
  <si>
    <t>23.07.2023 14:13:45</t>
  </si>
  <si>
    <t>23.07.2023 14:13:46</t>
  </si>
  <si>
    <t>23.07.2023 14:13:48</t>
  </si>
  <si>
    <t>23.07.2023 14:13:49</t>
  </si>
  <si>
    <t>23.07.2023 14:13:50</t>
  </si>
  <si>
    <t>23.07.2023 14:13:51</t>
  </si>
  <si>
    <t>23.07.2023 14:14:32</t>
  </si>
  <si>
    <t>23.07.2023 14:14:33</t>
  </si>
  <si>
    <t>23.07.2023 14:14:34</t>
  </si>
  <si>
    <t>23.07.2023 14:14:37</t>
  </si>
  <si>
    <t>23.07.2023 14:14:38</t>
  </si>
  <si>
    <t>23.07.2023 14:14:40</t>
  </si>
  <si>
    <t>23.07.2023 14:14:41</t>
  </si>
  <si>
    <t>23.07.2023 14:14:42</t>
  </si>
  <si>
    <t>23.07.2023 14:14:44</t>
  </si>
  <si>
    <t>23.07.2023 14:14:46</t>
  </si>
  <si>
    <t>23.07.2023 14:15:19</t>
  </si>
  <si>
    <t>23.07.2023 14:15:21</t>
  </si>
  <si>
    <t>23.07.2023 14:15:22</t>
  </si>
  <si>
    <t>23.07.2023 14:15:23</t>
  </si>
  <si>
    <t>23.07.2023 14:15:25</t>
  </si>
  <si>
    <t>23.07.2023 14:15:26</t>
  </si>
  <si>
    <t>23.07.2023 14:15:29</t>
  </si>
  <si>
    <t>23.07.2023 14:15:57</t>
  </si>
  <si>
    <t>23.07.2023 14:15:59</t>
  </si>
  <si>
    <t>23.07.2023 14:16:00</t>
  </si>
  <si>
    <t>23.07.2023 14:16:01</t>
  </si>
  <si>
    <t>23.07.2023 14:16:02</t>
  </si>
  <si>
    <t>23.07.2023 14:16:04</t>
  </si>
  <si>
    <t>23.07.2023 14:16:14</t>
  </si>
  <si>
    <t>23.07.2023 14:16:15</t>
  </si>
  <si>
    <t>23.07.2023 14:16:17</t>
  </si>
  <si>
    <t>23.07.2023 14:16:18</t>
  </si>
  <si>
    <t>23.07.2023 14:16:19</t>
  </si>
  <si>
    <t>23.07.2023 14:16:22</t>
  </si>
  <si>
    <t>23.07.2023 14:16:35</t>
  </si>
  <si>
    <t>23.07.2023 14:16:38</t>
  </si>
  <si>
    <t>23.07.2023 14:16:40</t>
  </si>
  <si>
    <t>23.07.2023 14:16:43</t>
  </si>
  <si>
    <t>23.07.2023 14:16:44</t>
  </si>
  <si>
    <t>23.07.2023 14:16:46</t>
  </si>
  <si>
    <t>23.07.2023 14:16:47</t>
  </si>
  <si>
    <t>23.07.2023 14:17:22</t>
  </si>
  <si>
    <t>23.07.2023 14:17:25</t>
  </si>
  <si>
    <t>23.07.2023 14:17:28</t>
  </si>
  <si>
    <t>23.07.2023 14:17:29</t>
  </si>
  <si>
    <t>23.07.2023 14:17:56</t>
  </si>
  <si>
    <t>23.07.2023 14:17:58</t>
  </si>
  <si>
    <t>23.07.2023 14:17:59</t>
  </si>
  <si>
    <t>23.07.2023 14:18:00</t>
  </si>
  <si>
    <t>23.07.2023 14:18:02</t>
  </si>
  <si>
    <t>23.07.2023 14:18:03</t>
  </si>
  <si>
    <t>23.07.2023 14:18:22</t>
  </si>
  <si>
    <t>23.07.2023 14:18:24</t>
  </si>
  <si>
    <t>23.07.2023 14:18:25</t>
  </si>
  <si>
    <t>23.07.2023 14:18:27</t>
  </si>
  <si>
    <t>23.07.2023 14:18:51</t>
  </si>
  <si>
    <t>23.07.2023 14:18:52</t>
  </si>
  <si>
    <t>23.07.2023 14:18:54</t>
  </si>
  <si>
    <t>23.07.2023 14:18:55</t>
  </si>
  <si>
    <t>23.07.2023 14:18:57</t>
  </si>
  <si>
    <t>23.07.2023 14:19:51</t>
  </si>
  <si>
    <t>23.07.2023 14:19:52</t>
  </si>
  <si>
    <t>23.07.2023 14:19:54</t>
  </si>
  <si>
    <t>23.07.2023 14:19:55</t>
  </si>
  <si>
    <t>23.07.2023 14:19:57</t>
  </si>
  <si>
    <t>23.07.2023 14:19:58</t>
  </si>
  <si>
    <t>23.07.2023 14:20:00</t>
  </si>
  <si>
    <t>23.07.2023 14:20:01</t>
  </si>
  <si>
    <t>23.07.2023 14:20:35</t>
  </si>
  <si>
    <t>23.07.2023 14:20:38</t>
  </si>
  <si>
    <t>23.07.2023 14:20:47</t>
  </si>
  <si>
    <t>23.07.2023 14:20:49</t>
  </si>
  <si>
    <t>23.07.2023 14:20:50</t>
  </si>
  <si>
    <t>23.07.2023 14:20:52</t>
  </si>
  <si>
    <t>23.07.2023 14:20:53</t>
  </si>
  <si>
    <t>23.07.2023 14:20:55</t>
  </si>
  <si>
    <t>23.07.2023 14:22:19</t>
  </si>
  <si>
    <t>23.07.2023 14:22:20</t>
  </si>
  <si>
    <t>23.07.2023 14:22:22</t>
  </si>
  <si>
    <t>23.07.2023 14:22:23</t>
  </si>
  <si>
    <t>23.07.2023 14:22:25</t>
  </si>
  <si>
    <t>23.07.2023 14:22:26</t>
  </si>
  <si>
    <t>23.07.2023 14:23:52</t>
  </si>
  <si>
    <t>23.07.2023 14:23:58</t>
  </si>
  <si>
    <t>23.07.2023 14:23:59</t>
  </si>
  <si>
    <t>23.07.2023 14:24:01</t>
  </si>
  <si>
    <t>23.07.2023 14:24:02</t>
  </si>
  <si>
    <t>23.07.2023 14:24:04</t>
  </si>
  <si>
    <t>23.07.2023 14:24:05</t>
  </si>
  <si>
    <t>23.07.2023 14:24:07</t>
  </si>
  <si>
    <t>23.07.2023 14:24:08</t>
  </si>
  <si>
    <t>23.07.2023 14:24:10</t>
  </si>
  <si>
    <t>23.07.2023 14:24:11</t>
  </si>
  <si>
    <t>23.07.2023 14:24:16</t>
  </si>
  <si>
    <t>23.07.2023 14:24:17</t>
  </si>
  <si>
    <t>23.07.2023 14:24:19</t>
  </si>
  <si>
    <t>23.07.2023 14:24:20</t>
  </si>
  <si>
    <t>23.07.2023 14:25:14</t>
  </si>
  <si>
    <t>23.07.2023 14:25:15</t>
  </si>
  <si>
    <t>23.07.2023 14:25:16</t>
  </si>
  <si>
    <t>23.07.2023 14:25:18</t>
  </si>
  <si>
    <t>23.07.2023 14:25:19</t>
  </si>
  <si>
    <t>23.07.2023 14:25:20</t>
  </si>
  <si>
    <t>23.07.2023 14:25:21</t>
  </si>
  <si>
    <t>23.07.2023 14:26:06</t>
  </si>
  <si>
    <t>23.07.2023 14:26:09</t>
  </si>
  <si>
    <t>23.07.2023 14:26:11</t>
  </si>
  <si>
    <t>23.07.2023 14:26:12</t>
  </si>
  <si>
    <t>23.07.2023 14:26:14</t>
  </si>
  <si>
    <t>23.07.2023 14:26:15</t>
  </si>
  <si>
    <t>23.07.2023 14:26:17</t>
  </si>
  <si>
    <t>23.07.2023 14:26:18</t>
  </si>
  <si>
    <t>23.07.2023 14:26:20</t>
  </si>
  <si>
    <t>23.07.2023 14:26:21</t>
  </si>
  <si>
    <t>23.07.2023 14:26:23</t>
  </si>
  <si>
    <t>23.07.2023 14:28:17</t>
  </si>
  <si>
    <t>23.07.2023 14:28:18</t>
  </si>
  <si>
    <t>23.07.2023 14:28:19</t>
  </si>
  <si>
    <t>23.07.2023 14:28:21</t>
  </si>
  <si>
    <t>23.07.2023 14:28:22</t>
  </si>
  <si>
    <t>23.07.2023 14:28:23</t>
  </si>
  <si>
    <t>23.07.2023 14:28:24</t>
  </si>
  <si>
    <t>23.07.2023 14:28:26</t>
  </si>
  <si>
    <t>23.07.2023 14:28:28</t>
  </si>
  <si>
    <t>23.07.2023 14:28:30</t>
  </si>
  <si>
    <t>23.07.2023 14:28:31</t>
  </si>
  <si>
    <t>23.07.2023 14:28:32</t>
  </si>
  <si>
    <t>23.07.2023 14:28:46</t>
  </si>
  <si>
    <t>23.07.2023 14:28:47</t>
  </si>
  <si>
    <t>23.07.2023 14:28:48</t>
  </si>
  <si>
    <t>23.07.2023 14:28:50</t>
  </si>
  <si>
    <t>23.07.2023 14:28:51</t>
  </si>
  <si>
    <t>23.07.2023 14:28:52</t>
  </si>
  <si>
    <t>23.07.2023 14:29:55</t>
  </si>
  <si>
    <t>23.07.2023 14:29:56</t>
  </si>
  <si>
    <t>23.07.2023 14:29:58</t>
  </si>
  <si>
    <t>23.07.2023 14:29:59</t>
  </si>
  <si>
    <t>23.07.2023 14:30:00</t>
  </si>
  <si>
    <t>23.07.2023 14:30:03</t>
  </si>
  <si>
    <t>23.07.2023 14:30:04</t>
  </si>
  <si>
    <t>23.07.2023 14:30:06</t>
  </si>
  <si>
    <t>23.07.2023 14:30:07</t>
  </si>
  <si>
    <t>23.07.2023 14:30:08</t>
  </si>
  <si>
    <t>23.07.2023 14:30:11</t>
  </si>
  <si>
    <t>23.07.2023 14:30:12</t>
  </si>
  <si>
    <t>23.07.2023 14:30:13</t>
  </si>
  <si>
    <t>23.07.2023 14:30:15</t>
  </si>
  <si>
    <t>23.07.2023 14:30:16</t>
  </si>
  <si>
    <t>23.07.2023 14:30:29</t>
  </si>
  <si>
    <t>23.07.2023 14:30:31</t>
  </si>
  <si>
    <t>23.07.2023 14:30:32</t>
  </si>
  <si>
    <t>23.07.2023 14:30:33</t>
  </si>
  <si>
    <t>23.07.2023 14:31:03</t>
  </si>
  <si>
    <t>23.07.2023 14:31:04</t>
  </si>
  <si>
    <t>23.07.2023 14:31:06</t>
  </si>
  <si>
    <t>23.07.2023 14:31:07</t>
  </si>
  <si>
    <t>23.07.2023 14:31:09</t>
  </si>
  <si>
    <t>23.07.2023 14:31:34</t>
  </si>
  <si>
    <t>23.07.2023 14:31:36</t>
  </si>
  <si>
    <t>23.07.2023 14:31:37</t>
  </si>
  <si>
    <t>23.07.2023 14:31:38</t>
  </si>
  <si>
    <t>23.07.2023 14:31:40</t>
  </si>
  <si>
    <t>23.07.2023 14:31:41</t>
  </si>
  <si>
    <t>23.07.2023 14:32:12</t>
  </si>
  <si>
    <t>23.07.2023 14:32:14</t>
  </si>
  <si>
    <t>23.07.2023 14:32:15</t>
  </si>
  <si>
    <t>23.07.2023 14:32:17</t>
  </si>
  <si>
    <t>23.07.2023 14:32:18</t>
  </si>
  <si>
    <t>23.07.2023 14:34:47</t>
  </si>
  <si>
    <t>23.07.2023 14:34:48</t>
  </si>
  <si>
    <t>23.07.2023 14:34:50</t>
  </si>
  <si>
    <t>23.07.2023 14:34:51</t>
  </si>
  <si>
    <t>23.07.2023 14:34:53</t>
  </si>
  <si>
    <t>23.07.2023 14:34:54</t>
  </si>
  <si>
    <t>23.07.2023 14:34:56</t>
  </si>
  <si>
    <t>23.07.2023 14:34:57</t>
  </si>
  <si>
    <t>23.07.2023 14:34:59</t>
  </si>
  <si>
    <t>23.07.2023 14:35:15</t>
  </si>
  <si>
    <t>23.07.2023 14:35:17</t>
  </si>
  <si>
    <t>23.07.2023 14:35:18</t>
  </si>
  <si>
    <t>23.07.2023 14:35:19</t>
  </si>
  <si>
    <t>23.07.2023 14:35:20</t>
  </si>
  <si>
    <t>23.07.2023 14:35:22</t>
  </si>
  <si>
    <t>23.07.2023 14:35:23</t>
  </si>
  <si>
    <t>23.07.2023 14:35:24</t>
  </si>
  <si>
    <t>23.07.2023 14:35:33</t>
  </si>
  <si>
    <t>23.07.2023 14:35:34</t>
  </si>
  <si>
    <t>23.07.2023 14:35:36</t>
  </si>
  <si>
    <t>23.07.2023 14:35:37</t>
  </si>
  <si>
    <t>23.07.2023 14:35:38</t>
  </si>
  <si>
    <t>23.07.2023 14:35:41</t>
  </si>
  <si>
    <t>23.07.2023 14:36:50</t>
  </si>
  <si>
    <t>23.07.2023 14:36:51</t>
  </si>
  <si>
    <t>23.07.2023 14:36:52</t>
  </si>
  <si>
    <t>23.07.2023 14:36:54</t>
  </si>
  <si>
    <t>23.07.2023 14:36:55</t>
  </si>
  <si>
    <t>23.07.2023 14:38:05</t>
  </si>
  <si>
    <t>23.07.2023 14:38:07</t>
  </si>
  <si>
    <t>23.07.2023 14:38:08</t>
  </si>
  <si>
    <t>23.07.2023 14:38:09</t>
  </si>
  <si>
    <t>23.07.2023 14:38:10</t>
  </si>
  <si>
    <t>23.07.2023 14:38:12</t>
  </si>
  <si>
    <t>23.07.2023 14:38:14</t>
  </si>
  <si>
    <t>23.07.2023 14:38:16</t>
  </si>
  <si>
    <t>23.07.2023 14:38:17</t>
  </si>
  <si>
    <t>23.07.2023 14:38:23</t>
  </si>
  <si>
    <t>23.07.2023 14:38:24</t>
  </si>
  <si>
    <t>23.07.2023 14:38:26</t>
  </si>
  <si>
    <t>23.07.2023 14:38:27</t>
  </si>
  <si>
    <t>23.07.2023 14:38:30</t>
  </si>
  <si>
    <t>23.07.2023 14:40:40</t>
  </si>
  <si>
    <t>23.07.2023 14:40:41</t>
  </si>
  <si>
    <t>23.07.2023 14:40:43</t>
  </si>
  <si>
    <t>23.07.2023 14:40:44</t>
  </si>
  <si>
    <t>23.07.2023 14:40:45</t>
  </si>
  <si>
    <t>23.07.2023 14:40:47</t>
  </si>
  <si>
    <t>23.07.2023 14:42:04</t>
  </si>
  <si>
    <t>23.07.2023 14:42:06</t>
  </si>
  <si>
    <t>23.07.2023 14:42:07</t>
  </si>
  <si>
    <t>23.07.2023 14:42:09</t>
  </si>
  <si>
    <t>23.07.2023 14:42:10</t>
  </si>
  <si>
    <t>23.07.2023 14:42:12</t>
  </si>
  <si>
    <t>23.07.2023 14:42:13</t>
  </si>
  <si>
    <t>23.07.2023 14:42:15</t>
  </si>
  <si>
    <t>23.07.2023 14:44:39</t>
  </si>
  <si>
    <t>23.07.2023 14:44:40</t>
  </si>
  <si>
    <t>23.07.2023 14:44:41</t>
  </si>
  <si>
    <t>23.07.2023 14:44:43</t>
  </si>
  <si>
    <t>23.07.2023 14:44:44</t>
  </si>
  <si>
    <t>23.07.2023 14:44:47</t>
  </si>
  <si>
    <t>23.07.2023 14:45:05</t>
  </si>
  <si>
    <t>23.07.2023 14:45:06</t>
  </si>
  <si>
    <t>23.07.2023 14:45:07</t>
  </si>
  <si>
    <t>23.07.2023 14:45:09</t>
  </si>
  <si>
    <t>23.07.2023 14:45:11</t>
  </si>
  <si>
    <t>23.07.2023 14:46:02</t>
  </si>
  <si>
    <t>23.07.2023 14:46:07</t>
  </si>
  <si>
    <t>23.07.2023 14:46:08</t>
  </si>
  <si>
    <t>23.07.2023 14:46:10</t>
  </si>
  <si>
    <t>23.07.2023 14:46:11</t>
  </si>
  <si>
    <t>23.07.2023 14:46:13</t>
  </si>
  <si>
    <t>23.07.2023 14:46:14</t>
  </si>
  <si>
    <t>23.07.2023 14:46:16</t>
  </si>
  <si>
    <t>23.07.2023 14:46:17</t>
  </si>
  <si>
    <t>23.07.2023 14:47:23</t>
  </si>
  <si>
    <t>23.07.2023 14:47:26</t>
  </si>
  <si>
    <t>23.07.2023 14:47:29</t>
  </si>
  <si>
    <t>23.07.2023 14:47:31</t>
  </si>
  <si>
    <t>23.07.2023 14:47:32</t>
  </si>
  <si>
    <t>23.07.2023 14:47:34</t>
  </si>
  <si>
    <t>23.07.2023 14:47:35</t>
  </si>
  <si>
    <t>23.07.2023 14:47:37</t>
  </si>
  <si>
    <t>23.07.2023 14:47:38</t>
  </si>
  <si>
    <t>23.07.2023 14:47:39</t>
  </si>
  <si>
    <t>23.07.2023 14:47:41</t>
  </si>
  <si>
    <t>23.07.2023 14:47:42</t>
  </si>
  <si>
    <t>23.07.2023 14:47:43</t>
  </si>
  <si>
    <t>23.07.2023 14:48:09</t>
  </si>
  <si>
    <t>23.07.2023 14:48:10</t>
  </si>
  <si>
    <t>23.07.2023 14:48:12</t>
  </si>
  <si>
    <t>23.07.2023 14:48:13</t>
  </si>
  <si>
    <t>23.07.2023 14:48:15</t>
  </si>
  <si>
    <t>23.07.2023 14:48:16</t>
  </si>
  <si>
    <t>23.07.2023 14:48:18</t>
  </si>
  <si>
    <t>23.07.2023 14:48:19</t>
  </si>
  <si>
    <t>23.07.2023 14:48:21</t>
  </si>
  <si>
    <t>23.07.2023 14:48:22</t>
  </si>
  <si>
    <t>23.07.2023 14:48:23</t>
  </si>
  <si>
    <t>23.07.2023 14:48:26</t>
  </si>
  <si>
    <t>23.07.2023 14:48:28</t>
  </si>
  <si>
    <t>23.07.2023 14:48:29</t>
  </si>
  <si>
    <t>23.07.2023 14:48:30</t>
  </si>
  <si>
    <t>23.07.2023 14:48:31</t>
  </si>
  <si>
    <t>23.07.2023 14:48:33</t>
  </si>
  <si>
    <t>23.07.2023 14:49:20</t>
  </si>
  <si>
    <t>23.07.2023 14:49:22</t>
  </si>
  <si>
    <t>23.07.2023 14:49:23</t>
  </si>
  <si>
    <t>23.07.2023 14:49:25</t>
  </si>
  <si>
    <t>23.07.2023 14:49:26</t>
  </si>
  <si>
    <t>23.07.2023 14:49:28</t>
  </si>
  <si>
    <t>23.07.2023 14:49:29</t>
  </si>
  <si>
    <t>23.07.2023 14:51:04</t>
  </si>
  <si>
    <t>23.07.2023 14:51:05</t>
  </si>
  <si>
    <t>23.07.2023 14:51:07</t>
  </si>
  <si>
    <t>23.07.2023 14:51:08</t>
  </si>
  <si>
    <t>23.07.2023 14:51:10</t>
  </si>
  <si>
    <t>23.07.2023 14:51:11</t>
  </si>
  <si>
    <t>23.07.2023 14:51:13</t>
  </si>
  <si>
    <t>23.07.2023 14:51:16</t>
  </si>
  <si>
    <t>23.07.2023 14:51:19</t>
  </si>
  <si>
    <t>23.07.2023 14:51:20</t>
  </si>
  <si>
    <t>23.07.2023 14:51:22</t>
  </si>
  <si>
    <t>23.07.2023 14:51:23</t>
  </si>
  <si>
    <t>23.07.2023 14:51:25</t>
  </si>
  <si>
    <t>23.07.2023 14:51:26</t>
  </si>
  <si>
    <t>23.07.2023 14:51:43</t>
  </si>
  <si>
    <t>23.07.2023 14:51:47</t>
  </si>
  <si>
    <t>23.07.2023 14:52:21</t>
  </si>
  <si>
    <t>23.07.2023 14:52:23</t>
  </si>
  <si>
    <t>23.07.2023 14:52:24</t>
  </si>
  <si>
    <t>23.07.2023 14:52:26</t>
  </si>
  <si>
    <t>23.07.2023 14:52:27</t>
  </si>
  <si>
    <t>23.07.2023 14:52:29</t>
  </si>
  <si>
    <t>23.07.2023 14:52:30</t>
  </si>
  <si>
    <t>23.07.2023 14:52:32</t>
  </si>
  <si>
    <t>23.07.2023 14:52:33</t>
  </si>
  <si>
    <t>23.07.2023 14:52:35</t>
  </si>
  <si>
    <t>23.07.2023 14:52:36</t>
  </si>
  <si>
    <t>23.07.2023 14:52:38</t>
  </si>
  <si>
    <t>23.07.2023 14:52:39</t>
  </si>
  <si>
    <t>23.07.2023 14:52:41</t>
  </si>
  <si>
    <t>23.07.2023 14:53:38</t>
  </si>
  <si>
    <t>23.07.2023 14:53:39</t>
  </si>
  <si>
    <t>23.07.2023 14:53:41</t>
  </si>
  <si>
    <t>23.07.2023 14:53:42</t>
  </si>
  <si>
    <t>23.07.2023 14:53:43</t>
  </si>
  <si>
    <t>23.07.2023 14:54:00</t>
  </si>
  <si>
    <t>23.07.2023 14:54:01</t>
  </si>
  <si>
    <t>23.07.2023 14:54:02</t>
  </si>
  <si>
    <t>23.07.2023 14:54:04</t>
  </si>
  <si>
    <t>23.07.2023 14:54:24</t>
  </si>
  <si>
    <t>23.07.2023 14:54:29</t>
  </si>
  <si>
    <t>23.07.2023 14:54:32</t>
  </si>
  <si>
    <t>23.07.2023 14:54:33</t>
  </si>
  <si>
    <t>23.07.2023 14:54:34</t>
  </si>
  <si>
    <t>23.07.2023 14:54:36</t>
  </si>
  <si>
    <t>23.07.2023 14:54:37</t>
  </si>
  <si>
    <t>23.07.2023 14:54:41</t>
  </si>
  <si>
    <t>23.07.2023 14:54:43</t>
  </si>
  <si>
    <t>23.07.2023 14:54:44</t>
  </si>
  <si>
    <t>23.07.2023 14:54:46</t>
  </si>
  <si>
    <t>23.07.2023 14:54:47</t>
  </si>
  <si>
    <t>23.07.2023 14:55:13</t>
  </si>
  <si>
    <t>23.07.2023 14:55:14</t>
  </si>
  <si>
    <t>23.07.2023 14:55:15</t>
  </si>
  <si>
    <t>23.07.2023 14:55:17</t>
  </si>
  <si>
    <t>23.07.2023 14:55:18</t>
  </si>
  <si>
    <t>23.07.2023 14:55:19</t>
  </si>
  <si>
    <t>23.07.2023 14:55:22</t>
  </si>
  <si>
    <t>23.07.2023 14:55:37</t>
  </si>
  <si>
    <t>23.07.2023 14:55:38</t>
  </si>
  <si>
    <t>23.07.2023 14:55:40</t>
  </si>
  <si>
    <t>23.07.2023 14:55:41</t>
  </si>
  <si>
    <t>23.07.2023 14:55:42</t>
  </si>
  <si>
    <t>23.07.2023 14:55:44</t>
  </si>
  <si>
    <t>23.07.2023 14:55:46</t>
  </si>
  <si>
    <t>23.07.2023 14:56:51</t>
  </si>
  <si>
    <t>23.07.2023 14:56:52</t>
  </si>
  <si>
    <t>23.07.2023 14:56:53</t>
  </si>
  <si>
    <t>23.07.2023 14:56:55</t>
  </si>
  <si>
    <t>23.07.2023 14:56:56</t>
  </si>
  <si>
    <t>23.07.2023 14:56:57</t>
  </si>
  <si>
    <t>23.07.2023 14:57:00</t>
  </si>
  <si>
    <t>23.07.2023 14:57:03</t>
  </si>
  <si>
    <t>23.07.2023 14:57:04</t>
  </si>
  <si>
    <t>23.07.2023 14:57:24</t>
  </si>
  <si>
    <t>23.07.2023 14:58:33</t>
  </si>
  <si>
    <t>23.07.2023 14:58:34</t>
  </si>
  <si>
    <t>23.07.2023 14:58:35</t>
  </si>
  <si>
    <t>23.07.2023 14:58:37</t>
  </si>
  <si>
    <t>23.07.2023 14:58:38</t>
  </si>
  <si>
    <t>23.07.2023 14:58:39</t>
  </si>
  <si>
    <t>23.07.2023 14:59:06</t>
  </si>
  <si>
    <t>23.07.2023 14:59:07</t>
  </si>
  <si>
    <t>23.07.2023 14:59:09</t>
  </si>
  <si>
    <t>23.07.2023 14:59:10</t>
  </si>
  <si>
    <t>23.07.2023 14:59:11</t>
  </si>
  <si>
    <t>23.07.2023 14:59:12</t>
  </si>
  <si>
    <t>23.07.2023 14:59:14</t>
  </si>
  <si>
    <t>23.07.2023 14:59:16</t>
  </si>
  <si>
    <t>23.07.2023 14:59:18</t>
  </si>
  <si>
    <t>23.07.2023 14:59:59</t>
  </si>
  <si>
    <t>23.07.2023 15:00:01</t>
  </si>
  <si>
    <t>23.07.2023 15:00:02</t>
  </si>
  <si>
    <t>23.07.2023 15:00:04</t>
  </si>
  <si>
    <t>23.07.2023 15:00:05</t>
  </si>
  <si>
    <t>23.07.2023 15:00:08</t>
  </si>
  <si>
    <t>23.07.2023 15:00:10</t>
  </si>
  <si>
    <t>23.07.2023 15:00:11</t>
  </si>
  <si>
    <t>23.07.2023 15:00:13</t>
  </si>
  <si>
    <t>23.07.2023 15:00:14</t>
  </si>
  <si>
    <t>23.07.2023 15:00:16</t>
  </si>
  <si>
    <t>23.07.2023 15:00:17</t>
  </si>
  <si>
    <t>23.07.2023 15:00:19</t>
  </si>
  <si>
    <t>23.07.2023 15:00:20</t>
  </si>
  <si>
    <t>23.07.2023 15:00:22</t>
  </si>
  <si>
    <t>23.07.2023 15:00:23</t>
  </si>
  <si>
    <t>23.07.2023 15:01:40</t>
  </si>
  <si>
    <t>23.07.2023 15:01:43</t>
  </si>
  <si>
    <t>23.07.2023 15:01:46</t>
  </si>
  <si>
    <t>23.07.2023 15:01:47</t>
  </si>
  <si>
    <t>23.07.2023 15:01:49</t>
  </si>
  <si>
    <t>23.07.2023 15:01:50</t>
  </si>
  <si>
    <t>23.07.2023 15:01:52</t>
  </si>
  <si>
    <t>23.07.2023 15:02:05</t>
  </si>
  <si>
    <t>23.07.2023 15:02:07</t>
  </si>
  <si>
    <t>23.07.2023 15:02:08</t>
  </si>
  <si>
    <t>23.07.2023 15:02:09</t>
  </si>
  <si>
    <t>23.07.2023 15:02:11</t>
  </si>
  <si>
    <t>23.07.2023 15:02:12</t>
  </si>
  <si>
    <t>23.07.2023 15:02:31</t>
  </si>
  <si>
    <t>23.07.2023 15:02:33</t>
  </si>
  <si>
    <t>23.07.2023 15:02:34</t>
  </si>
  <si>
    <t>23.07.2023 15:02:36</t>
  </si>
  <si>
    <t>23.07.2023 15:02:37</t>
  </si>
  <si>
    <t>23.07.2023 15:03:21</t>
  </si>
  <si>
    <t>23.07.2023 15:03:24</t>
  </si>
  <si>
    <t>23.07.2023 15:03:25</t>
  </si>
  <si>
    <t>23.07.2023 15:03:27</t>
  </si>
  <si>
    <t>23.07.2023 15:03:28</t>
  </si>
  <si>
    <t>23.07.2023 15:03:30</t>
  </si>
  <si>
    <t>23.07.2023 15:03:31</t>
  </si>
  <si>
    <t>23.07.2023 15:03:33</t>
  </si>
  <si>
    <t>23.07.2023 15:03:34</t>
  </si>
  <si>
    <t>23.07.2023 15:03:42</t>
  </si>
  <si>
    <t>23.07.2023 15:03:43</t>
  </si>
  <si>
    <t>23.07.2023 15:03:44</t>
  </si>
  <si>
    <t>23.07.2023 15:03:45</t>
  </si>
  <si>
    <t>23.07.2023 15:03:47</t>
  </si>
  <si>
    <t>23.07.2023 15:03:49</t>
  </si>
  <si>
    <t>23.07.2023 15:03:52</t>
  </si>
  <si>
    <t>23.07.2023 15:03:54</t>
  </si>
  <si>
    <t>23.07.2023 15:03:55</t>
  </si>
  <si>
    <t>23.07.2023 15:03:57</t>
  </si>
  <si>
    <t>23.07.2023 15:03:58</t>
  </si>
  <si>
    <t>23.07.2023 15:04:00</t>
  </si>
  <si>
    <t>23.07.2023 15:04:01</t>
  </si>
  <si>
    <t>23.07.2023 15:04:03</t>
  </si>
  <si>
    <t>23.07.2023 15:04:06</t>
  </si>
  <si>
    <t>23.07.2023 15:04:07</t>
  </si>
  <si>
    <t>23.07.2023 15:04:09</t>
  </si>
  <si>
    <t>23.07.2023 15:04:10</t>
  </si>
  <si>
    <t>23.07.2023 15:04:12</t>
  </si>
  <si>
    <t>23.07.2023 15:04:13</t>
  </si>
  <si>
    <t>23.07.2023 15:04:15</t>
  </si>
  <si>
    <t>23.07.2023 15:04:42</t>
  </si>
  <si>
    <t>23.07.2023 15:04:43</t>
  </si>
  <si>
    <t>23.07.2023 15:04:44</t>
  </si>
  <si>
    <t>23.07.2023 15:04:45</t>
  </si>
  <si>
    <t>23.07.2023 15:04:47</t>
  </si>
  <si>
    <t>23.07.2023 15:04:48</t>
  </si>
  <si>
    <t>23.07.2023 15:04:49</t>
  </si>
  <si>
    <t>23.07.2023 15:04:55</t>
  </si>
  <si>
    <t>23.07.2023 15:04:57</t>
  </si>
  <si>
    <t>23.07.2023 15:04:58</t>
  </si>
  <si>
    <t>23.07.2023 15:04:59</t>
  </si>
  <si>
    <t>23.07.2023 15:05:00</t>
  </si>
  <si>
    <t>23.07.2023 15:05:02</t>
  </si>
  <si>
    <t>23.07.2023 15:05:03</t>
  </si>
  <si>
    <t>23.07.2023 15:05:04</t>
  </si>
  <si>
    <t>23.07.2023 15:05:05</t>
  </si>
  <si>
    <t>23.07.2023 15:05:34</t>
  </si>
  <si>
    <t>23.07.2023 15:05:35</t>
  </si>
  <si>
    <t>23.07.2023 15:05:36</t>
  </si>
  <si>
    <t>23.07.2023 15:05:38</t>
  </si>
  <si>
    <t>23.07.2023 15:05:57</t>
  </si>
  <si>
    <t>23.07.2023 15:05:58</t>
  </si>
  <si>
    <t>23.07.2023 15:06:00</t>
  </si>
  <si>
    <t>23.07.2023 15:06:01</t>
  </si>
  <si>
    <t>23.07.2023 15:06:02</t>
  </si>
  <si>
    <t>23.07.2023 15:06:03</t>
  </si>
  <si>
    <t>23.07.2023 15:06:05</t>
  </si>
  <si>
    <t>23.07.2023 15:06:06</t>
  </si>
  <si>
    <t>23.07.2023 15:06:07</t>
  </si>
  <si>
    <t>23.07.2023 15:06:56</t>
  </si>
  <si>
    <t>23.07.2023 15:06:58</t>
  </si>
  <si>
    <t>23.07.2023 15:06:59</t>
  </si>
  <si>
    <t>23.07.2023 15:07:00</t>
  </si>
  <si>
    <t>23.07.2023 15:08:36</t>
  </si>
  <si>
    <t>23.07.2023 15:08:38</t>
  </si>
  <si>
    <t>23.07.2023 15:08:39</t>
  </si>
  <si>
    <t>23.07.2023 15:08:40</t>
  </si>
  <si>
    <t>23.07.2023 15:08:41</t>
  </si>
  <si>
    <t>23.07.2023 15:08:43</t>
  </si>
  <si>
    <t>23.07.2023 15:08:46</t>
  </si>
  <si>
    <t>23.07.2023 15:10:22</t>
  </si>
  <si>
    <t>23.07.2023 15:10:23</t>
  </si>
  <si>
    <t>23.07.2023 15:10:25</t>
  </si>
  <si>
    <t>23.07.2023 15:10:26</t>
  </si>
  <si>
    <t>23.07.2023 15:10:28</t>
  </si>
  <si>
    <t>23.07.2023 15:11:59</t>
  </si>
  <si>
    <t>23.07.2023 15:12:01</t>
  </si>
  <si>
    <t>23.07.2023 15:12:02</t>
  </si>
  <si>
    <t>23.07.2023 15:12:04</t>
  </si>
  <si>
    <t>23.07.2023 15:12:05</t>
  </si>
  <si>
    <t>23.07.2023 15:12:07</t>
  </si>
  <si>
    <t>23.07.2023 15:12:17</t>
  </si>
  <si>
    <t>23.07.2023 15:12:19</t>
  </si>
  <si>
    <t>23.07.2023 15:12:20</t>
  </si>
  <si>
    <t>23.07.2023 15:12:22</t>
  </si>
  <si>
    <t>23.07.2023 15:12:23</t>
  </si>
  <si>
    <t>23.07.2023 15:12:29</t>
  </si>
  <si>
    <t>23.07.2023 15:12:31</t>
  </si>
  <si>
    <t>23.07.2023 15:12:34</t>
  </si>
  <si>
    <t>23.07.2023 15:12:37</t>
  </si>
  <si>
    <t>23.07.2023 15:12:44</t>
  </si>
  <si>
    <t>23.07.2023 15:13:14</t>
  </si>
  <si>
    <t>23.07.2023 15:13:16</t>
  </si>
  <si>
    <t>23.07.2023 15:13:18</t>
  </si>
  <si>
    <t>23.07.2023 15:13:21</t>
  </si>
  <si>
    <t>23.07.2023 15:14:08</t>
  </si>
  <si>
    <t>23.07.2023 15:14:09</t>
  </si>
  <si>
    <t>23.07.2023 15:14:15</t>
  </si>
  <si>
    <t>23.07.2023 15:14:16</t>
  </si>
  <si>
    <t>23.07.2023 15:14:18</t>
  </si>
  <si>
    <t>23.07.2023 15:14:19</t>
  </si>
  <si>
    <t>23.07.2023 15:14:20</t>
  </si>
  <si>
    <t>23.07.2023 15:14:26</t>
  </si>
  <si>
    <t>23.07.2023 15:14:27</t>
  </si>
  <si>
    <t>23.07.2023 15:14:29</t>
  </si>
  <si>
    <t>23.07.2023 15:14:35</t>
  </si>
  <si>
    <t>23.07.2023 15:14:36</t>
  </si>
  <si>
    <t>23.07.2023 15:14:38</t>
  </si>
  <si>
    <t>23.07.2023 15:14:42</t>
  </si>
  <si>
    <t>23.07.2023 15:14:44</t>
  </si>
  <si>
    <t>23.07.2023 15:14:45</t>
  </si>
  <si>
    <t>23.07.2023 15:14:47</t>
  </si>
  <si>
    <t>23.07.2023 15:14:48</t>
  </si>
  <si>
    <t>23.07.2023 15:14:50</t>
  </si>
  <si>
    <t>23.07.2023 15:14:51</t>
  </si>
  <si>
    <t>23.07.2023 15:14:53</t>
  </si>
  <si>
    <t>23.07.2023 15:14:56</t>
  </si>
  <si>
    <t>23.07.2023 15:14:57</t>
  </si>
  <si>
    <t>23.07.2023 15:14:59</t>
  </si>
  <si>
    <t>23.07.2023 15:15:00</t>
  </si>
  <si>
    <t>23.07.2023 15:15:41</t>
  </si>
  <si>
    <t>23.07.2023 15:15:42</t>
  </si>
  <si>
    <t>23.07.2023 15:15:44</t>
  </si>
  <si>
    <t>23.07.2023 15:15:45</t>
  </si>
  <si>
    <t>23.07.2023 15:15:46</t>
  </si>
  <si>
    <t>23.07.2023 15:15:49</t>
  </si>
  <si>
    <t>23.07.2023 15:15:53</t>
  </si>
  <si>
    <t>23.07.2023 15:15:56</t>
  </si>
  <si>
    <t>23.07.2023 15:16:01</t>
  </si>
  <si>
    <t>23.07.2023 15:16:02</t>
  </si>
  <si>
    <t>23.07.2023 15:16:04</t>
  </si>
  <si>
    <t>23.07.2023 15:16:05</t>
  </si>
  <si>
    <t>23.07.2023 15:16:19</t>
  </si>
  <si>
    <t>23.07.2023 15:17:32</t>
  </si>
  <si>
    <t>23.07.2023 15:17:34</t>
  </si>
  <si>
    <t>23.07.2023 15:17:35</t>
  </si>
  <si>
    <t>23.07.2023 15:17:37</t>
  </si>
  <si>
    <t>23.07.2023 15:17:38</t>
  </si>
  <si>
    <t>23.07.2023 15:17:40</t>
  </si>
  <si>
    <t>23.07.2023 15:17:41</t>
  </si>
  <si>
    <t>23.07.2023 15:17:43</t>
  </si>
  <si>
    <t>23.07.2023 15:17:46</t>
  </si>
  <si>
    <t>23.07.2023 15:17:47</t>
  </si>
  <si>
    <t>23.07.2023 15:17:48</t>
  </si>
  <si>
    <t>23.07.2023 15:18:05</t>
  </si>
  <si>
    <t>23.07.2023 15:18:06</t>
  </si>
  <si>
    <t>23.07.2023 15:18:07</t>
  </si>
  <si>
    <t>23.07.2023 15:18:09</t>
  </si>
  <si>
    <t>23.07.2023 15:18:10</t>
  </si>
  <si>
    <t>23.07.2023 15:18:13</t>
  </si>
  <si>
    <t>23.07.2023 15:18:29</t>
  </si>
  <si>
    <t>23.07.2023 15:18:31</t>
  </si>
  <si>
    <t>23.07.2023 15:18:32</t>
  </si>
  <si>
    <t>23.07.2023 15:18:34</t>
  </si>
  <si>
    <t>23.07.2023 15:18:35</t>
  </si>
  <si>
    <t>23.07.2023 15:18:40</t>
  </si>
  <si>
    <t>23.07.2023 15:18:41</t>
  </si>
  <si>
    <t>23.07.2023 15:18:42</t>
  </si>
  <si>
    <t>23.07.2023 15:18:44</t>
  </si>
  <si>
    <t>23.07.2023 15:18:45</t>
  </si>
  <si>
    <t>23.07.2023 15:18:46</t>
  </si>
  <si>
    <t>23.07.2023 15:18:48</t>
  </si>
  <si>
    <t>23.07.2023 15:18:50</t>
  </si>
  <si>
    <t>23.07.2023 15:19:26</t>
  </si>
  <si>
    <t>23.07.2023 15:19:40</t>
  </si>
  <si>
    <t>23.07.2023 15:19:41</t>
  </si>
  <si>
    <t>23.07.2023 15:19:43</t>
  </si>
  <si>
    <t>23.07.2023 15:19:44</t>
  </si>
  <si>
    <t>23.07.2023 15:20:12</t>
  </si>
  <si>
    <t>23.07.2023 15:20:14</t>
  </si>
  <si>
    <t>23.07.2023 15:20:15</t>
  </si>
  <si>
    <t>23.07.2023 15:20:16</t>
  </si>
  <si>
    <t>23.07.2023 15:20:17</t>
  </si>
  <si>
    <t>23.07.2023 15:20:19</t>
  </si>
  <si>
    <t>23.07.2023 15:20:20</t>
  </si>
  <si>
    <t>23.07.2023 15:20:21</t>
  </si>
  <si>
    <t>23.07.2023 15:20:22</t>
  </si>
  <si>
    <t>23.07.2023 15:20:24</t>
  </si>
  <si>
    <t>23.07.2023 15:20:25</t>
  </si>
  <si>
    <t>23.07.2023 15:20:26</t>
  </si>
  <si>
    <t>23.07.2023 15:20:27</t>
  </si>
  <si>
    <t>23.07.2023 15:20:29</t>
  </si>
  <si>
    <t>23.07.2023 15:20:30</t>
  </si>
  <si>
    <t>23.07.2023 15:20:48</t>
  </si>
  <si>
    <t>23.07.2023 15:20:49</t>
  </si>
  <si>
    <t>23.07.2023 15:20:51</t>
  </si>
  <si>
    <t>23.07.2023 15:20:52</t>
  </si>
  <si>
    <t>23.07.2023 15:20:54</t>
  </si>
  <si>
    <t>23.07.2023 15:20:55</t>
  </si>
  <si>
    <t>23.07.2023 15:20:57</t>
  </si>
  <si>
    <t>23.07.2023 15:20:58</t>
  </si>
  <si>
    <t>23.07.2023 15:21:01</t>
  </si>
  <si>
    <t>23.07.2023 15:21:03</t>
  </si>
  <si>
    <t>23.07.2023 15:21:04</t>
  </si>
  <si>
    <t>23.07.2023 15:21:05</t>
  </si>
  <si>
    <t>23.07.2023 15:21:08</t>
  </si>
  <si>
    <t>23.07.2023 15:21:23</t>
  </si>
  <si>
    <t>23.07.2023 15:21:25</t>
  </si>
  <si>
    <t>23.07.2023 15:21:26</t>
  </si>
  <si>
    <t>23.07.2023 15:21:28</t>
  </si>
  <si>
    <t>23.07.2023 15:21:29</t>
  </si>
  <si>
    <t>23.07.2023 15:22:13</t>
  </si>
  <si>
    <t>23.07.2023 15:22:14</t>
  </si>
  <si>
    <t>23.07.2023 15:22:16</t>
  </si>
  <si>
    <t>23.07.2023 15:22:19</t>
  </si>
  <si>
    <t>23.07.2023 15:22:20</t>
  </si>
  <si>
    <t>23.07.2023 15:22:38</t>
  </si>
  <si>
    <t>23.07.2023 15:22:41</t>
  </si>
  <si>
    <t>23.07.2023 15:22:43</t>
  </si>
  <si>
    <t>23.07.2023 15:22:44</t>
  </si>
  <si>
    <t>23.07.2023 15:22:46</t>
  </si>
  <si>
    <t>23.07.2023 15:22:47</t>
  </si>
  <si>
    <t>23.07.2023 15:22:50</t>
  </si>
  <si>
    <t>23.07.2023 15:22:52</t>
  </si>
  <si>
    <t>23.07.2023 15:23:36</t>
  </si>
  <si>
    <t>23.07.2023 15:23:38</t>
  </si>
  <si>
    <t>23.07.2023 15:23:39</t>
  </si>
  <si>
    <t>23.07.2023 15:23:41</t>
  </si>
  <si>
    <t>23.07.2023 15:23:42</t>
  </si>
  <si>
    <t>23.07.2023 15:23:44</t>
  </si>
  <si>
    <t>23.07.2023 15:24:11</t>
  </si>
  <si>
    <t>23.07.2023 15:24:14</t>
  </si>
  <si>
    <t>23.07.2023 15:24:15</t>
  </si>
  <si>
    <t>23.07.2023 15:24:17</t>
  </si>
  <si>
    <t>23.07.2023 15:24:18</t>
  </si>
  <si>
    <t>23.07.2023 15:24:20</t>
  </si>
  <si>
    <t>23.07.2023 15:24:29</t>
  </si>
  <si>
    <t>23.07.2023 15:24:30</t>
  </si>
  <si>
    <t>23.07.2023 15:24:32</t>
  </si>
  <si>
    <t>23.07.2023 15:24:33</t>
  </si>
  <si>
    <t>23.07.2023 15:24:34</t>
  </si>
  <si>
    <t>23.07.2023 15:24:35</t>
  </si>
  <si>
    <t>23.07.2023 15:25:04</t>
  </si>
  <si>
    <t>23.07.2023 15:25:05</t>
  </si>
  <si>
    <t>23.07.2023 15:25:06</t>
  </si>
  <si>
    <t>23.07.2023 15:25:08</t>
  </si>
  <si>
    <t>23.07.2023 15:25:10</t>
  </si>
  <si>
    <t>23.07.2023 15:25:33</t>
  </si>
  <si>
    <t>23.07.2023 15:25:34</t>
  </si>
  <si>
    <t>23.07.2023 15:25:35</t>
  </si>
  <si>
    <t>23.07.2023 15:25:37</t>
  </si>
  <si>
    <t>23.07.2023 15:25:38</t>
  </si>
  <si>
    <t>23.07.2023 15:25:39</t>
  </si>
  <si>
    <t>23.07.2023 15:25:40</t>
  </si>
  <si>
    <t>23.07.2023 15:25:42</t>
  </si>
  <si>
    <t>23.07.2023 15:25:55</t>
  </si>
  <si>
    <t>23.07.2023 15:25:57</t>
  </si>
  <si>
    <t>23.07.2023 15:25:58</t>
  </si>
  <si>
    <t>23.07.2023 15:25:59</t>
  </si>
  <si>
    <t>23.07.2023 15:26:00</t>
  </si>
  <si>
    <t>23.07.2023 15:26:02</t>
  </si>
  <si>
    <t>23.07.2023 15:26:03</t>
  </si>
  <si>
    <t>23.07.2023 15:26:06</t>
  </si>
  <si>
    <t>23.07.2023 15:26:09</t>
  </si>
  <si>
    <t>23.07.2023 15:26:10</t>
  </si>
  <si>
    <t>23.07.2023 15:26:11</t>
  </si>
  <si>
    <t>23.07.2023 15:26:13</t>
  </si>
  <si>
    <t>23.07.2023 15:26:35</t>
  </si>
  <si>
    <t>23.07.2023 15:27:03</t>
  </si>
  <si>
    <t>23.07.2023 15:27:06</t>
  </si>
  <si>
    <t>23.07.2023 15:27:08</t>
  </si>
  <si>
    <t>23.07.2023 15:27:09</t>
  </si>
  <si>
    <t>23.07.2023 15:27:11</t>
  </si>
  <si>
    <t>23.07.2023 15:27:12</t>
  </si>
  <si>
    <t>23.07.2023 15:27:14</t>
  </si>
  <si>
    <t>23.07.2023 15:29:09</t>
  </si>
  <si>
    <t>23.07.2023 15:29:11</t>
  </si>
  <si>
    <t>23.07.2023 15:29:35</t>
  </si>
  <si>
    <t>23.07.2023 15:29:36</t>
  </si>
  <si>
    <t>23.07.2023 15:29:38</t>
  </si>
  <si>
    <t>23.07.2023 15:29:42</t>
  </si>
  <si>
    <t>23.07.2023 15:31:01</t>
  </si>
  <si>
    <t>23.07.2023 15:32:25</t>
  </si>
  <si>
    <t>23.07.2023 15:32:27</t>
  </si>
  <si>
    <t>23.07.2023 15:32:28</t>
  </si>
  <si>
    <t>23.07.2023 15:32:29</t>
  </si>
  <si>
    <t>23.07.2023 15:32:31</t>
  </si>
  <si>
    <t>23.07.2023 15:32:32</t>
  </si>
  <si>
    <t>23.07.2023 15:32:33</t>
  </si>
  <si>
    <t>23.07.2023 15:32:34</t>
  </si>
  <si>
    <t>23.07.2023 15:32:36</t>
  </si>
  <si>
    <t>23.07.2023 15:32:37</t>
  </si>
  <si>
    <t>23.07.2023 15:32:38</t>
  </si>
  <si>
    <t>23.07.2023 15:32:40</t>
  </si>
  <si>
    <t>23.07.2023 15:32:41</t>
  </si>
  <si>
    <t>23.07.2023 15:32:43</t>
  </si>
  <si>
    <t>23.07.2023 15:32:44</t>
  </si>
  <si>
    <t>23.07.2023 15:32:56</t>
  </si>
  <si>
    <t>23.07.2023 15:32:58</t>
  </si>
  <si>
    <t>23.07.2023 15:32:59</t>
  </si>
  <si>
    <t>23.07.2023 15:33:01</t>
  </si>
  <si>
    <t>23.07.2023 15:33:02</t>
  </si>
  <si>
    <t>23.07.2023 15:33:04</t>
  </si>
  <si>
    <t>23.07.2023 15:33:05</t>
  </si>
  <si>
    <t>23.07.2023 15:33:07</t>
  </si>
  <si>
    <t>23.07.2023 15:33:08</t>
  </si>
  <si>
    <t>23.07.2023 15:33:10</t>
  </si>
  <si>
    <t>23.07.2023 15:33:11</t>
  </si>
  <si>
    <t>23.07.2023 15:33:13</t>
  </si>
  <si>
    <t>23.07.2023 15:34:08</t>
  </si>
  <si>
    <t>23.07.2023 15:34:10</t>
  </si>
  <si>
    <t>23.07.2023 15:34:11</t>
  </si>
  <si>
    <t>23.07.2023 15:34:13</t>
  </si>
  <si>
    <t>23.07.2023 15:34:14</t>
  </si>
  <si>
    <t>23.07.2023 15:35:07</t>
  </si>
  <si>
    <t>23.07.2023 15:35:08</t>
  </si>
  <si>
    <t>23.07.2023 15:35:11</t>
  </si>
  <si>
    <t>23.07.2023 15:35:13</t>
  </si>
  <si>
    <t>23.07.2023 15:35:14</t>
  </si>
  <si>
    <t>23.07.2023 15:35:16</t>
  </si>
  <si>
    <t>23.07.2023 15:35:17</t>
  </si>
  <si>
    <t>23.07.2023 15:35:19</t>
  </si>
  <si>
    <t>23.07.2023 15:35:20</t>
  </si>
  <si>
    <t>23.07.2023 15:35:22</t>
  </si>
  <si>
    <t>23.07.2023 15:36:41</t>
  </si>
  <si>
    <t>23.07.2023 15:36:43</t>
  </si>
  <si>
    <t>23.07.2023 15:36:44</t>
  </si>
  <si>
    <t>23.07.2023 15:36:45</t>
  </si>
  <si>
    <t>23.07.2023 15:36:47</t>
  </si>
  <si>
    <t>23.07.2023 15:36:49</t>
  </si>
  <si>
    <t>23.07.2023 15:39:25</t>
  </si>
  <si>
    <t>23.07.2023 15:39:27</t>
  </si>
  <si>
    <t>23.07.2023 15:39:28</t>
  </si>
  <si>
    <t>23.07.2023 15:39:29</t>
  </si>
  <si>
    <t>23.07.2023 15:39:31</t>
  </si>
  <si>
    <t>23.07.2023 15:39:32</t>
  </si>
  <si>
    <t>23.07.2023 15:39:33</t>
  </si>
  <si>
    <t>23.07.2023 15:39:36</t>
  </si>
  <si>
    <t>23.07.2023 15:41:15</t>
  </si>
  <si>
    <t>23.07.2023 15:41:16</t>
  </si>
  <si>
    <t>23.07.2023 15:41:18</t>
  </si>
  <si>
    <t>23.07.2023 15:41:19</t>
  </si>
  <si>
    <t>23.07.2023 15:41:21</t>
  </si>
  <si>
    <t>23.07.2023 15:41:28</t>
  </si>
  <si>
    <t>23.07.2023 15:41:31</t>
  </si>
  <si>
    <t>23.07.2023 15:41:33</t>
  </si>
  <si>
    <t>23.07.2023 15:41:34</t>
  </si>
  <si>
    <t>23.07.2023 15:41:36</t>
  </si>
  <si>
    <t>23.07.2023 15:41:37</t>
  </si>
  <si>
    <t>23.07.2023 15:41:39</t>
  </si>
  <si>
    <t>23.07.2023 15:41:40</t>
  </si>
  <si>
    <t>23.07.2023 15:41:42</t>
  </si>
  <si>
    <t>23.07.2023 15:41:43</t>
  </si>
  <si>
    <t>23.07.2023 15:41:45</t>
  </si>
  <si>
    <t>23.07.2023 15:41:46</t>
  </si>
  <si>
    <t>23.07.2023 15:41:48</t>
  </si>
  <si>
    <t>23.07.2023 15:41:49</t>
  </si>
  <si>
    <t>23.07.2023 15:41:51</t>
  </si>
  <si>
    <t>23.07.2023 15:42:19</t>
  </si>
  <si>
    <t>23.07.2023 15:42:22</t>
  </si>
  <si>
    <t>23.07.2023 15:42:24</t>
  </si>
  <si>
    <t>23.07.2023 15:42:25</t>
  </si>
  <si>
    <t>23.07.2023 15:42:27</t>
  </si>
  <si>
    <t>23.07.2023 15:42:28</t>
  </si>
  <si>
    <t>23.07.2023 15:42:31</t>
  </si>
  <si>
    <t>23.07.2023 15:42:33</t>
  </si>
  <si>
    <t>23.07.2023 15:42:34</t>
  </si>
  <si>
    <t>23.07.2023 15:42:35</t>
  </si>
  <si>
    <t>23.07.2023 15:42:37</t>
  </si>
  <si>
    <t>23.07.2023 15:42:38</t>
  </si>
  <si>
    <t>23.07.2023 15:42:39</t>
  </si>
  <si>
    <t>23.07.2023 15:45:13</t>
  </si>
  <si>
    <t>23.07.2023 15:45:15</t>
  </si>
  <si>
    <t>23.07.2023 15:45:16</t>
  </si>
  <si>
    <t>23.07.2023 15:45:19</t>
  </si>
  <si>
    <t>23.07.2023 15:45:21</t>
  </si>
  <si>
    <t>23.07.2023 15:45:22</t>
  </si>
  <si>
    <t>23.07.2023 15:45:24</t>
  </si>
  <si>
    <t>23.07.2023 15:45:30</t>
  </si>
  <si>
    <t>23.07.2023 15:45:31</t>
  </si>
  <si>
    <t>23.07.2023 15:45:33</t>
  </si>
  <si>
    <t>23.07.2023 15:45:34</t>
  </si>
  <si>
    <t>23.07.2023 15:46:01</t>
  </si>
  <si>
    <t>23.07.2023 15:46:04</t>
  </si>
  <si>
    <t>23.07.2023 15:46:05</t>
  </si>
  <si>
    <t>23.07.2023 15:46:07</t>
  </si>
  <si>
    <t>23.07.2023 15:46:08</t>
  </si>
  <si>
    <t>23.07.2023 15:46:10</t>
  </si>
  <si>
    <t>23.07.2023 15:46:11</t>
  </si>
  <si>
    <t>23.07.2023 15:46:16</t>
  </si>
  <si>
    <t>23.07.2023 15:46:17</t>
  </si>
  <si>
    <t>23.07.2023 15:46:19</t>
  </si>
  <si>
    <t>23.07.2023 15:46:20</t>
  </si>
  <si>
    <t>23.07.2023 15:46:22</t>
  </si>
  <si>
    <t>23.07.2023 15:46:25</t>
  </si>
  <si>
    <t>23.07.2023 15:46:26</t>
  </si>
  <si>
    <t>23.07.2023 15:46:28</t>
  </si>
  <si>
    <t>23.07.2023 15:46:29</t>
  </si>
  <si>
    <t>23.07.2023 15:46:31</t>
  </si>
  <si>
    <t>23.07.2023 15:46:35</t>
  </si>
  <si>
    <t>23.07.2023 15:46:43</t>
  </si>
  <si>
    <t>23.07.2023 15:46:44</t>
  </si>
  <si>
    <t>23.07.2023 15:46:53</t>
  </si>
  <si>
    <t>23.07.2023 15:46:54</t>
  </si>
  <si>
    <t>23.07.2023 15:46:56</t>
  </si>
  <si>
    <t>23.07.2023 15:46:57</t>
  </si>
  <si>
    <t>23.07.2023 15:48:00</t>
  </si>
  <si>
    <t>23.07.2023 15:48:02</t>
  </si>
  <si>
    <t>23.07.2023 15:48:03</t>
  </si>
  <si>
    <t>23.07.2023 15:48:04</t>
  </si>
  <si>
    <t>23.07.2023 15:48:05</t>
  </si>
  <si>
    <t>23.07.2023 15:48:07</t>
  </si>
  <si>
    <t>23.07.2023 15:48:08</t>
  </si>
  <si>
    <t>23.07.2023 15:49:36</t>
  </si>
  <si>
    <t>23.07.2023 15:49:38</t>
  </si>
  <si>
    <t>23.07.2023 15:49:39</t>
  </si>
  <si>
    <t>23.07.2023 15:49:40</t>
  </si>
  <si>
    <t>23.07.2023 15:49:41</t>
  </si>
  <si>
    <t>23.07.2023 15:49:43</t>
  </si>
  <si>
    <t>23.07.2023 15:49:44</t>
  </si>
  <si>
    <t>23.07.2023 15:50:00</t>
  </si>
  <si>
    <t>23.07.2023 15:50:02</t>
  </si>
  <si>
    <t>23.07.2023 15:50:03</t>
  </si>
  <si>
    <t>23.07.2023 15:50:04</t>
  </si>
  <si>
    <t>23.07.2023 15:50:06</t>
  </si>
  <si>
    <t>23.07.2023 15:50:07</t>
  </si>
  <si>
    <t>23.07.2023 15:50:23</t>
  </si>
  <si>
    <t>23.07.2023 15:50:25</t>
  </si>
  <si>
    <t>23.07.2023 15:50:26</t>
  </si>
  <si>
    <t>23.07.2023 15:50:27</t>
  </si>
  <si>
    <t>23.07.2023 15:50:28</t>
  </si>
  <si>
    <t>23.07.2023 15:50:33</t>
  </si>
  <si>
    <t>23.07.2023 15:50:34</t>
  </si>
  <si>
    <t>23.07.2023 15:50:36</t>
  </si>
  <si>
    <t>23.07.2023 15:50:37</t>
  </si>
  <si>
    <t>23.07.2023 15:50:39</t>
  </si>
  <si>
    <t>23.07.2023 15:50:40</t>
  </si>
  <si>
    <t>23.07.2023 15:50:42</t>
  </si>
  <si>
    <t>23.07.2023 15:50:43</t>
  </si>
  <si>
    <t>23.07.2023 15:51:46</t>
  </si>
  <si>
    <t>23.07.2023 15:51:48</t>
  </si>
  <si>
    <t>23.07.2023 15:51:49</t>
  </si>
  <si>
    <t>23.07.2023 15:51:51</t>
  </si>
  <si>
    <t>23.07.2023 15:51:52</t>
  </si>
  <si>
    <t>23.07.2023 15:51:54</t>
  </si>
  <si>
    <t>23.07.2023 15:52:08</t>
  </si>
  <si>
    <t>23.07.2023 15:52:10</t>
  </si>
  <si>
    <t>23.07.2023 15:52:11</t>
  </si>
  <si>
    <t>23.07.2023 15:52:14</t>
  </si>
  <si>
    <t>23.07.2023 15:52:19</t>
  </si>
  <si>
    <t>23.07.2023 15:52:20</t>
  </si>
  <si>
    <t>23.07.2023 15:52:22</t>
  </si>
  <si>
    <t>23.07.2023 15:52:23</t>
  </si>
  <si>
    <t>23.07.2023 15:52:35</t>
  </si>
  <si>
    <t>23.07.2023 15:52:36</t>
  </si>
  <si>
    <t>23.07.2023 15:53:05</t>
  </si>
  <si>
    <t>23.07.2023 15:53:06</t>
  </si>
  <si>
    <t>23.07.2023 15:53:07</t>
  </si>
  <si>
    <t>23.07.2023 15:53:09</t>
  </si>
  <si>
    <t>23.07.2023 15:53:10</t>
  </si>
  <si>
    <t>23.07.2023 15:53:11</t>
  </si>
  <si>
    <t>23.07.2023 15:53:14</t>
  </si>
  <si>
    <t>23.07.2023 15:53:48</t>
  </si>
  <si>
    <t>23.07.2023 15:53:50</t>
  </si>
  <si>
    <t>23.07.2023 15:53:51</t>
  </si>
  <si>
    <t>23.07.2023 15:53:52</t>
  </si>
  <si>
    <t>23.07.2023 15:53:53</t>
  </si>
  <si>
    <t>23.07.2023 15:54:11</t>
  </si>
  <si>
    <t>23.07.2023 15:54:13</t>
  </si>
  <si>
    <t>23.07.2023 15:54:14</t>
  </si>
  <si>
    <t>23.07.2023 15:54:15</t>
  </si>
  <si>
    <t>23.07.2023 15:54:17</t>
  </si>
  <si>
    <t>23.07.2023 15:54:18</t>
  </si>
  <si>
    <t>23.07.2023 15:54:21</t>
  </si>
  <si>
    <t>23.07.2023 15:54:34</t>
  </si>
  <si>
    <t>23.07.2023 15:54:39</t>
  </si>
  <si>
    <t>23.07.2023 15:54:40</t>
  </si>
  <si>
    <t>23.07.2023 15:54:42</t>
  </si>
  <si>
    <t>23.07.2023 15:54:43</t>
  </si>
  <si>
    <t>23.07.2023 15:54:45</t>
  </si>
  <si>
    <t>23.07.2023 15:54:46</t>
  </si>
  <si>
    <t>23.07.2023 15:54:48</t>
  </si>
  <si>
    <t>23.07.2023 15:54:49</t>
  </si>
  <si>
    <t>23.07.2023 15:54:58</t>
  </si>
  <si>
    <t>23.07.2023 15:54:59</t>
  </si>
  <si>
    <t>23.07.2023 15:55:01</t>
  </si>
  <si>
    <t>23.07.2023 15:55:02</t>
  </si>
  <si>
    <t>23.07.2023 15:55:03</t>
  </si>
  <si>
    <t>23.07.2023 15:55:04</t>
  </si>
  <si>
    <t>23.07.2023 15:55:06</t>
  </si>
  <si>
    <t>23.07.2023 15:55:07</t>
  </si>
  <si>
    <t>23.07.2023 15:55:35</t>
  </si>
  <si>
    <t>23.07.2023 15:55:37</t>
  </si>
  <si>
    <t>23.07.2023 15:55:38</t>
  </si>
  <si>
    <t>23.07.2023 15:55:40</t>
  </si>
  <si>
    <t>23.07.2023 15:55:41</t>
  </si>
  <si>
    <t>23.07.2023 15:55:43</t>
  </si>
  <si>
    <t>23.07.2023 15:55:44</t>
  </si>
  <si>
    <t>23.07.2023 15:56:22</t>
  </si>
  <si>
    <t>23.07.2023 15:56:23</t>
  </si>
  <si>
    <t>23.07.2023 15:56:25</t>
  </si>
  <si>
    <t>23.07.2023 15:56:26</t>
  </si>
  <si>
    <t>23.07.2023 15:56:28</t>
  </si>
  <si>
    <t>23.07.2023 15:56:29</t>
  </si>
  <si>
    <t>23.07.2023 15:56:31</t>
  </si>
  <si>
    <t>23.07.2023 15:56:35</t>
  </si>
  <si>
    <t>23.07.2023 15:56:37</t>
  </si>
  <si>
    <t>23.07.2023 15:56:38</t>
  </si>
  <si>
    <t>23.07.2023 15:56:40</t>
  </si>
  <si>
    <t>23.07.2023 15:56:41</t>
  </si>
  <si>
    <t>23.07.2023 15:57:20</t>
  </si>
  <si>
    <t>23.07.2023 15:57:22</t>
  </si>
  <si>
    <t>23.07.2023 15:57:23</t>
  </si>
  <si>
    <t>23.07.2023 15:57:25</t>
  </si>
  <si>
    <t>23.07.2023 15:57:26</t>
  </si>
  <si>
    <t>23.07.2023 15:57:28</t>
  </si>
  <si>
    <t>23.07.2023 15:57:40</t>
  </si>
  <si>
    <t>23.07.2023 15:57:41</t>
  </si>
  <si>
    <t>23.07.2023 15:57:43</t>
  </si>
  <si>
    <t>23.07.2023 15:57:44</t>
  </si>
  <si>
    <t>23.07.2023 15:57:46</t>
  </si>
  <si>
    <t>23.07.2023 15:57:47</t>
  </si>
  <si>
    <t>23.07.2023 15:58:07</t>
  </si>
  <si>
    <t>23.07.2023 15:58:08</t>
  </si>
  <si>
    <t>23.07.2023 15:58:09</t>
  </si>
  <si>
    <t>23.07.2023 15:58:12</t>
  </si>
  <si>
    <t>23.07.2023 15:58:13</t>
  </si>
  <si>
    <t>23.07.2023 15:58:15</t>
  </si>
  <si>
    <t>23.07.2023 15:58:16</t>
  </si>
  <si>
    <t>23.07.2023 15:58:18</t>
  </si>
  <si>
    <t>23.07.2023 15:58:21</t>
  </si>
  <si>
    <t>23.07.2023 15:58:24</t>
  </si>
  <si>
    <t>23.07.2023 15:58:25</t>
  </si>
  <si>
    <t>23.07.2023 15:58:27</t>
  </si>
  <si>
    <t>23.07.2023 15:58:28</t>
  </si>
  <si>
    <t>23.07.2023 15:58:29</t>
  </si>
  <si>
    <t>23.07.2023 15:58:30</t>
  </si>
  <si>
    <t>23.07.2023 15:59:48</t>
  </si>
  <si>
    <t>23.07.2023 15:59:50</t>
  </si>
  <si>
    <t>23.07.2023 15:59:51</t>
  </si>
  <si>
    <t>23.07.2023 15:59:52</t>
  </si>
  <si>
    <t>23.07.2023 15:59:53</t>
  </si>
  <si>
    <t>23.07.2023 15:59:55</t>
  </si>
  <si>
    <t>23.07.2023 15:59:57</t>
  </si>
  <si>
    <t>23.07.2023 16:00:27</t>
  </si>
  <si>
    <t>23.07.2023 16:00:29</t>
  </si>
  <si>
    <t>23.07.2023 16:00:30</t>
  </si>
  <si>
    <t>23.07.2023 16:00:31</t>
  </si>
  <si>
    <t>23.07.2023 16:00:32</t>
  </si>
  <si>
    <t>23.07.2023 16:00:35</t>
  </si>
  <si>
    <t>23.07.2023 16:00:56</t>
  </si>
  <si>
    <t>23.07.2023 16:00:58</t>
  </si>
  <si>
    <t>23.07.2023 16:01:47</t>
  </si>
  <si>
    <t>23.07.2023 16:01:49</t>
  </si>
  <si>
    <t>23.07.2023 16:01:50</t>
  </si>
  <si>
    <t>23.07.2023 16:01:52</t>
  </si>
  <si>
    <t>23.07.2023 16:01:53</t>
  </si>
  <si>
    <t>23.07.2023 16:01:55</t>
  </si>
  <si>
    <t>23.07.2023 16:01:56</t>
  </si>
  <si>
    <t>23.07.2023 16:01:58</t>
  </si>
  <si>
    <t>23.07.2023 16:01:59</t>
  </si>
  <si>
    <t>23.07.2023 16:02:46</t>
  </si>
  <si>
    <t>23.07.2023 16:02:47</t>
  </si>
  <si>
    <t>23.07.2023 16:02:49</t>
  </si>
  <si>
    <t>23.07.2023 16:02:50</t>
  </si>
  <si>
    <t>23.07.2023 16:02:52</t>
  </si>
  <si>
    <t>23.07.2023 16:02:53</t>
  </si>
  <si>
    <t>23.07.2023 16:03:14</t>
  </si>
  <si>
    <t>23.07.2023 16:03:19</t>
  </si>
  <si>
    <t>23.07.2023 16:03:20</t>
  </si>
  <si>
    <t>23.07.2023 16:03:22</t>
  </si>
  <si>
    <t>23.07.2023 16:03:23</t>
  </si>
  <si>
    <t>23.07.2023 16:03:25</t>
  </si>
  <si>
    <t>23.07.2023 16:03:26</t>
  </si>
  <si>
    <t>23.07.2023 16:04:52</t>
  </si>
  <si>
    <t>23.07.2023 16:04:53</t>
  </si>
  <si>
    <t>23.07.2023 16:04:56</t>
  </si>
  <si>
    <t>23.07.2023 16:04:58</t>
  </si>
  <si>
    <t>23.07.2023 16:05:25</t>
  </si>
  <si>
    <t>23.07.2023 16:05:26</t>
  </si>
  <si>
    <t>23.07.2023 16:05:28</t>
  </si>
  <si>
    <t>23.07.2023 16:05:29</t>
  </si>
  <si>
    <t>23.07.2023 16:05:31</t>
  </si>
  <si>
    <t>23.07.2023 16:05:32</t>
  </si>
  <si>
    <t>23.07.2023 16:05:38</t>
  </si>
  <si>
    <t>23.07.2023 16:05:40</t>
  </si>
  <si>
    <t>23.07.2023 16:05:41</t>
  </si>
  <si>
    <t>23.07.2023 16:05:42</t>
  </si>
  <si>
    <t>23.07.2023 16:05:44</t>
  </si>
  <si>
    <t>23.07.2023 16:05:45</t>
  </si>
  <si>
    <t>23.07.2023 16:05:46</t>
  </si>
  <si>
    <t>23.07.2023 16:05:49</t>
  </si>
  <si>
    <t>23.07.2023 16:07:41</t>
  </si>
  <si>
    <t>23.07.2023 16:07:43</t>
  </si>
  <si>
    <t>23.07.2023 16:07:44</t>
  </si>
  <si>
    <t>23.07.2023 16:07:46</t>
  </si>
  <si>
    <t>23.07.2023 16:07:47</t>
  </si>
  <si>
    <t>23.07.2023 16:07:49</t>
  </si>
  <si>
    <t>23.07.2023 16:07:50</t>
  </si>
  <si>
    <t>23.07.2023 16:07:52</t>
  </si>
  <si>
    <t>23.07.2023 16:09:08</t>
  </si>
  <si>
    <t>23.07.2023 16:09:10</t>
  </si>
  <si>
    <t>23.07.2023 16:09:11</t>
  </si>
  <si>
    <t>23.07.2023 16:09:12</t>
  </si>
  <si>
    <t>23.07.2023 16:09:14</t>
  </si>
  <si>
    <t>23.07.2023 16:09:15</t>
  </si>
  <si>
    <t>23.07.2023 16:09:27</t>
  </si>
  <si>
    <t>23.07.2023 16:09:28</t>
  </si>
  <si>
    <t>23.07.2023 16:09:29</t>
  </si>
  <si>
    <t>23.07.2023 16:09:31</t>
  </si>
  <si>
    <t>23.07.2023 16:09:32</t>
  </si>
  <si>
    <t>23.07.2023 16:09:33</t>
  </si>
  <si>
    <t>23.07.2023 16:09:36</t>
  </si>
  <si>
    <t>23.07.2023 16:11:16</t>
  </si>
  <si>
    <t>23.07.2023 16:11:18</t>
  </si>
  <si>
    <t>23.07.2023 16:11:19</t>
  </si>
  <si>
    <t>23.07.2023 16:11:21</t>
  </si>
  <si>
    <t>23.07.2023 16:11:22</t>
  </si>
  <si>
    <t>23.07.2023 16:11:24</t>
  </si>
  <si>
    <t>23.07.2023 16:11:25</t>
  </si>
  <si>
    <t>23.07.2023 16:11:27</t>
  </si>
  <si>
    <t>23.07.2023 16:11:30</t>
  </si>
  <si>
    <t>23.07.2023 16:11:40</t>
  </si>
  <si>
    <t>23.07.2023 16:11:42</t>
  </si>
  <si>
    <t>23.07.2023 16:11:45</t>
  </si>
  <si>
    <t>23.07.2023 16:11:46</t>
  </si>
  <si>
    <t>23.07.2023 16:11:48</t>
  </si>
  <si>
    <t>23.07.2023 16:12:27</t>
  </si>
  <si>
    <t>23.07.2023 16:12:28</t>
  </si>
  <si>
    <t>23.07.2023 16:12:30</t>
  </si>
  <si>
    <t>23.07.2023 16:12:31</t>
  </si>
  <si>
    <t>23.07.2023 16:12:32</t>
  </si>
  <si>
    <t>23.07.2023 16:12:35</t>
  </si>
  <si>
    <t>23.07.2023 16:13:23</t>
  </si>
  <si>
    <t>23.07.2023 16:13:24</t>
  </si>
  <si>
    <t>23.07.2023 16:13:26</t>
  </si>
  <si>
    <t>23.07.2023 16:13:27</t>
  </si>
  <si>
    <t>23.07.2023 16:13:29</t>
  </si>
  <si>
    <t>23.07.2023 16:13:30</t>
  </si>
  <si>
    <t>23.07.2023 16:13:42</t>
  </si>
  <si>
    <t>23.07.2023 16:13:44</t>
  </si>
  <si>
    <t>23.07.2023 16:13:45</t>
  </si>
  <si>
    <t>23.07.2023 16:13:46</t>
  </si>
  <si>
    <t>23.07.2023 16:13:49</t>
  </si>
  <si>
    <t>23.07.2023 16:13:50</t>
  </si>
  <si>
    <t>23.07.2023 16:13:51</t>
  </si>
  <si>
    <t>23.07.2023 16:13:53</t>
  </si>
  <si>
    <t>23.07.2023 16:13:54</t>
  </si>
  <si>
    <t>23.07.2023 16:14:00</t>
  </si>
  <si>
    <t>23.07.2023 16:14:01</t>
  </si>
  <si>
    <t>23.07.2023 16:14:04</t>
  </si>
  <si>
    <t>23.07.2023 16:14:05</t>
  </si>
  <si>
    <t>23.07.2023 16:14:17</t>
  </si>
  <si>
    <t>23.07.2023 16:14:18</t>
  </si>
  <si>
    <t>23.07.2023 16:14:20</t>
  </si>
  <si>
    <t>23.07.2023 16:14:21</t>
  </si>
  <si>
    <t>23.07.2023 16:14:23</t>
  </si>
  <si>
    <t>23.07.2023 16:14:24</t>
  </si>
  <si>
    <t>23.07.2023 16:14:27</t>
  </si>
  <si>
    <t>23.07.2023 16:14:29</t>
  </si>
  <si>
    <t>23.07.2023 16:14:30</t>
  </si>
  <si>
    <t>23.07.2023 16:14:56</t>
  </si>
  <si>
    <t>23.07.2023 16:14:57</t>
  </si>
  <si>
    <t>23.07.2023 16:14:58</t>
  </si>
  <si>
    <t>23.07.2023 16:15:00</t>
  </si>
  <si>
    <t>23.07.2023 16:15:01</t>
  </si>
  <si>
    <t>23.07.2023 16:15:02</t>
  </si>
  <si>
    <t>23.07.2023 16:15:05</t>
  </si>
  <si>
    <t>23.07.2023 16:15:20</t>
  </si>
  <si>
    <t>23.07.2023 16:15:21</t>
  </si>
  <si>
    <t>23.07.2023 16:15:23</t>
  </si>
  <si>
    <t>23.07.2023 16:15:24</t>
  </si>
  <si>
    <t>23.07.2023 16:15:26</t>
  </si>
  <si>
    <t>23.07.2023 16:15:27</t>
  </si>
  <si>
    <t>23.07.2023 16:15:35</t>
  </si>
  <si>
    <t>23.07.2023 16:15:39</t>
  </si>
  <si>
    <t>23.07.2023 16:15:41</t>
  </si>
  <si>
    <t>23.07.2023 16:15:42</t>
  </si>
  <si>
    <t>23.07.2023 16:15:44</t>
  </si>
  <si>
    <t>23.07.2023 16:16:50</t>
  </si>
  <si>
    <t>23.07.2023 16:16:51</t>
  </si>
  <si>
    <t>23.07.2023 16:16:52</t>
  </si>
  <si>
    <t>23.07.2023 16:16:54</t>
  </si>
  <si>
    <t>23.07.2023 16:16:55</t>
  </si>
  <si>
    <t>23.07.2023 16:16:56</t>
  </si>
  <si>
    <t>23.07.2023 16:16:57</t>
  </si>
  <si>
    <t>23.07.2023 16:16:59</t>
  </si>
  <si>
    <t>23.07.2023 16:17:00</t>
  </si>
  <si>
    <t>23.07.2023 16:17:01</t>
  </si>
  <si>
    <t>23.07.2023 16:19:26</t>
  </si>
  <si>
    <t>23.07.2023 16:19:29</t>
  </si>
  <si>
    <t>23.07.2023 16:19:31</t>
  </si>
  <si>
    <t>23.07.2023 16:19:32</t>
  </si>
  <si>
    <t>23.07.2023 16:19:34</t>
  </si>
  <si>
    <t>23.07.2023 16:19:35</t>
  </si>
  <si>
    <t>23.07.2023 16:19:37</t>
  </si>
  <si>
    <t>23.07.2023 16:19:41</t>
  </si>
  <si>
    <t>23.07.2023 16:19:44</t>
  </si>
  <si>
    <t>23.07.2023 16:19:46</t>
  </si>
  <si>
    <t>23.07.2023 16:19:47</t>
  </si>
  <si>
    <t>23.07.2023 16:19:53</t>
  </si>
  <si>
    <t>23.07.2023 16:19:55</t>
  </si>
  <si>
    <t>23.07.2023 16:19:56</t>
  </si>
  <si>
    <t>23.07.2023 16:19:58</t>
  </si>
  <si>
    <t>23.07.2023 16:19:59</t>
  </si>
  <si>
    <t>23.07.2023 16:21:29</t>
  </si>
  <si>
    <t>23.07.2023 16:21:31</t>
  </si>
  <si>
    <t>23.07.2023 16:21:32</t>
  </si>
  <si>
    <t>23.07.2023 16:21:34</t>
  </si>
  <si>
    <t>23.07.2023 16:21:35</t>
  </si>
  <si>
    <t>23.07.2023 16:21:37</t>
  </si>
  <si>
    <t>23.07.2023 16:21:38</t>
  </si>
  <si>
    <t>23.07.2023 16:21:40</t>
  </si>
  <si>
    <t>23.07.2023 16:21:41</t>
  </si>
  <si>
    <t>23.07.2023 16:21:43</t>
  </si>
  <si>
    <t>23.07.2023 16:21:44</t>
  </si>
  <si>
    <t>23.07.2023 16:22:31</t>
  </si>
  <si>
    <t>23.07.2023 16:22:32</t>
  </si>
  <si>
    <t>23.07.2023 16:22:34</t>
  </si>
  <si>
    <t>23.07.2023 16:22:35</t>
  </si>
  <si>
    <t>23.07.2023 16:22:37</t>
  </si>
  <si>
    <t>23.07.2023 16:24:13</t>
  </si>
  <si>
    <t>23.07.2023 16:24:16</t>
  </si>
  <si>
    <t>23.07.2023 16:24:17</t>
  </si>
  <si>
    <t>23.07.2023 16:24:19</t>
  </si>
  <si>
    <t>23.07.2023 16:24:20</t>
  </si>
  <si>
    <t>23.07.2023 16:24:22</t>
  </si>
  <si>
    <t>23.07.2023 16:24:47</t>
  </si>
  <si>
    <t>23.07.2023 16:24:49</t>
  </si>
  <si>
    <t>23.07.2023 16:24:50</t>
  </si>
  <si>
    <t>23.07.2023 16:24:52</t>
  </si>
  <si>
    <t>23.07.2023 16:25:11</t>
  </si>
  <si>
    <t>23.07.2023 16:25:13</t>
  </si>
  <si>
    <t>23.07.2023 16:25:14</t>
  </si>
  <si>
    <t>23.07.2023 16:25:15</t>
  </si>
  <si>
    <t>23.07.2023 16:25:16</t>
  </si>
  <si>
    <t>23.07.2023 16:25:19</t>
  </si>
  <si>
    <t>23.07.2023 16:26:01</t>
  </si>
  <si>
    <t>23.07.2023 16:26:02</t>
  </si>
  <si>
    <t>23.07.2023 16:26:04</t>
  </si>
  <si>
    <t>23.07.2023 16:26:05</t>
  </si>
  <si>
    <t>23.07.2023 16:26:06</t>
  </si>
  <si>
    <t>23.07.2023 16:26:07</t>
  </si>
  <si>
    <t>23.07.2023 16:26:52</t>
  </si>
  <si>
    <t>23.07.2023 16:26:54</t>
  </si>
  <si>
    <t>23.07.2023 16:26:56</t>
  </si>
  <si>
    <t>23.07.2023 16:26:58</t>
  </si>
  <si>
    <t>23.07.2023 16:26:59</t>
  </si>
  <si>
    <t>23.07.2023 16:27:01</t>
  </si>
  <si>
    <t>23.07.2023 16:27:02</t>
  </si>
  <si>
    <t>23.07.2023 16:27:04</t>
  </si>
  <si>
    <t>23.07.2023 16:27:05</t>
  </si>
  <si>
    <t>23.07.2023 16:27:07</t>
  </si>
  <si>
    <t>23.07.2023 16:27:34</t>
  </si>
  <si>
    <t>23.07.2023 16:27:35</t>
  </si>
  <si>
    <t>23.07.2023 16:27:37</t>
  </si>
  <si>
    <t>23.07.2023 16:27:38</t>
  </si>
  <si>
    <t>23.07.2023 16:27:40</t>
  </si>
  <si>
    <t>23.07.2023 16:27:41</t>
  </si>
  <si>
    <t>23.07.2023 16:28:37</t>
  </si>
  <si>
    <t>23.07.2023 16:28:40</t>
  </si>
  <si>
    <t>23.07.2023 16:28:41</t>
  </si>
  <si>
    <t>23.07.2023 16:28:43</t>
  </si>
  <si>
    <t>23.07.2023 16:28:46</t>
  </si>
  <si>
    <t>23.07.2023 16:29:01</t>
  </si>
  <si>
    <t>23.07.2023 16:29:02</t>
  </si>
  <si>
    <t>23.07.2023 16:29:04</t>
  </si>
  <si>
    <t>23.07.2023 16:29:05</t>
  </si>
  <si>
    <t>23.07.2023 16:29:07</t>
  </si>
  <si>
    <t>23.07.2023 16:29:22</t>
  </si>
  <si>
    <t>23.07.2023 16:29:23</t>
  </si>
  <si>
    <t>23.07.2023 16:29:25</t>
  </si>
  <si>
    <t>23.07.2023 16:30:14</t>
  </si>
  <si>
    <t>23.07.2023 16:30:16</t>
  </si>
  <si>
    <t>23.07.2023 16:30:17</t>
  </si>
  <si>
    <t>23.07.2023 16:30:19</t>
  </si>
  <si>
    <t>23.07.2023 16:30:20</t>
  </si>
  <si>
    <t>23.07.2023 16:30:22</t>
  </si>
  <si>
    <t>23.07.2023 16:30:35</t>
  </si>
  <si>
    <t>23.07.2023 16:30:37</t>
  </si>
  <si>
    <t>23.07.2023 16:30:38</t>
  </si>
  <si>
    <t>23.07.2023 16:30:40</t>
  </si>
  <si>
    <t>23.07.2023 16:30:41</t>
  </si>
  <si>
    <t>23.07.2023 16:30:43</t>
  </si>
  <si>
    <t>23.07.2023 16:31:05</t>
  </si>
  <si>
    <t>23.07.2023 16:31:07</t>
  </si>
  <si>
    <t>23.07.2023 16:31:08</t>
  </si>
  <si>
    <t>23.07.2023 16:31:09</t>
  </si>
  <si>
    <t>23.07.2023 16:31:10</t>
  </si>
  <si>
    <t>23.07.2023 16:31:12</t>
  </si>
  <si>
    <t>23.07.2023 16:31:13</t>
  </si>
  <si>
    <t>23.07.2023 16:32:17</t>
  </si>
  <si>
    <t>23.07.2023 16:32:19</t>
  </si>
  <si>
    <t>23.07.2023 16:32:20</t>
  </si>
  <si>
    <t>23.07.2023 16:32:21</t>
  </si>
  <si>
    <t>23.07.2023 16:32:24</t>
  </si>
  <si>
    <t>23.07.2023 16:32:30</t>
  </si>
  <si>
    <t>23.07.2023 16:32:42</t>
  </si>
  <si>
    <t>23.07.2023 16:32:43</t>
  </si>
  <si>
    <t>23.07.2023 16:32:45</t>
  </si>
  <si>
    <t>23.07.2023 16:32:46</t>
  </si>
  <si>
    <t>23.07.2023 16:32:48</t>
  </si>
  <si>
    <t>23.07.2023 16:33:34</t>
  </si>
  <si>
    <t>23.07.2023 16:33:36</t>
  </si>
  <si>
    <t>23.07.2023 16:33:37</t>
  </si>
  <si>
    <t>23.07.2023 16:33:38</t>
  </si>
  <si>
    <t>23.07.2023 16:33:39</t>
  </si>
  <si>
    <t>23.07.2023 16:33:41</t>
  </si>
  <si>
    <t>23.07.2023 16:34:39</t>
  </si>
  <si>
    <t>23.07.2023 16:34:40</t>
  </si>
  <si>
    <t>23.07.2023 16:34:42</t>
  </si>
  <si>
    <t>23.07.2023 16:34:43</t>
  </si>
  <si>
    <t>23.07.2023 16:34:44</t>
  </si>
  <si>
    <t>23.07.2023 16:34:46</t>
  </si>
  <si>
    <t>23.07.2023 16:34:47</t>
  </si>
  <si>
    <t>23.07.2023 16:34:48</t>
  </si>
  <si>
    <t>23.07.2023 16:34:51</t>
  </si>
  <si>
    <t>23.07.2023 16:34:58</t>
  </si>
  <si>
    <t>23.07.2023 16:35:00</t>
  </si>
  <si>
    <t>23.07.2023 16:35:01</t>
  </si>
  <si>
    <t>23.07.2023 16:35:02</t>
  </si>
  <si>
    <t>23.07.2023 16:35:04</t>
  </si>
  <si>
    <t>23.07.2023 16:35:08</t>
  </si>
  <si>
    <t>23.07.2023 16:35:09</t>
  </si>
  <si>
    <t>23.07.2023 16:35:11</t>
  </si>
  <si>
    <t>23.07.2023 16:35:12</t>
  </si>
  <si>
    <t>23.07.2023 16:35:17</t>
  </si>
  <si>
    <t>23.07.2023 16:35:18</t>
  </si>
  <si>
    <t>23.07.2023 16:35:20</t>
  </si>
  <si>
    <t>23.07.2023 16:35:21</t>
  </si>
  <si>
    <t>23.07.2023 16:35:23</t>
  </si>
  <si>
    <t>23.07.2023 16:35:24</t>
  </si>
  <si>
    <t>23.07.2023 16:35:27</t>
  </si>
  <si>
    <t>23.07.2023 16:35:29</t>
  </si>
  <si>
    <t>23.07.2023 16:35:30</t>
  </si>
  <si>
    <t>23.07.2023 16:35:33</t>
  </si>
  <si>
    <t>23.07.2023 16:35:52</t>
  </si>
  <si>
    <t>23.07.2023 16:35:54</t>
  </si>
  <si>
    <t>23.07.2023 16:35:55</t>
  </si>
  <si>
    <t>23.07.2023 16:35:56</t>
  </si>
  <si>
    <t>23.07.2023 16:35:58</t>
  </si>
  <si>
    <t>23.07.2023 16:35:59</t>
  </si>
  <si>
    <t>23.07.2023 16:36:02</t>
  </si>
  <si>
    <t>23.07.2023 16:37:38</t>
  </si>
  <si>
    <t>23.07.2023 16:37:39</t>
  </si>
  <si>
    <t>23.07.2023 16:37:41</t>
  </si>
  <si>
    <t>23.07.2023 16:37:42</t>
  </si>
  <si>
    <t>23.07.2023 16:37:44</t>
  </si>
  <si>
    <t>23.07.2023 16:37:45</t>
  </si>
  <si>
    <t>23.07.2023 16:38:35</t>
  </si>
  <si>
    <t>23.07.2023 16:38:36</t>
  </si>
  <si>
    <t>23.07.2023 16:38:37</t>
  </si>
  <si>
    <t>23.07.2023 16:38:57</t>
  </si>
  <si>
    <t>23.07.2023 16:38:58</t>
  </si>
  <si>
    <t>23.07.2023 16:38:59</t>
  </si>
  <si>
    <t>23.07.2023 16:39:01</t>
  </si>
  <si>
    <t>23.07.2023 16:39:02</t>
  </si>
  <si>
    <t>23.07.2023 16:39:33</t>
  </si>
  <si>
    <t>23.07.2023 16:39:34</t>
  </si>
  <si>
    <t>23.07.2023 16:39:36</t>
  </si>
  <si>
    <t>23.07.2023 16:39:37</t>
  </si>
  <si>
    <t>23.07.2023 16:39:38</t>
  </si>
  <si>
    <t>23.07.2023 16:40:45</t>
  </si>
  <si>
    <t>23.07.2023 16:40:48</t>
  </si>
  <si>
    <t>23.07.2023 16:40:50</t>
  </si>
  <si>
    <t>23.07.2023 16:40:51</t>
  </si>
  <si>
    <t>23.07.2023 16:40:53</t>
  </si>
  <si>
    <t>23.07.2023 16:40:54</t>
  </si>
  <si>
    <t>23.07.2023 16:40:56</t>
  </si>
  <si>
    <t>23.07.2023 16:40:57</t>
  </si>
  <si>
    <t>23.07.2023 16:40:59</t>
  </si>
  <si>
    <t>23.07.2023 16:41:00</t>
  </si>
  <si>
    <t>23.07.2023 16:41:01</t>
  </si>
  <si>
    <t>23.07.2023 16:41:03</t>
  </si>
  <si>
    <t>23.07.2023 16:41:04</t>
  </si>
  <si>
    <t>23.07.2023 16:43:05</t>
  </si>
  <si>
    <t>23.07.2023 16:43:07</t>
  </si>
  <si>
    <t>23.07.2023 16:43:08</t>
  </si>
  <si>
    <t>23.07.2023 16:43:10</t>
  </si>
  <si>
    <t>23.07.2023 16:43:11</t>
  </si>
  <si>
    <t>23.07.2023 16:43:13</t>
  </si>
  <si>
    <t>23.07.2023 16:44:13</t>
  </si>
  <si>
    <t>23.07.2023 16:44:16</t>
  </si>
  <si>
    <t>23.07.2023 16:44:17</t>
  </si>
  <si>
    <t>23.07.2023 16:44:19</t>
  </si>
  <si>
    <t>23.07.2023 16:44:20</t>
  </si>
  <si>
    <t>23.07.2023 16:44:22</t>
  </si>
  <si>
    <t>23.07.2023 16:44:35</t>
  </si>
  <si>
    <t>23.07.2023 16:44:37</t>
  </si>
  <si>
    <t>23.07.2023 16:44:38</t>
  </si>
  <si>
    <t>23.07.2023 16:44:41</t>
  </si>
  <si>
    <t>23.07.2023 16:44:45</t>
  </si>
  <si>
    <t>23.07.2023 16:44:47</t>
  </si>
  <si>
    <t>23.07.2023 16:44:48</t>
  </si>
  <si>
    <t>23.07.2023 16:44:49</t>
  </si>
  <si>
    <t>23.07.2023 16:44:50</t>
  </si>
  <si>
    <t>23.07.2023 16:44:52</t>
  </si>
  <si>
    <t>23.07.2023 16:44:53</t>
  </si>
  <si>
    <t>23.07.2023 16:44:54</t>
  </si>
  <si>
    <t>23.07.2023 16:44:55</t>
  </si>
  <si>
    <t>23.07.2023 16:44:58</t>
  </si>
  <si>
    <t>23.07.2023 16:47:39</t>
  </si>
  <si>
    <t>23.07.2023 16:47:40</t>
  </si>
  <si>
    <t>23.07.2023 16:47:42</t>
  </si>
  <si>
    <t>23.07.2023 16:47:43</t>
  </si>
  <si>
    <t>23.07.2023 16:47:45</t>
  </si>
  <si>
    <t>23.07.2023 16:47:46</t>
  </si>
  <si>
    <t>23.07.2023 16:47:48</t>
  </si>
  <si>
    <t>23.07.2023 16:47:49</t>
  </si>
  <si>
    <t>23.07.2023 16:47:51</t>
  </si>
  <si>
    <t>23.07.2023 16:47:52</t>
  </si>
  <si>
    <t>23.07.2023 16:47:54</t>
  </si>
  <si>
    <t>23.07.2023 16:48:04</t>
  </si>
  <si>
    <t>23.07.2023 16:48:06</t>
  </si>
  <si>
    <t>23.07.2023 16:48:07</t>
  </si>
  <si>
    <t>23.07.2023 16:48:08</t>
  </si>
  <si>
    <t>23.07.2023 16:48:09</t>
  </si>
  <si>
    <t>23.07.2023 16:48:11</t>
  </si>
  <si>
    <t>23.07.2023 16:48:12</t>
  </si>
  <si>
    <t>23.07.2023 16:48:13</t>
  </si>
  <si>
    <t>23.07.2023 16:48:17</t>
  </si>
  <si>
    <t>23.07.2023 16:48:19</t>
  </si>
  <si>
    <t>23.07.2023 16:48:20</t>
  </si>
  <si>
    <t>23.07.2023 16:48:41</t>
  </si>
  <si>
    <t>23.07.2023 16:48:42</t>
  </si>
  <si>
    <t>23.07.2023 16:50:36</t>
  </si>
  <si>
    <t>23.07.2023 16:50:38</t>
  </si>
  <si>
    <t>23.07.2023 16:50:39</t>
  </si>
  <si>
    <t>23.07.2023 16:50:41</t>
  </si>
  <si>
    <t>23.07.2023 16:50:42</t>
  </si>
  <si>
    <t>23.07.2023 16:50:44</t>
  </si>
  <si>
    <t>23.07.2023 16:50:45</t>
  </si>
  <si>
    <t>23.07.2023 16:51:15</t>
  </si>
  <si>
    <t>23.07.2023 16:51:17</t>
  </si>
  <si>
    <t>23.07.2023 16:51:18</t>
  </si>
  <si>
    <t>23.07.2023 16:52:23</t>
  </si>
  <si>
    <t>23.07.2023 16:52:24</t>
  </si>
  <si>
    <t>23.07.2023 16:52:26</t>
  </si>
  <si>
    <t>23.07.2023 16:52:27</t>
  </si>
  <si>
    <t>23.07.2023 16:52:28</t>
  </si>
  <si>
    <t>23.07.2023 16:52:29</t>
  </si>
  <si>
    <t>23.07.2023 16:52:31</t>
  </si>
  <si>
    <t>23.07.2023 16:52:32</t>
  </si>
  <si>
    <t>23.07.2023 16:52:33</t>
  </si>
  <si>
    <t>23.07.2023 16:52:35</t>
  </si>
  <si>
    <t>23.07.2023 16:52:36</t>
  </si>
  <si>
    <t>23.07.2023 16:52:38</t>
  </si>
  <si>
    <t>23.07.2023 16:52:39</t>
  </si>
  <si>
    <t>23.07.2023 16:54:42</t>
  </si>
  <si>
    <t>23.07.2023 16:54:44</t>
  </si>
  <si>
    <t>23.07.2023 16:54:45</t>
  </si>
  <si>
    <t>23.07.2023 16:54:47</t>
  </si>
  <si>
    <t>23.07.2023 16:54:50</t>
  </si>
  <si>
    <t>23.07.2023 16:54:51</t>
  </si>
  <si>
    <t>23.07.2023 16:54:53</t>
  </si>
  <si>
    <t>23.07.2023 16:54:56</t>
  </si>
  <si>
    <t>23.07.2023 16:54:57</t>
  </si>
  <si>
    <t>23.07.2023 16:54:59</t>
  </si>
  <si>
    <t>23.07.2023 16:55:00</t>
  </si>
  <si>
    <t>23.07.2023 16:55:58</t>
  </si>
  <si>
    <t>23.07.2023 16:56:00</t>
  </si>
  <si>
    <t>23.07.2023 16:56:01</t>
  </si>
  <si>
    <t>23.07.2023 16:56:03</t>
  </si>
  <si>
    <t>23.07.2023 16:56:04</t>
  </si>
  <si>
    <t>23.07.2023 16:56:06</t>
  </si>
  <si>
    <t>23.07.2023 16:56:24</t>
  </si>
  <si>
    <t>23.07.2023 16:56:27</t>
  </si>
  <si>
    <t>23.07.2023 16:56:28</t>
  </si>
  <si>
    <t>23.07.2023 16:56:30</t>
  </si>
  <si>
    <t>23.07.2023 16:56:31</t>
  </si>
  <si>
    <t>23.07.2023 16:56:33</t>
  </si>
  <si>
    <t>23.07.2023 16:57:33</t>
  </si>
  <si>
    <t>23.07.2023 16:57:36</t>
  </si>
  <si>
    <t>23.07.2023 16:57:37</t>
  </si>
  <si>
    <t>23.07.2023 16:57:39</t>
  </si>
  <si>
    <t>23.07.2023 16:57:40</t>
  </si>
  <si>
    <t>23.07.2023 16:57:42</t>
  </si>
  <si>
    <t>23.07.2023 16:57:58</t>
  </si>
  <si>
    <t>23.07.2023 16:58:00</t>
  </si>
  <si>
    <t>23.07.2023 16:58:01</t>
  </si>
  <si>
    <t>23.07.2023 16:58:02</t>
  </si>
  <si>
    <t>23.07.2023 16:58:03</t>
  </si>
  <si>
    <t>23.07.2023 16:58:05</t>
  </si>
  <si>
    <t>23.07.2023 16:59:49</t>
  </si>
  <si>
    <t>23.07.2023 16:59:54</t>
  </si>
  <si>
    <t>23.07.2023 16:59:55</t>
  </si>
  <si>
    <t>23.07.2023 16:59:57</t>
  </si>
  <si>
    <t>23.07.2023 16:59:58</t>
  </si>
  <si>
    <t>23.07.2023 17:00:04</t>
  </si>
  <si>
    <t>23.07.2023 17:00:06</t>
  </si>
  <si>
    <t>23.07.2023 17:00:07</t>
  </si>
  <si>
    <t>23.07.2023 17:00:09</t>
  </si>
  <si>
    <t>23.07.2023 17:00:10</t>
  </si>
  <si>
    <t>23.07.2023 17:01:21</t>
  </si>
  <si>
    <t>23.07.2023 17:01:22</t>
  </si>
  <si>
    <t>23.07.2023 17:01:24</t>
  </si>
  <si>
    <t>23.07.2023 17:01:25</t>
  </si>
  <si>
    <t>23.07.2023 17:01:27</t>
  </si>
  <si>
    <t>23.07.2023 17:02:28</t>
  </si>
  <si>
    <t>23.07.2023 17:02:30</t>
  </si>
  <si>
    <t>23.07.2023 17:02:31</t>
  </si>
  <si>
    <t>23.07.2023 17:06:58</t>
  </si>
  <si>
    <t>23.07.2023 17:07:00</t>
  </si>
  <si>
    <t>23.07.2023 17:07:01</t>
  </si>
  <si>
    <t>23.07.2023 17:07:02</t>
  </si>
  <si>
    <t>23.07.2023 17:07:04</t>
  </si>
  <si>
    <t>23.07.2023 17:07:05</t>
  </si>
  <si>
    <t>23.07.2023 17:07:06</t>
  </si>
  <si>
    <t>23.07.2023 17:07:07</t>
  </si>
  <si>
    <t>23.07.2023 17:07:18</t>
  </si>
  <si>
    <t>23.07.2023 17:07:19</t>
  </si>
  <si>
    <t>23.07.2023 17:07:21</t>
  </si>
  <si>
    <t>23.07.2023 17:07:22</t>
  </si>
  <si>
    <t>23.07.2023 17:07:24</t>
  </si>
  <si>
    <t>23.07.2023 17:07:55</t>
  </si>
  <si>
    <t>23.07.2023 17:07:57</t>
  </si>
  <si>
    <t>23.07.2023 17:07:58</t>
  </si>
  <si>
    <t>23.07.2023 17:08:00</t>
  </si>
  <si>
    <t>23.07.2023 17:08:12</t>
  </si>
  <si>
    <t>23.07.2023 17:08:13</t>
  </si>
  <si>
    <t>23.07.2023 17:08:15</t>
  </si>
  <si>
    <t>23.07.2023 17:08:16</t>
  </si>
  <si>
    <t>23.07.2023 17:08:18</t>
  </si>
  <si>
    <t>23.07.2023 17:08:19</t>
  </si>
  <si>
    <t>23.07.2023 17:08:21</t>
  </si>
  <si>
    <t>23.07.2023 17:08:22</t>
  </si>
  <si>
    <t>23.07.2023 17:10:00</t>
  </si>
  <si>
    <t>23.07.2023 17:10:01</t>
  </si>
  <si>
    <t>23.07.2023 17:10:02</t>
  </si>
  <si>
    <t>23.07.2023 17:10:04</t>
  </si>
  <si>
    <t>23.07.2023 17:10:05</t>
  </si>
  <si>
    <t>23.07.2023 17:10:06</t>
  </si>
  <si>
    <t>23.07.2023 17:10:09</t>
  </si>
  <si>
    <t>23.07.2023 17:10:10</t>
  </si>
  <si>
    <t>23.07.2023 17:10:12</t>
  </si>
  <si>
    <t>23.07.2023 17:10:13</t>
  </si>
  <si>
    <t>23.07.2023 17:10:15</t>
  </si>
  <si>
    <t>23.07.2023 17:10:16</t>
  </si>
  <si>
    <t>23.07.2023 17:10:18</t>
  </si>
  <si>
    <t>23.07.2023 17:10:19</t>
  </si>
  <si>
    <t>23.07.2023 17:10:21</t>
  </si>
  <si>
    <t>23.07.2023 17:10:22</t>
  </si>
  <si>
    <t>23.07.2023 17:10:24</t>
  </si>
  <si>
    <t>23.07.2023 17:10:25</t>
  </si>
  <si>
    <t>23.07.2023 17:10:27</t>
  </si>
  <si>
    <t>23.07.2023 17:10:28</t>
  </si>
  <si>
    <t>23.07.2023 17:10:30</t>
  </si>
  <si>
    <t>23.07.2023 17:10:31</t>
  </si>
  <si>
    <t>23.07.2023 17:11:19</t>
  </si>
  <si>
    <t>23.07.2023 17:11:22</t>
  </si>
  <si>
    <t>23.07.2023 17:14:08</t>
  </si>
  <si>
    <t>23.07.2023 17:14:10</t>
  </si>
  <si>
    <t>23.07.2023 17:14:11</t>
  </si>
  <si>
    <t>23.07.2023 17:14:12</t>
  </si>
  <si>
    <t>23.07.2023 17:14:14</t>
  </si>
  <si>
    <t>23.07.2023 17:14:16</t>
  </si>
  <si>
    <t>23.07.2023 17:14:43</t>
  </si>
  <si>
    <t>23.07.2023 17:14:45</t>
  </si>
  <si>
    <t>23.07.2023 17:14:46</t>
  </si>
  <si>
    <t>23.07.2023 17:14:48</t>
  </si>
  <si>
    <t>23.07.2023 17:14:49</t>
  </si>
  <si>
    <t>23.07.2023 17:14:51</t>
  </si>
  <si>
    <t>23.07.2023 17:14:52</t>
  </si>
  <si>
    <t>23.07.2023 17:14:54</t>
  </si>
  <si>
    <t>23.07.2023 17:15:07</t>
  </si>
  <si>
    <t>23.07.2023 17:15:09</t>
  </si>
  <si>
    <t>23.07.2023 17:15:10</t>
  </si>
  <si>
    <t>23.07.2023 17:15:12</t>
  </si>
  <si>
    <t>23.07.2023 17:15:13</t>
  </si>
  <si>
    <t>23.07.2023 17:15:15</t>
  </si>
  <si>
    <t>23.07.2023 17:15:16</t>
  </si>
  <si>
    <t>23.07.2023 17:15:31</t>
  </si>
  <si>
    <t>23.07.2023 17:15:33</t>
  </si>
  <si>
    <t>23.07.2023 17:15:34</t>
  </si>
  <si>
    <t>23.07.2023 17:15:36</t>
  </si>
  <si>
    <t>23.07.2023 17:15:37</t>
  </si>
  <si>
    <t>23.07.2023 17:15:39</t>
  </si>
  <si>
    <t>23.07.2023 17:16:51</t>
  </si>
  <si>
    <t>23.07.2023 17:16:52</t>
  </si>
  <si>
    <t>23.07.2023 17:16:54</t>
  </si>
  <si>
    <t>23.07.2023 17:16:55</t>
  </si>
  <si>
    <t>23.07.2023 17:16:57</t>
  </si>
  <si>
    <t>23.07.2023 17:16:58</t>
  </si>
  <si>
    <t>23.07.2023 17:17:00</t>
  </si>
  <si>
    <t>23.07.2023 17:17:28</t>
  </si>
  <si>
    <t>23.07.2023 17:17:30</t>
  </si>
  <si>
    <t>23.07.2023 17:17:34</t>
  </si>
  <si>
    <t>23.07.2023 17:17:36</t>
  </si>
  <si>
    <t>23.07.2023 17:18:56</t>
  </si>
  <si>
    <t>23.07.2023 17:18:58</t>
  </si>
  <si>
    <t>23.07.2023 17:18:59</t>
  </si>
  <si>
    <t>23.07.2023 17:19:00</t>
  </si>
  <si>
    <t>23.07.2023 17:19:02</t>
  </si>
  <si>
    <t>23.07.2023 17:19:03</t>
  </si>
  <si>
    <t>23.07.2023 17:19:04</t>
  </si>
  <si>
    <t>23.07.2023 17:19:05</t>
  </si>
  <si>
    <t>23.07.2023 17:19:08</t>
  </si>
  <si>
    <t>23.07.2023 17:20:18</t>
  </si>
  <si>
    <t>23.07.2023 17:20:20</t>
  </si>
  <si>
    <t>23.07.2023 17:20:21</t>
  </si>
  <si>
    <t>23.07.2023 17:20:22</t>
  </si>
  <si>
    <t>23.07.2023 17:20:26</t>
  </si>
  <si>
    <t>23.07.2023 17:20:32</t>
  </si>
  <si>
    <t>23.07.2023 17:20:35</t>
  </si>
  <si>
    <t>23.07.2023 17:20:39</t>
  </si>
  <si>
    <t>23.07.2023 17:20:42</t>
  </si>
  <si>
    <t>23.07.2023 17:21:39</t>
  </si>
  <si>
    <t>23.07.2023 17:21:40</t>
  </si>
  <si>
    <t>23.07.2023 17:21:42</t>
  </si>
  <si>
    <t>23.07.2023 17:21:43</t>
  </si>
  <si>
    <t>23.07.2023 17:21:45</t>
  </si>
  <si>
    <t>23.07.2023 17:21:46</t>
  </si>
  <si>
    <t>23.07.2023 17:22:25</t>
  </si>
  <si>
    <t>23.07.2023 17:22:27</t>
  </si>
  <si>
    <t>23.07.2023 17:22:28</t>
  </si>
  <si>
    <t>23.07.2023 17:22:29</t>
  </si>
  <si>
    <t>23.07.2023 17:22:31</t>
  </si>
  <si>
    <t>23.07.2023 17:23:18</t>
  </si>
  <si>
    <t>23.07.2023 17:23:20</t>
  </si>
  <si>
    <t>23.07.2023 17:23:21</t>
  </si>
  <si>
    <t>23.07.2023 17:23:23</t>
  </si>
  <si>
    <t>23.07.2023 17:23:24</t>
  </si>
  <si>
    <t>23.07.2023 17:24:18</t>
  </si>
  <si>
    <t>23.07.2023 17:24:23</t>
  </si>
  <si>
    <t>23.07.2023 17:24:24</t>
  </si>
  <si>
    <t>23.07.2023 17:24:26</t>
  </si>
  <si>
    <t>23.07.2023 17:24:27</t>
  </si>
  <si>
    <t>23.07.2023 17:24:29</t>
  </si>
  <si>
    <t>23.07.2023 17:24:30</t>
  </si>
  <si>
    <t>23.07.2023 17:25:26</t>
  </si>
  <si>
    <t>23.07.2023 17:25:27</t>
  </si>
  <si>
    <t>23.07.2023 17:25:29</t>
  </si>
  <si>
    <t>23.07.2023 17:25:30</t>
  </si>
  <si>
    <t>23.07.2023 17:25:32</t>
  </si>
  <si>
    <t>23.07.2023 17:25:33</t>
  </si>
  <si>
    <t>23.07.2023 17:25:48</t>
  </si>
  <si>
    <t>23.07.2023 17:25:50</t>
  </si>
  <si>
    <t>23.07.2023 17:25:51</t>
  </si>
  <si>
    <t>23.07.2023 17:25:52</t>
  </si>
  <si>
    <t>23.07.2023 17:25:54</t>
  </si>
  <si>
    <t>23.07.2023 17:25:55</t>
  </si>
  <si>
    <t>23.07.2023 17:25:56</t>
  </si>
  <si>
    <t>23.07.2023 17:26:00</t>
  </si>
  <si>
    <t>23.07.2023 17:26:02</t>
  </si>
  <si>
    <t>23.07.2023 17:26:03</t>
  </si>
  <si>
    <t>23.07.2023 17:26:05</t>
  </si>
  <si>
    <t>23.07.2023 17:26:06</t>
  </si>
  <si>
    <t>23.07.2023 17:26:08</t>
  </si>
  <si>
    <t>23.07.2023 17:26:09</t>
  </si>
  <si>
    <t>23.07.2023 17:26:23</t>
  </si>
  <si>
    <t>23.07.2023 17:26:24</t>
  </si>
  <si>
    <t>23.07.2023 17:26:26</t>
  </si>
  <si>
    <t>23.07.2023 17:26:27</t>
  </si>
  <si>
    <t>23.07.2023 17:26:29</t>
  </si>
  <si>
    <t>23.07.2023 17:26:30</t>
  </si>
  <si>
    <t>23.07.2023 17:26:32</t>
  </si>
  <si>
    <t>23.07.2023 17:26:33</t>
  </si>
  <si>
    <t>23.07.2023 17:26:35</t>
  </si>
  <si>
    <t>23.07.2023 17:26:36</t>
  </si>
  <si>
    <t>23.07.2023 17:26:37</t>
  </si>
  <si>
    <t>23.07.2023 17:26:39</t>
  </si>
  <si>
    <t>23.07.2023 17:26:40</t>
  </si>
  <si>
    <t>23.07.2023 17:26:44</t>
  </si>
  <si>
    <t>23.07.2023 17:26:59</t>
  </si>
  <si>
    <t>23.07.2023 17:27:00</t>
  </si>
  <si>
    <t>23.07.2023 17:27:02</t>
  </si>
  <si>
    <t>23.07.2023 17:27:04</t>
  </si>
  <si>
    <t>23.07.2023 17:27:49</t>
  </si>
  <si>
    <t>23.07.2023 17:27:51</t>
  </si>
  <si>
    <t>23.07.2023 17:27:52</t>
  </si>
  <si>
    <t>23.07.2023 17:27:53</t>
  </si>
  <si>
    <t>23.07.2023 17:27:55</t>
  </si>
  <si>
    <t>23.07.2023 17:28:06</t>
  </si>
  <si>
    <t>23.07.2023 17:28:08</t>
  </si>
  <si>
    <t>23.07.2023 17:28:09</t>
  </si>
  <si>
    <t>23.07.2023 17:28:11</t>
  </si>
  <si>
    <t>23.07.2023 17:28:12</t>
  </si>
  <si>
    <t>23.07.2023 17:28:33</t>
  </si>
  <si>
    <t>23.07.2023 17:28:36</t>
  </si>
  <si>
    <t>23.07.2023 17:28:38</t>
  </si>
  <si>
    <t>23.07.2023 17:28:39</t>
  </si>
  <si>
    <t>23.07.2023 17:28:41</t>
  </si>
  <si>
    <t>23.07.2023 17:28:42</t>
  </si>
  <si>
    <t>23.07.2023 17:28:44</t>
  </si>
  <si>
    <t>23.07.2023 17:28:54</t>
  </si>
  <si>
    <t>23.07.2023 17:28:57</t>
  </si>
  <si>
    <t>23.07.2023 17:28:59</t>
  </si>
  <si>
    <t>23.07.2023 17:29:00</t>
  </si>
  <si>
    <t>23.07.2023 17:29:02</t>
  </si>
  <si>
    <t>23.07.2023 17:29:26</t>
  </si>
  <si>
    <t>23.07.2023 17:29:29</t>
  </si>
  <si>
    <t>23.07.2023 17:29:30</t>
  </si>
  <si>
    <t>23.07.2023 17:29:32</t>
  </si>
  <si>
    <t>23.07.2023 17:29:33</t>
  </si>
  <si>
    <t>23.07.2023 17:29:35</t>
  </si>
  <si>
    <t>23.07.2023 17:29:39</t>
  </si>
  <si>
    <t>23.07.2023 17:29:41</t>
  </si>
  <si>
    <t>23.07.2023 17:29:42</t>
  </si>
  <si>
    <t>23.07.2023 17:29:44</t>
  </si>
  <si>
    <t>23.07.2023 17:29:46</t>
  </si>
  <si>
    <t>23.07.2023 17:29:48</t>
  </si>
  <si>
    <t>23.07.2023 17:29:49</t>
  </si>
  <si>
    <t>23.07.2023 17:29:50</t>
  </si>
  <si>
    <t>23.07.2023 17:29:51</t>
  </si>
  <si>
    <t>23.07.2023 17:29:54</t>
  </si>
  <si>
    <t>23.07.2023 17:31:35</t>
  </si>
  <si>
    <t>23.07.2023 17:31:36</t>
  </si>
  <si>
    <t>23.07.2023 17:31:37</t>
  </si>
  <si>
    <t>23.07.2023 17:31:39</t>
  </si>
  <si>
    <t>23.07.2023 17:31:40</t>
  </si>
  <si>
    <t>23.07.2023 17:31:41</t>
  </si>
  <si>
    <t>23.07.2023 17:32:32</t>
  </si>
  <si>
    <t>23.07.2023 17:32:35</t>
  </si>
  <si>
    <t>23.07.2023 17:32:36</t>
  </si>
  <si>
    <t>23.07.2023 17:32:38</t>
  </si>
  <si>
    <t>23.07.2023 17:32:39</t>
  </si>
  <si>
    <t>23.07.2023 17:32:41</t>
  </si>
  <si>
    <t>23.07.2023 17:32:42</t>
  </si>
  <si>
    <t>23.07.2023 17:32:44</t>
  </si>
  <si>
    <t>23.07.2023 17:32:45</t>
  </si>
  <si>
    <t>23.07.2023 17:32:46</t>
  </si>
  <si>
    <t>23.07.2023 17:32:47</t>
  </si>
  <si>
    <t>23.07.2023 17:32:49</t>
  </si>
  <si>
    <t>23.07.2023 17:34:27</t>
  </si>
  <si>
    <t>23.07.2023 17:34:29</t>
  </si>
  <si>
    <t>23.07.2023 17:34:30</t>
  </si>
  <si>
    <t>23.07.2023 17:34:32</t>
  </si>
  <si>
    <t>23.07.2023 17:34:33</t>
  </si>
  <si>
    <t>23.07.2023 17:34:35</t>
  </si>
  <si>
    <t>23.07.2023 17:34:50</t>
  </si>
  <si>
    <t>23.07.2023 17:34:53</t>
  </si>
  <si>
    <t>23.07.2023 17:34:54</t>
  </si>
  <si>
    <t>23.07.2023 17:34:56</t>
  </si>
  <si>
    <t>23.07.2023 17:34:57</t>
  </si>
  <si>
    <t>23.07.2023 17:34:59</t>
  </si>
  <si>
    <t>23.07.2023 17:35:17</t>
  </si>
  <si>
    <t>23.07.2023 17:35:18</t>
  </si>
  <si>
    <t>23.07.2023 17:35:19</t>
  </si>
  <si>
    <t>23.07.2023 17:35:21</t>
  </si>
  <si>
    <t>23.07.2023 17:35:22</t>
  </si>
  <si>
    <t>23.07.2023 17:35:23</t>
  </si>
  <si>
    <t>23.07.2023 17:35:24</t>
  </si>
  <si>
    <t>23.07.2023 17:36:45</t>
  </si>
  <si>
    <t>23.07.2023 17:36:48</t>
  </si>
  <si>
    <t>23.07.2023 17:36:50</t>
  </si>
  <si>
    <t>23.07.2023 17:36:51</t>
  </si>
  <si>
    <t>23.07.2023 17:36:53</t>
  </si>
  <si>
    <t>23.07.2023 17:36:54</t>
  </si>
  <si>
    <t>23.07.2023 17:37:06</t>
  </si>
  <si>
    <t>23.07.2023 17:37:08</t>
  </si>
  <si>
    <t>23.07.2023 17:37:29</t>
  </si>
  <si>
    <t>23.07.2023 17:37:30</t>
  </si>
  <si>
    <t>23.07.2023 17:37:31</t>
  </si>
  <si>
    <t>23.07.2023 17:37:34</t>
  </si>
  <si>
    <t>23.07.2023 17:37:52</t>
  </si>
  <si>
    <t>23.07.2023 17:37:54</t>
  </si>
  <si>
    <t>23.07.2023 17:37:55</t>
  </si>
  <si>
    <t>23.07.2023 17:37:57</t>
  </si>
  <si>
    <t>23.07.2023 17:37:58</t>
  </si>
  <si>
    <t>23.07.2023 17:38:10</t>
  </si>
  <si>
    <t>23.07.2023 17:38:12</t>
  </si>
  <si>
    <t>23.07.2023 17:38:13</t>
  </si>
  <si>
    <t>23.07.2023 17:38:14</t>
  </si>
  <si>
    <t>23.07.2023 17:38:15</t>
  </si>
  <si>
    <t>23.07.2023 17:38:17</t>
  </si>
  <si>
    <t>23.07.2023 17:38:18</t>
  </si>
  <si>
    <t>23.07.2023 17:38:24</t>
  </si>
  <si>
    <t>23.07.2023 17:38:28</t>
  </si>
  <si>
    <t>23.07.2023 17:38:30</t>
  </si>
  <si>
    <t>23.07.2023 17:38:31</t>
  </si>
  <si>
    <t>23.07.2023 17:38:33</t>
  </si>
  <si>
    <t>23.07.2023 17:38:34</t>
  </si>
  <si>
    <t>23.07.2023 17:38:36</t>
  </si>
  <si>
    <t>23.07.2023 17:38:40</t>
  </si>
  <si>
    <t>23.07.2023 17:38:42</t>
  </si>
  <si>
    <t>23.07.2023 17:38:43</t>
  </si>
  <si>
    <t>23.07.2023 17:38:46</t>
  </si>
  <si>
    <t>23.07.2023 17:38:47</t>
  </si>
  <si>
    <t>23.07.2023 17:38:48</t>
  </si>
  <si>
    <t>23.07.2023 17:38:50</t>
  </si>
  <si>
    <t>23.07.2023 17:38:54</t>
  </si>
  <si>
    <t>23.07.2023 17:38:55</t>
  </si>
  <si>
    <t>23.07.2023 17:38:57</t>
  </si>
  <si>
    <t>23.07.2023 17:38:58</t>
  </si>
  <si>
    <t>23.07.2023 17:39:00</t>
  </si>
  <si>
    <t>23.07.2023 17:39:10</t>
  </si>
  <si>
    <t>23.07.2023 17:39:12</t>
  </si>
  <si>
    <t>23.07.2023 17:39:13</t>
  </si>
  <si>
    <t>23.07.2023 17:39:15</t>
  </si>
  <si>
    <t>23.07.2023 17:39:16</t>
  </si>
  <si>
    <t>23.07.2023 17:39:18</t>
  </si>
  <si>
    <t>23.07.2023 17:39:19</t>
  </si>
  <si>
    <t>23.07.2023 17:39:21</t>
  </si>
  <si>
    <t>23.07.2023 17:39:39</t>
  </si>
  <si>
    <t>23.07.2023 17:39:40</t>
  </si>
  <si>
    <t>23.07.2023 17:39:46</t>
  </si>
  <si>
    <t>23.07.2023 17:39:47</t>
  </si>
  <si>
    <t>23.07.2023 17:39:49</t>
  </si>
  <si>
    <t>23.07.2023 17:39:50</t>
  </si>
  <si>
    <t>23.07.2023 17:39:53</t>
  </si>
  <si>
    <t>23.07.2023 17:40:06</t>
  </si>
  <si>
    <t>23.07.2023 17:40:08</t>
  </si>
  <si>
    <t>23.07.2023 17:40:09</t>
  </si>
  <si>
    <t>23.07.2023 17:40:11</t>
  </si>
  <si>
    <t>23.07.2023 17:41:45</t>
  </si>
  <si>
    <t>23.07.2023 17:41:47</t>
  </si>
  <si>
    <t>23.07.2023 17:41:48</t>
  </si>
  <si>
    <t>23.07.2023 17:41:49</t>
  </si>
  <si>
    <t>23.07.2023 17:41:50</t>
  </si>
  <si>
    <t>23.07.2023 17:41:52</t>
  </si>
  <si>
    <t>23.07.2023 17:41:53</t>
  </si>
  <si>
    <t>23.07.2023 17:41:56</t>
  </si>
  <si>
    <t>23.07.2023 17:42:08</t>
  </si>
  <si>
    <t>23.07.2023 17:42:09</t>
  </si>
  <si>
    <t>23.07.2023 17:42:11</t>
  </si>
  <si>
    <t>23.07.2023 17:42:12</t>
  </si>
  <si>
    <t>23.07.2023 17:42:14</t>
  </si>
  <si>
    <t>23.07.2023 17:42:15</t>
  </si>
  <si>
    <t>23.07.2023 17:42:17</t>
  </si>
  <si>
    <t>23.07.2023 17:42:44</t>
  </si>
  <si>
    <t>23.07.2023 17:42:45</t>
  </si>
  <si>
    <t>23.07.2023 17:42:47</t>
  </si>
  <si>
    <t>23.07.2023 17:42:48</t>
  </si>
  <si>
    <t>23.07.2023 17:42:50</t>
  </si>
  <si>
    <t>23.07.2023 17:42:51</t>
  </si>
  <si>
    <t>23.07.2023 17:44:24</t>
  </si>
  <si>
    <t>23.07.2023 17:44:25</t>
  </si>
  <si>
    <t>23.07.2023 17:44:28</t>
  </si>
  <si>
    <t>23.07.2023 17:44:34</t>
  </si>
  <si>
    <t>23.07.2023 17:44:40</t>
  </si>
  <si>
    <t>23.07.2023 17:44:41</t>
  </si>
  <si>
    <t>23.07.2023 17:44:44</t>
  </si>
  <si>
    <t>23.07.2023 17:44:45</t>
  </si>
  <si>
    <t>23.07.2023 17:44:47</t>
  </si>
  <si>
    <t>23.07.2023 17:44:49</t>
  </si>
  <si>
    <t>23.07.2023 17:44:51</t>
  </si>
  <si>
    <t>23.07.2023 17:44:52</t>
  </si>
  <si>
    <t>23.07.2023 17:44:54</t>
  </si>
  <si>
    <t>23.07.2023 17:44:55</t>
  </si>
  <si>
    <t>23.07.2023 17:45:34</t>
  </si>
  <si>
    <t>23.07.2023 17:45:37</t>
  </si>
  <si>
    <t>23.07.2023 17:45:39</t>
  </si>
  <si>
    <t>23.07.2023 17:45:40</t>
  </si>
  <si>
    <t>23.07.2023 17:45:42</t>
  </si>
  <si>
    <t>23.07.2023 17:45:43</t>
  </si>
  <si>
    <t>23.07.2023 17:45:45</t>
  </si>
  <si>
    <t>23.07.2023 17:45:46</t>
  </si>
  <si>
    <t>23.07.2023 17:45:48</t>
  </si>
  <si>
    <t>23.07.2023 17:46:28</t>
  </si>
  <si>
    <t>23.07.2023 17:46:30</t>
  </si>
  <si>
    <t>23.07.2023 17:46:31</t>
  </si>
  <si>
    <t>23.07.2023 17:46:33</t>
  </si>
  <si>
    <t>23.07.2023 17:46:34</t>
  </si>
  <si>
    <t>23.07.2023 17:46:42</t>
  </si>
  <si>
    <t>23.07.2023 17:47:09</t>
  </si>
  <si>
    <t>23.07.2023 17:47:10</t>
  </si>
  <si>
    <t>23.07.2023 17:47:12</t>
  </si>
  <si>
    <t>23.07.2023 17:47:13</t>
  </si>
  <si>
    <t>23.07.2023 17:47:14</t>
  </si>
  <si>
    <t>23.07.2023 17:47:15</t>
  </si>
  <si>
    <t>23.07.2023 17:48:21</t>
  </si>
  <si>
    <t>23.07.2023 17:48:23</t>
  </si>
  <si>
    <t>23.07.2023 17:48:24</t>
  </si>
  <si>
    <t>23.07.2023 17:48:25</t>
  </si>
  <si>
    <t>23.07.2023 17:48:26</t>
  </si>
  <si>
    <t>23.07.2023 17:48:28</t>
  </si>
  <si>
    <t>23.07.2023 17:48:29</t>
  </si>
  <si>
    <t>23.07.2023 17:49:09</t>
  </si>
  <si>
    <t>23.07.2023 17:49:10</t>
  </si>
  <si>
    <t>23.07.2023 17:49:12</t>
  </si>
  <si>
    <t>23.07.2023 17:49:13</t>
  </si>
  <si>
    <t>23.07.2023 17:49:43</t>
  </si>
  <si>
    <t>23.07.2023 17:49:44</t>
  </si>
  <si>
    <t>23.07.2023 17:49:45</t>
  </si>
  <si>
    <t>23.07.2023 17:49:47</t>
  </si>
  <si>
    <t>23.07.2023 17:49:48</t>
  </si>
  <si>
    <t>23.07.2023 17:49:49</t>
  </si>
  <si>
    <t>23.07.2023 17:49:50</t>
  </si>
  <si>
    <t>23.07.2023 17:51:04</t>
  </si>
  <si>
    <t>23.07.2023 17:51:05</t>
  </si>
  <si>
    <t>23.07.2023 17:51:06</t>
  </si>
  <si>
    <t>23.07.2023 17:53:12</t>
  </si>
  <si>
    <t>23.07.2023 17:53:14</t>
  </si>
  <si>
    <t>23.07.2023 17:53:15</t>
  </si>
  <si>
    <t>23.07.2023 17:53:17</t>
  </si>
  <si>
    <t>23.07.2023 17:53:18</t>
  </si>
  <si>
    <t>23.07.2023 17:53:44</t>
  </si>
  <si>
    <t>23.07.2023 17:53:45</t>
  </si>
  <si>
    <t>23.07.2023 17:53:47</t>
  </si>
  <si>
    <t>23.07.2023 17:53:48</t>
  </si>
  <si>
    <t>23.07.2023 17:53:50</t>
  </si>
  <si>
    <t>23.07.2023 17:53:51</t>
  </si>
  <si>
    <t>23.07.2023 17:53:53</t>
  </si>
  <si>
    <t>23.07.2023 17:55:17</t>
  </si>
  <si>
    <t>23.07.2023 17:55:18</t>
  </si>
  <si>
    <t>23.07.2023 17:55:19</t>
  </si>
  <si>
    <t>23.07.2023 17:55:21</t>
  </si>
  <si>
    <t>23.07.2023 17:55:22</t>
  </si>
  <si>
    <t>23.07.2023 17:55:23</t>
  </si>
  <si>
    <t>23.07.2023 17:55:24</t>
  </si>
  <si>
    <t>23.07.2023 17:55:27</t>
  </si>
  <si>
    <t>23.07.2023 17:55:33</t>
  </si>
  <si>
    <t>23.07.2023 17:55:36</t>
  </si>
  <si>
    <t>23.07.2023 17:55:38</t>
  </si>
  <si>
    <t>23.07.2023 17:55:39</t>
  </si>
  <si>
    <t>23.07.2023 17:55:42</t>
  </si>
  <si>
    <t>23.07.2023 17:55:44</t>
  </si>
  <si>
    <t>23.07.2023 17:55:51</t>
  </si>
  <si>
    <t>23.07.2023 17:55:53</t>
  </si>
  <si>
    <t>23.07.2023 17:56:36</t>
  </si>
  <si>
    <t>23.07.2023 17:56:38</t>
  </si>
  <si>
    <t>23.07.2023 17:56:39</t>
  </si>
  <si>
    <t>23.07.2023 17:56:40</t>
  </si>
  <si>
    <t>23.07.2023 17:56:41</t>
  </si>
  <si>
    <t>23.07.2023 17:56:43</t>
  </si>
  <si>
    <t>23.07.2023 17:56:44</t>
  </si>
  <si>
    <t>23.07.2023 17:56:46</t>
  </si>
  <si>
    <t>23.07.2023 17:56:47</t>
  </si>
  <si>
    <t>23.07.2023 17:56:49</t>
  </si>
  <si>
    <t>23.07.2023 17:56:50</t>
  </si>
  <si>
    <t>23.07.2023 17:56:52</t>
  </si>
  <si>
    <t>23.07.2023 17:57:05</t>
  </si>
  <si>
    <t>23.07.2023 17:57:07</t>
  </si>
  <si>
    <t>23.07.2023 17:57:08</t>
  </si>
  <si>
    <t>23.07.2023 17:57:10</t>
  </si>
  <si>
    <t>23.07.2023 17:57:11</t>
  </si>
  <si>
    <t>23.07.2023 17:57:13</t>
  </si>
  <si>
    <t>23.07.2023 17:57:14</t>
  </si>
  <si>
    <t>23.07.2023 17:57:40</t>
  </si>
  <si>
    <t>23.07.2023 17:57:41</t>
  </si>
  <si>
    <t>23.07.2023 17:57:43</t>
  </si>
  <si>
    <t>23.07.2023 17:57:44</t>
  </si>
  <si>
    <t>23.07.2023 17:57:46</t>
  </si>
  <si>
    <t>23.07.2023 17:57:47</t>
  </si>
  <si>
    <t>23.07.2023 17:57:51</t>
  </si>
  <si>
    <t>23.07.2023 17:57:53</t>
  </si>
  <si>
    <t>23.07.2023 17:57:54</t>
  </si>
  <si>
    <t>23.07.2023 17:57:55</t>
  </si>
  <si>
    <t>23.07.2023 17:57:57</t>
  </si>
  <si>
    <t>23.07.2023 17:57:58</t>
  </si>
  <si>
    <t>23.07.2023 17:58:23</t>
  </si>
  <si>
    <t>23.07.2023 17:58:25</t>
  </si>
  <si>
    <t>23.07.2023 17:58:26</t>
  </si>
  <si>
    <t>23.07.2023 17:58:28</t>
  </si>
  <si>
    <t>23.07.2023 17:58:29</t>
  </si>
  <si>
    <t>23.07.2023 17:58:31</t>
  </si>
  <si>
    <t>23.07.2023 17:58:32</t>
  </si>
  <si>
    <t>23.07.2023 17:58:34</t>
  </si>
  <si>
    <t>23.07.2023 17:58:41</t>
  </si>
  <si>
    <t>23.07.2023 17:58:42</t>
  </si>
  <si>
    <t>23.07.2023 17:58:44</t>
  </si>
  <si>
    <t>23.07.2023 17:58:45</t>
  </si>
  <si>
    <t>23.07.2023 17:58:47</t>
  </si>
  <si>
    <t>23.07.2023 17:58:48</t>
  </si>
  <si>
    <t>23.07.2023 17:59:15</t>
  </si>
  <si>
    <t>23.07.2023 17:59:17</t>
  </si>
  <si>
    <t>23.07.2023 17:59:18</t>
  </si>
  <si>
    <t>23.07.2023 17:59:20</t>
  </si>
  <si>
    <t>23.07.2023 17:59:21</t>
  </si>
  <si>
    <t>23.07.2023 17:59:23</t>
  </si>
  <si>
    <t>23.07.2023 17:59:54</t>
  </si>
  <si>
    <t>23.07.2023 17:59:56</t>
  </si>
  <si>
    <t>23.07.2023 17:59:57</t>
  </si>
  <si>
    <t>23.07.2023 17:59:59</t>
  </si>
  <si>
    <t>23.07.2023 18:00:00</t>
  </si>
  <si>
    <t>23.07.2023 18:00:02</t>
  </si>
  <si>
    <t>23.07.2023 18:01:29</t>
  </si>
  <si>
    <t>23.07.2023 18:01:30</t>
  </si>
  <si>
    <t>23.07.2023 18:01:32</t>
  </si>
  <si>
    <t>23.07.2023 18:01:33</t>
  </si>
  <si>
    <t>23.07.2023 18:01:34</t>
  </si>
  <si>
    <t>23.07.2023 18:01:35</t>
  </si>
  <si>
    <t>23.07.2023 18:01:37</t>
  </si>
  <si>
    <t>23.07.2023 18:01:38</t>
  </si>
  <si>
    <t>23.07.2023 18:01:39</t>
  </si>
  <si>
    <t>23.07.2023 18:01:41</t>
  </si>
  <si>
    <t>23.07.2023 18:01:44</t>
  </si>
  <si>
    <t>23.07.2023 18:01:45</t>
  </si>
  <si>
    <t>23.07.2023 18:01:47</t>
  </si>
  <si>
    <t>23.07.2023 18:01:48</t>
  </si>
  <si>
    <t>23.07.2023 18:02:59</t>
  </si>
  <si>
    <t>23.07.2023 18:03:00</t>
  </si>
  <si>
    <t>23.07.2023 18:03:01</t>
  </si>
  <si>
    <t>23.07.2023 18:03:03</t>
  </si>
  <si>
    <t>23.07.2023 18:03:04</t>
  </si>
  <si>
    <t>23.07.2023 18:04:01</t>
  </si>
  <si>
    <t>23.07.2023 18:04:04</t>
  </si>
  <si>
    <t>23.07.2023 18:04:10</t>
  </si>
  <si>
    <t>23.07.2023 18:05:14</t>
  </si>
  <si>
    <t>23.07.2023 18:05:15</t>
  </si>
  <si>
    <t>23.07.2023 18:05:16</t>
  </si>
  <si>
    <t>23.07.2023 18:05:18</t>
  </si>
  <si>
    <t>23.07.2023 18:05:19</t>
  </si>
  <si>
    <t>23.07.2023 18:05:20</t>
  </si>
  <si>
    <t>23.07.2023 18:05:23</t>
  </si>
  <si>
    <t>23.07.2023 18:06:20</t>
  </si>
  <si>
    <t>23.07.2023 18:06:32</t>
  </si>
  <si>
    <t>23.07.2023 18:06:35</t>
  </si>
  <si>
    <t>23.07.2023 18:06:36</t>
  </si>
  <si>
    <t>23.07.2023 18:06:38</t>
  </si>
  <si>
    <t>23.07.2023 18:06:39</t>
  </si>
  <si>
    <t>23.07.2023 18:06:41</t>
  </si>
  <si>
    <t>23.07.2023 18:06:42</t>
  </si>
  <si>
    <t>23.07.2023 18:07:12</t>
  </si>
  <si>
    <t>23.07.2023 18:07:14</t>
  </si>
  <si>
    <t>23.07.2023 18:08:35</t>
  </si>
  <si>
    <t>23.07.2023 18:08:36</t>
  </si>
  <si>
    <t>23.07.2023 18:08:38</t>
  </si>
  <si>
    <t>23.07.2023 18:08:39</t>
  </si>
  <si>
    <t>23.07.2023 18:08:41</t>
  </si>
  <si>
    <t>23.07.2023 18:08:42</t>
  </si>
  <si>
    <t>23.07.2023 18:09:36</t>
  </si>
  <si>
    <t>23.07.2023 18:09:38</t>
  </si>
  <si>
    <t>23.07.2023 18:09:39</t>
  </si>
  <si>
    <t>23.07.2023 18:09:41</t>
  </si>
  <si>
    <t>23.07.2023 18:09:42</t>
  </si>
  <si>
    <t>23.07.2023 18:09:44</t>
  </si>
  <si>
    <t>23.07.2023 18:09:45</t>
  </si>
  <si>
    <t>23.07.2023 18:09:53</t>
  </si>
  <si>
    <t>23.07.2023 18:09:55</t>
  </si>
  <si>
    <t>23.07.2023 18:10:13</t>
  </si>
  <si>
    <t>23.07.2023 18:10:15</t>
  </si>
  <si>
    <t>23.07.2023 18:10:16</t>
  </si>
  <si>
    <t>23.07.2023 18:10:18</t>
  </si>
  <si>
    <t>23.07.2023 18:10:19</t>
  </si>
  <si>
    <t>23.07.2023 18:10:21</t>
  </si>
  <si>
    <t>23.07.2023 18:10:34</t>
  </si>
  <si>
    <t>23.07.2023 18:10:36</t>
  </si>
  <si>
    <t>23.07.2023 18:10:37</t>
  </si>
  <si>
    <t>23.07.2023 18:10:38</t>
  </si>
  <si>
    <t>23.07.2023 18:10:40</t>
  </si>
  <si>
    <t>23.07.2023 18:10:41</t>
  </si>
  <si>
    <t>23.07.2023 18:10:42</t>
  </si>
  <si>
    <t>23.07.2023 18:10:44</t>
  </si>
  <si>
    <t>23.07.2023 18:10:45</t>
  </si>
  <si>
    <t>23.07.2023 18:10:46</t>
  </si>
  <si>
    <t>23.07.2023 18:10:47</t>
  </si>
  <si>
    <t>23.07.2023 18:11:56</t>
  </si>
  <si>
    <t>23.07.2023 18:11:59</t>
  </si>
  <si>
    <t>23.07.2023 18:12:00</t>
  </si>
  <si>
    <t>23.07.2023 18:12:02</t>
  </si>
  <si>
    <t>23.07.2023 18:12:03</t>
  </si>
  <si>
    <t>23.07.2023 18:12:07</t>
  </si>
  <si>
    <t>23.07.2023 18:12:10</t>
  </si>
  <si>
    <t>23.07.2023 18:12:12</t>
  </si>
  <si>
    <t>23.07.2023 18:12:15</t>
  </si>
  <si>
    <t>23.07.2023 18:12:16</t>
  </si>
  <si>
    <t>23.07.2023 18:13:06</t>
  </si>
  <si>
    <t>23.07.2023 18:13:10</t>
  </si>
  <si>
    <t>23.07.2023 18:14:37</t>
  </si>
  <si>
    <t>23.07.2023 18:14:39</t>
  </si>
  <si>
    <t>23.07.2023 18:14:40</t>
  </si>
  <si>
    <t>23.07.2023 18:14:42</t>
  </si>
  <si>
    <t>23.07.2023 18:14:43</t>
  </si>
  <si>
    <t>23.07.2023 18:14:45</t>
  </si>
  <si>
    <t>23.07.2023 18:14:57</t>
  </si>
  <si>
    <t>23.07.2023 18:14:58</t>
  </si>
  <si>
    <t>23.07.2023 18:15:00</t>
  </si>
  <si>
    <t>23.07.2023 18:15:01</t>
  </si>
  <si>
    <t>23.07.2023 18:15:03</t>
  </si>
  <si>
    <t>23.07.2023 18:15:04</t>
  </si>
  <si>
    <t>23.07.2023 18:15:27</t>
  </si>
  <si>
    <t>23.07.2023 18:15:28</t>
  </si>
  <si>
    <t>23.07.2023 18:15:29</t>
  </si>
  <si>
    <t>23.07.2023 18:15:31</t>
  </si>
  <si>
    <t>23.07.2023 18:15:32</t>
  </si>
  <si>
    <t>23.07.2023 18:15:33</t>
  </si>
  <si>
    <t>23.07.2023 18:15:34</t>
  </si>
  <si>
    <t>23.07.2023 18:15:36</t>
  </si>
  <si>
    <t>23.07.2023 18:15:37</t>
  </si>
  <si>
    <t>23.07.2023 18:16:03</t>
  </si>
  <si>
    <t>23.07.2023 18:16:04</t>
  </si>
  <si>
    <t>23.07.2023 18:16:07</t>
  </si>
  <si>
    <t>23.07.2023 18:16:08</t>
  </si>
  <si>
    <t>23.07.2023 18:16:10</t>
  </si>
  <si>
    <t>23.07.2023 18:16:12</t>
  </si>
  <si>
    <t>23.07.2023 18:17:35</t>
  </si>
  <si>
    <t>23.07.2023 18:17:38</t>
  </si>
  <si>
    <t>23.07.2023 18:17:42</t>
  </si>
  <si>
    <t>23.07.2023 18:17:45</t>
  </si>
  <si>
    <t>23.07.2023 18:17:47</t>
  </si>
  <si>
    <t>23.07.2023 18:19:09</t>
  </si>
  <si>
    <t>23.07.2023 18:19:11</t>
  </si>
  <si>
    <t>23.07.2023 18:19:12</t>
  </si>
  <si>
    <t>23.07.2023 18:19:13</t>
  </si>
  <si>
    <t>23.07.2023 18:19:14</t>
  </si>
  <si>
    <t>23.07.2023 18:19:16</t>
  </si>
  <si>
    <t>23.07.2023 18:19:18</t>
  </si>
  <si>
    <t>23.07.2023 18:19:23</t>
  </si>
  <si>
    <t>23.07.2023 18:19:24</t>
  </si>
  <si>
    <t>23.07.2023 18:19:26</t>
  </si>
  <si>
    <t>23.07.2023 18:19:27</t>
  </si>
  <si>
    <t>23.07.2023 18:19:28</t>
  </si>
  <si>
    <t>23.07.2023 18:19:29</t>
  </si>
  <si>
    <t>23.07.2023 18:21:10</t>
  </si>
  <si>
    <t>23.07.2023 18:21:11</t>
  </si>
  <si>
    <t>23.07.2023 18:21:12</t>
  </si>
  <si>
    <t>23.07.2023 18:21:14</t>
  </si>
  <si>
    <t>23.07.2023 18:21:15</t>
  </si>
  <si>
    <t>23.07.2023 18:21:16</t>
  </si>
  <si>
    <t>23.07.2023 18:21:19</t>
  </si>
  <si>
    <t>23.07.2023 18:21:20</t>
  </si>
  <si>
    <t>23.07.2023 18:21:22</t>
  </si>
  <si>
    <t>23.07.2023 18:21:23</t>
  </si>
  <si>
    <t>23.07.2023 18:21:25</t>
  </si>
  <si>
    <t>23.07.2023 18:27:04</t>
  </si>
  <si>
    <t>23.07.2023 18:27:05</t>
  </si>
  <si>
    <t>23.07.2023 18:27:07</t>
  </si>
  <si>
    <t>23.07.2023 18:27:08</t>
  </si>
  <si>
    <t>23.07.2023 18:27:10</t>
  </si>
  <si>
    <t>23.07.2023 18:27:11</t>
  </si>
  <si>
    <t>23.07.2023 18:27:22</t>
  </si>
  <si>
    <t>23.07.2023 18:27:23</t>
  </si>
  <si>
    <t>23.07.2023 18:27:25</t>
  </si>
  <si>
    <t>23.07.2023 18:27:26</t>
  </si>
  <si>
    <t>23.07.2023 18:27:28</t>
  </si>
  <si>
    <t>23.07.2023 18:27:29</t>
  </si>
  <si>
    <t>23.07.2023 18:29:55</t>
  </si>
  <si>
    <t>23.07.2023 18:29:56</t>
  </si>
  <si>
    <t>23.07.2023 18:29:58</t>
  </si>
  <si>
    <t>23.07.2023 18:29:59</t>
  </si>
  <si>
    <t>23.07.2023 18:30:01</t>
  </si>
  <si>
    <t>23.07.2023 18:30:02</t>
  </si>
  <si>
    <t>23.07.2023 18:30:19</t>
  </si>
  <si>
    <t>23.07.2023 18:30:20</t>
  </si>
  <si>
    <t>23.07.2023 18:30:22</t>
  </si>
  <si>
    <t>23.07.2023 18:30:23</t>
  </si>
  <si>
    <t>23.07.2023 18:30:26</t>
  </si>
  <si>
    <t>23.07.2023 18:30:27</t>
  </si>
  <si>
    <t>23.07.2023 18:30:28</t>
  </si>
  <si>
    <t>23.07.2023 18:30:30</t>
  </si>
  <si>
    <t>23.07.2023 18:30:31</t>
  </si>
  <si>
    <t>23.07.2023 18:30:32</t>
  </si>
  <si>
    <t>23.07.2023 18:30:57</t>
  </si>
  <si>
    <t>23.07.2023 18:30:59</t>
  </si>
  <si>
    <t>23.07.2023 18:31:00</t>
  </si>
  <si>
    <t>23.07.2023 18:31:02</t>
  </si>
  <si>
    <t>23.07.2023 18:31:03</t>
  </si>
  <si>
    <t>23.07.2023 18:31:05</t>
  </si>
  <si>
    <t>23.07.2023 18:31:06</t>
  </si>
  <si>
    <t>23.07.2023 18:31:12</t>
  </si>
  <si>
    <t>23.07.2023 18:31:15</t>
  </si>
  <si>
    <t>23.07.2023 18:31:17</t>
  </si>
  <si>
    <t>23.07.2023 18:31:18</t>
  </si>
  <si>
    <t>23.07.2023 18:31:20</t>
  </si>
  <si>
    <t>23.07.2023 18:31:21</t>
  </si>
  <si>
    <t>23.07.2023 18:31:23</t>
  </si>
  <si>
    <t>23.07.2023 18:31:35</t>
  </si>
  <si>
    <t>23.07.2023 18:31:36</t>
  </si>
  <si>
    <t>23.07.2023 18:31:38</t>
  </si>
  <si>
    <t>23.07.2023 18:31:54</t>
  </si>
  <si>
    <t>23.07.2023 18:31:55</t>
  </si>
  <si>
    <t>23.07.2023 18:31:57</t>
  </si>
  <si>
    <t>23.07.2023 18:31:58</t>
  </si>
  <si>
    <t>23.07.2023 18:31:59</t>
  </si>
  <si>
    <t>23.07.2023 18:32:00</t>
  </si>
  <si>
    <t>23.07.2023 18:32:02</t>
  </si>
  <si>
    <t>23.07.2023 18:32:03</t>
  </si>
  <si>
    <t>23.07.2023 18:32:04</t>
  </si>
  <si>
    <t>23.07.2023 18:33:53</t>
  </si>
  <si>
    <t>23.07.2023 18:33:55</t>
  </si>
  <si>
    <t>23.07.2023 18:33:56</t>
  </si>
  <si>
    <t>23.07.2023 18:33:58</t>
  </si>
  <si>
    <t>23.07.2023 18:33:59</t>
  </si>
  <si>
    <t>23.07.2023 18:34:01</t>
  </si>
  <si>
    <t>23.07.2023 18:34:34</t>
  </si>
  <si>
    <t>23.07.2023 18:34:35</t>
  </si>
  <si>
    <t>23.07.2023 18:34:37</t>
  </si>
  <si>
    <t>23.07.2023 18:34:38</t>
  </si>
  <si>
    <t>23.07.2023 18:34:39</t>
  </si>
  <si>
    <t>23.07.2023 18:34:41</t>
  </si>
  <si>
    <t>23.07.2023 18:34:46</t>
  </si>
  <si>
    <t>23.07.2023 18:34:48</t>
  </si>
  <si>
    <t>23.07.2023 18:34:49</t>
  </si>
  <si>
    <t>23.07.2023 18:34:51</t>
  </si>
  <si>
    <t>23.07.2023 18:34:52</t>
  </si>
  <si>
    <t>23.07.2023 18:35:06</t>
  </si>
  <si>
    <t>23.07.2023 18:35:07</t>
  </si>
  <si>
    <t>23.07.2023 18:35:08</t>
  </si>
  <si>
    <t>23.07.2023 18:35:09</t>
  </si>
  <si>
    <t>23.07.2023 18:35:11</t>
  </si>
  <si>
    <t>23.07.2023 18:37:09</t>
  </si>
  <si>
    <t>23.07.2023 18:37:19</t>
  </si>
  <si>
    <t>23.07.2023 18:37:22</t>
  </si>
  <si>
    <t>23.07.2023 18:37:24</t>
  </si>
  <si>
    <t>23.07.2023 18:37:27</t>
  </si>
  <si>
    <t>23.07.2023 18:37:28</t>
  </si>
  <si>
    <t>23.07.2023 18:37:30</t>
  </si>
  <si>
    <t>23.07.2023 18:39:28</t>
  </si>
  <si>
    <t>23.07.2023 18:39:30</t>
  </si>
  <si>
    <t>23.07.2023 18:39:31</t>
  </si>
  <si>
    <t>23.07.2023 18:39:32</t>
  </si>
  <si>
    <t>23.07.2023 18:39:33</t>
  </si>
  <si>
    <t>23.07.2023 18:39:35</t>
  </si>
  <si>
    <t>23.07.2023 18:39:36</t>
  </si>
  <si>
    <t>23.07.2023 18:39:37</t>
  </si>
  <si>
    <t>23.07.2023 18:39:39</t>
  </si>
  <si>
    <t>23.07.2023 18:39:40</t>
  </si>
  <si>
    <t>23.07.2023 18:39:42</t>
  </si>
  <si>
    <t>23.07.2023 18:39:43</t>
  </si>
  <si>
    <t>23.07.2023 18:40:10</t>
  </si>
  <si>
    <t>23.07.2023 18:40:12</t>
  </si>
  <si>
    <t>23.07.2023 18:40:13</t>
  </si>
  <si>
    <t>23.07.2023 18:40:14</t>
  </si>
  <si>
    <t>23.07.2023 18:40:16</t>
  </si>
  <si>
    <t>23.07.2023 18:40:18</t>
  </si>
  <si>
    <t>23.07.2023 18:40:33</t>
  </si>
  <si>
    <t>23.07.2023 18:40:36</t>
  </si>
  <si>
    <t>23.07.2023 18:40:38</t>
  </si>
  <si>
    <t>23.07.2023 18:40:39</t>
  </si>
  <si>
    <t>23.07.2023 18:40:41</t>
  </si>
  <si>
    <t>23.07.2023 18:40:42</t>
  </si>
  <si>
    <t>23.07.2023 18:40:44</t>
  </si>
  <si>
    <t>23.07.2023 18:40:45</t>
  </si>
  <si>
    <t>23.07.2023 18:43:08</t>
  </si>
  <si>
    <t>23.07.2023 18:43:09</t>
  </si>
  <si>
    <t>23.07.2023 18:43:57</t>
  </si>
  <si>
    <t>23.07.2023 18:43:59</t>
  </si>
  <si>
    <t>23.07.2023 18:44:00</t>
  </si>
  <si>
    <t>23.07.2023 18:44:02</t>
  </si>
  <si>
    <t>23.07.2023 18:44:03</t>
  </si>
  <si>
    <t>23.07.2023 18:44:05</t>
  </si>
  <si>
    <t>23.07.2023 18:44:06</t>
  </si>
  <si>
    <t>23.07.2023 18:44:17</t>
  </si>
  <si>
    <t>23.07.2023 18:44:18</t>
  </si>
  <si>
    <t>23.07.2023 18:44:20</t>
  </si>
  <si>
    <t>23.07.2023 18:44:23</t>
  </si>
  <si>
    <t>23.07.2023 18:44:24</t>
  </si>
  <si>
    <t>23.07.2023 18:45:33</t>
  </si>
  <si>
    <t>23.07.2023 18:45:36</t>
  </si>
  <si>
    <t>23.07.2023 18:45:38</t>
  </si>
  <si>
    <t>23.07.2023 18:45:41</t>
  </si>
  <si>
    <t>23.07.2023 18:45:42</t>
  </si>
  <si>
    <t>23.07.2023 18:45:44</t>
  </si>
  <si>
    <t>23.07.2023 18:46:14</t>
  </si>
  <si>
    <t>23.07.2023 18:46:15</t>
  </si>
  <si>
    <t>23.07.2023 18:46:17</t>
  </si>
  <si>
    <t>23.07.2023 18:46:18</t>
  </si>
  <si>
    <t>23.07.2023 18:46:20</t>
  </si>
  <si>
    <t>23.07.2023 18:46:21</t>
  </si>
  <si>
    <t>23.07.2023 18:47:11</t>
  </si>
  <si>
    <t>23.07.2023 18:47:14</t>
  </si>
  <si>
    <t>23.07.2023 18:47:15</t>
  </si>
  <si>
    <t>23.07.2023 18:47:17</t>
  </si>
  <si>
    <t>23.07.2023 18:47:18</t>
  </si>
  <si>
    <t>23.07.2023 18:47:20</t>
  </si>
  <si>
    <t>23.07.2023 18:48:09</t>
  </si>
  <si>
    <t>23.07.2023 18:48:11</t>
  </si>
  <si>
    <t>23.07.2023 18:48:12</t>
  </si>
  <si>
    <t>23.07.2023 18:48:14</t>
  </si>
  <si>
    <t>23.07.2023 18:48:15</t>
  </si>
  <si>
    <t>23.07.2023 18:48:17</t>
  </si>
  <si>
    <t>23.07.2023 18:50:26</t>
  </si>
  <si>
    <t>23.07.2023 18:50:27</t>
  </si>
  <si>
    <t>23.07.2023 18:50:28</t>
  </si>
  <si>
    <t>23.07.2023 18:50:30</t>
  </si>
  <si>
    <t>23.07.2023 18:50:31</t>
  </si>
  <si>
    <t>23.07.2023 18:50:32</t>
  </si>
  <si>
    <t>23.07.2023 18:50:54</t>
  </si>
  <si>
    <t>23.07.2023 18:50:56</t>
  </si>
  <si>
    <t>23.07.2023 18:50:57</t>
  </si>
  <si>
    <t>23.07.2023 18:50:58</t>
  </si>
  <si>
    <t>23.07.2023 18:51:00</t>
  </si>
  <si>
    <t>23.07.2023 18:51:01</t>
  </si>
  <si>
    <t>23.07.2023 18:51:02</t>
  </si>
  <si>
    <t>23.07.2023 18:51:05</t>
  </si>
  <si>
    <t>23.07.2023 18:51:27</t>
  </si>
  <si>
    <t>23.07.2023 18:51:29</t>
  </si>
  <si>
    <t>23.07.2023 18:51:30</t>
  </si>
  <si>
    <t>23.07.2023 18:51:31</t>
  </si>
  <si>
    <t>23.07.2023 18:51:32</t>
  </si>
  <si>
    <t>23.07.2023 18:51:34</t>
  </si>
  <si>
    <t>23.07.2023 18:51:36</t>
  </si>
  <si>
    <t>23.07.2023 18:51:56</t>
  </si>
  <si>
    <t>23.07.2023 18:51:59</t>
  </si>
  <si>
    <t>23.07.2023 18:52:00</t>
  </si>
  <si>
    <t>23.07.2023 18:52:02</t>
  </si>
  <si>
    <t>23.07.2023 18:52:03</t>
  </si>
  <si>
    <t>23.07.2023 18:52:05</t>
  </si>
  <si>
    <t>23.07.2023 18:52:06</t>
  </si>
  <si>
    <t>23.07.2023 18:52:08</t>
  </si>
  <si>
    <t>23.07.2023 18:53:02</t>
  </si>
  <si>
    <t>23.07.2023 18:53:03</t>
  </si>
  <si>
    <t>23.07.2023 18:53:05</t>
  </si>
  <si>
    <t>23.07.2023 18:53:06</t>
  </si>
  <si>
    <t>23.07.2023 18:53:08</t>
  </si>
  <si>
    <t>23.07.2023 18:53:09</t>
  </si>
  <si>
    <t>23.07.2023 18:54:02</t>
  </si>
  <si>
    <t>23.07.2023 18:54:03</t>
  </si>
  <si>
    <t>23.07.2023 18:54:05</t>
  </si>
  <si>
    <t>23.07.2023 18:54:06</t>
  </si>
  <si>
    <t>23.07.2023 18:54:08</t>
  </si>
  <si>
    <t>23.07.2023 18:57:27</t>
  </si>
  <si>
    <t>23.07.2023 18:57:29</t>
  </si>
  <si>
    <t>23.07.2023 18:57:35</t>
  </si>
  <si>
    <t>23.07.2023 18:57:36</t>
  </si>
  <si>
    <t>23.07.2023 18:59:01</t>
  </si>
  <si>
    <t>23.07.2023 18:59:03</t>
  </si>
  <si>
    <t>23.07.2023 18:59:04</t>
  </si>
  <si>
    <t>23.07.2023 18:59:05</t>
  </si>
  <si>
    <t>23.07.2023 18:59:07</t>
  </si>
  <si>
    <t>23.07.2023 18:59:08</t>
  </si>
  <si>
    <t>23.07.2023 18:59:09</t>
  </si>
  <si>
    <t>23.07.2023 18:59:10</t>
  </si>
  <si>
    <t>23.07.2023 18:59:12</t>
  </si>
  <si>
    <t>23.07.2023 18:59:14</t>
  </si>
  <si>
    <t>23.07.2023 18:59:17</t>
  </si>
  <si>
    <t>23.07.2023 18:59:19</t>
  </si>
  <si>
    <t>23.07.2023 18:59:20</t>
  </si>
  <si>
    <t>23.07.2023 18:59:22</t>
  </si>
  <si>
    <t>23.07.2023 18:59:23</t>
  </si>
  <si>
    <t>23.07.2023 18:59:25</t>
  </si>
  <si>
    <t>23.07.2023 18:59:28</t>
  </si>
  <si>
    <t>23.07.2023 18:59:29</t>
  </si>
  <si>
    <t>23.07.2023 19:02:08</t>
  </si>
  <si>
    <t>23.07.2023 19:02:10</t>
  </si>
  <si>
    <t>23.07.2023 19:02:11</t>
  </si>
  <si>
    <t>23.07.2023 19:02:13</t>
  </si>
  <si>
    <t>23.07.2023 19:02:14</t>
  </si>
  <si>
    <t>23.07.2023 19:02:16</t>
  </si>
  <si>
    <t>23.07.2023 19:02:17</t>
  </si>
  <si>
    <t>23.07.2023 19:02:50</t>
  </si>
  <si>
    <t>23.07.2023 19:02:52</t>
  </si>
  <si>
    <t>23.07.2023 19:02:53</t>
  </si>
  <si>
    <t>23.07.2023 19:02:55</t>
  </si>
  <si>
    <t>23.07.2023 19:02:56</t>
  </si>
  <si>
    <t>23.07.2023 19:02:58</t>
  </si>
  <si>
    <t>23.07.2023 19:02:59</t>
  </si>
  <si>
    <t>23.07.2023 19:05:08</t>
  </si>
  <si>
    <t>23.07.2023 19:05:10</t>
  </si>
  <si>
    <t>23.07.2023 19:05:11</t>
  </si>
  <si>
    <t>23.07.2023 19:05:13</t>
  </si>
  <si>
    <t>23.07.2023 19:05:14</t>
  </si>
  <si>
    <t>23.07.2023 19:05:16</t>
  </si>
  <si>
    <t>23.07.2023 19:05:17</t>
  </si>
  <si>
    <t>23.07.2023 19:05:19</t>
  </si>
  <si>
    <t>23.07.2023 19:05:20</t>
  </si>
  <si>
    <t>23.07.2023 19:05:38</t>
  </si>
  <si>
    <t>23.07.2023 19:05:40</t>
  </si>
  <si>
    <t>23.07.2023 19:05:41</t>
  </si>
  <si>
    <t>23.07.2023 19:05:42</t>
  </si>
  <si>
    <t>23.07.2023 19:05:44</t>
  </si>
  <si>
    <t>23.07.2023 19:05:45</t>
  </si>
  <si>
    <t>23.07.2023 19:05:46</t>
  </si>
  <si>
    <t>23.07.2023 19:05:48</t>
  </si>
  <si>
    <t>23.07.2023 19:06:28</t>
  </si>
  <si>
    <t>23.07.2023 19:06:29</t>
  </si>
  <si>
    <t>23.07.2023 19:06:31</t>
  </si>
  <si>
    <t>23.07.2023 19:06:32</t>
  </si>
  <si>
    <t>23.07.2023 19:06:37</t>
  </si>
  <si>
    <t>23.07.2023 19:06:38</t>
  </si>
  <si>
    <t>23.07.2023 19:06:40</t>
  </si>
  <si>
    <t>23.07.2023 19:06:41</t>
  </si>
  <si>
    <t>23.07.2023 19:06:42</t>
  </si>
  <si>
    <t>23.07.2023 19:06:45</t>
  </si>
  <si>
    <t>23.07.2023 19:07:12</t>
  </si>
  <si>
    <t>23.07.2023 19:07:13</t>
  </si>
  <si>
    <t>23.07.2023 19:07:15</t>
  </si>
  <si>
    <t>23.07.2023 19:07:16</t>
  </si>
  <si>
    <t>23.07.2023 19:07:18</t>
  </si>
  <si>
    <t>23.07.2023 19:07:19</t>
  </si>
  <si>
    <t>23.07.2023 19:07:21</t>
  </si>
  <si>
    <t>23.07.2023 19:09:07</t>
  </si>
  <si>
    <t>23.07.2023 19:09:09</t>
  </si>
  <si>
    <t>23.07.2023 19:09:10</t>
  </si>
  <si>
    <t>23.07.2023 19:09:12</t>
  </si>
  <si>
    <t>23.07.2023 19:09:13</t>
  </si>
  <si>
    <t>23.07.2023 19:09:25</t>
  </si>
  <si>
    <t>23.07.2023 19:09:27</t>
  </si>
  <si>
    <t>23.07.2023 19:09:28</t>
  </si>
  <si>
    <t>23.07.2023 19:09:29</t>
  </si>
  <si>
    <t>23.07.2023 19:09:30</t>
  </si>
  <si>
    <t>23.07.2023 19:09:33</t>
  </si>
  <si>
    <t>23.07.2023 19:09:50</t>
  </si>
  <si>
    <t>23.07.2023 19:09:51</t>
  </si>
  <si>
    <t>23.07.2023 19:09:52</t>
  </si>
  <si>
    <t>23.07.2023 19:09:57</t>
  </si>
  <si>
    <t>23.07.2023 19:09:58</t>
  </si>
  <si>
    <t>23.07.2023 19:10:01</t>
  </si>
  <si>
    <t>23.07.2023 19:11:08</t>
  </si>
  <si>
    <t>23.07.2023 19:11:10</t>
  </si>
  <si>
    <t>23.07.2023 19:11:11</t>
  </si>
  <si>
    <t>23.07.2023 19:11:12</t>
  </si>
  <si>
    <t>23.07.2023 19:11:54</t>
  </si>
  <si>
    <t>23.07.2023 19:11:56</t>
  </si>
  <si>
    <t>23.07.2023 19:11:57</t>
  </si>
  <si>
    <t>23.07.2023 19:11:59</t>
  </si>
  <si>
    <t>23.07.2023 19:12:00</t>
  </si>
  <si>
    <t>23.07.2023 19:12:02</t>
  </si>
  <si>
    <t>23.07.2023 19:12:38</t>
  </si>
  <si>
    <t>23.07.2023 19:12:39</t>
  </si>
  <si>
    <t>23.07.2023 19:12:40</t>
  </si>
  <si>
    <t>23.07.2023 19:12:42</t>
  </si>
  <si>
    <t>23.07.2023 19:14:01</t>
  </si>
  <si>
    <t>23.07.2023 19:14:04</t>
  </si>
  <si>
    <t>23.07.2023 19:14:06</t>
  </si>
  <si>
    <t>23.07.2023 19:14:07</t>
  </si>
  <si>
    <t>23.07.2023 19:14:09</t>
  </si>
  <si>
    <t>23.07.2023 19:14:10</t>
  </si>
  <si>
    <t>23.07.2023 19:17:37</t>
  </si>
  <si>
    <t>23.07.2023 19:17:42</t>
  </si>
  <si>
    <t>23.07.2023 19:17:45</t>
  </si>
  <si>
    <t>23.07.2023 19:17:52</t>
  </si>
  <si>
    <t>23.07.2023 19:17:53</t>
  </si>
  <si>
    <t>23.07.2023 19:17:54</t>
  </si>
  <si>
    <t>23.07.2023 19:17:56</t>
  </si>
  <si>
    <t>23.07.2023 19:17:57</t>
  </si>
  <si>
    <t>23.07.2023 19:18:36</t>
  </si>
  <si>
    <t>23.07.2023 19:18:37</t>
  </si>
  <si>
    <t>23.07.2023 19:18:40</t>
  </si>
  <si>
    <t>23.07.2023 19:22:25</t>
  </si>
  <si>
    <t>23.07.2023 19:22:26</t>
  </si>
  <si>
    <t>23.07.2023 19:22:28</t>
  </si>
  <si>
    <t>23.07.2023 19:22:29</t>
  </si>
  <si>
    <t>23.07.2023 19:22:31</t>
  </si>
  <si>
    <t>23.07.2023 19:23:20</t>
  </si>
  <si>
    <t>23.07.2023 19:24:34</t>
  </si>
  <si>
    <t>23.07.2023 19:24:35</t>
  </si>
  <si>
    <t>23.07.2023 19:24:37</t>
  </si>
  <si>
    <t>23.07.2023 19:24:38</t>
  </si>
  <si>
    <t>23.07.2023 19:26:20</t>
  </si>
  <si>
    <t>23.07.2023 19:26:22</t>
  </si>
  <si>
    <t>23.07.2023 19:26:23</t>
  </si>
  <si>
    <t>23.07.2023 19:26:24</t>
  </si>
  <si>
    <t>23.07.2023 19:26:26</t>
  </si>
  <si>
    <t>23.07.2023 19:26:27</t>
  </si>
  <si>
    <t>23.07.2023 19:26:28</t>
  </si>
  <si>
    <t>23.07.2023 19:26:31</t>
  </si>
  <si>
    <t>23.07.2023 19:26:43</t>
  </si>
  <si>
    <t>23.07.2023 19:26:44</t>
  </si>
  <si>
    <t>23.07.2023 19:26:45</t>
  </si>
  <si>
    <t>23.07.2023 19:26:47</t>
  </si>
  <si>
    <t>23.07.2023 19:27:40</t>
  </si>
  <si>
    <t>23.07.2023 19:27:42</t>
  </si>
  <si>
    <t>23.07.2023 19:27:43</t>
  </si>
  <si>
    <t>23.07.2023 19:27:45</t>
  </si>
  <si>
    <t>23.07.2023 19:27:46</t>
  </si>
  <si>
    <t>23.07.2023 19:27:48</t>
  </si>
  <si>
    <t>23.07.2023 19:27:49</t>
  </si>
  <si>
    <t>23.07.2023 19:29:03</t>
  </si>
  <si>
    <t>23.07.2023 19:29:07</t>
  </si>
  <si>
    <t>23.07.2023 19:29:09</t>
  </si>
  <si>
    <t>23.07.2023 19:29:10</t>
  </si>
  <si>
    <t>23.07.2023 19:29:12</t>
  </si>
  <si>
    <t>23.07.2023 19:29:13</t>
  </si>
  <si>
    <t>23.07.2023 19:30:27</t>
  </si>
  <si>
    <t>23.07.2023 19:30:28</t>
  </si>
  <si>
    <t>23.07.2023 19:30:30</t>
  </si>
  <si>
    <t>23.07.2023 19:30:31</t>
  </si>
  <si>
    <t>23.07.2023 19:30:33</t>
  </si>
  <si>
    <t>23.07.2023 19:30:34</t>
  </si>
  <si>
    <t>23.07.2023 19:37:16</t>
  </si>
  <si>
    <t>23.07.2023 19:37:18</t>
  </si>
  <si>
    <t>23.07.2023 19:37:19</t>
  </si>
  <si>
    <t>23.07.2023 19:37:21</t>
  </si>
  <si>
    <t>23.07.2023 19:44:35</t>
  </si>
  <si>
    <t>23.07.2023 19:44:37</t>
  </si>
  <si>
    <t>23.07.2023 19:44:38</t>
  </si>
  <si>
    <t>23.07.2023 19:44:40</t>
  </si>
  <si>
    <t>23.07.2023 19:44:41</t>
  </si>
  <si>
    <t>23.07.2023 19:44:43</t>
  </si>
  <si>
    <t>23.07.2023 19:44:44</t>
  </si>
  <si>
    <t>23.07.2023 19:44:46</t>
  </si>
  <si>
    <t>23.07.2023 19:44:56</t>
  </si>
  <si>
    <t>23.07.2023 19:44:58</t>
  </si>
  <si>
    <t>23.07.2023 19:44:59</t>
  </si>
  <si>
    <t>23.07.2023 19:45:01</t>
  </si>
  <si>
    <t>23.07.2023 19:45:04</t>
  </si>
  <si>
    <t>23.07.2023 19:45:11</t>
  </si>
  <si>
    <t>23.07.2023 19:45:12</t>
  </si>
  <si>
    <t>23.07.2023 19:45:14</t>
  </si>
  <si>
    <t>23.07.2023 19:45:15</t>
  </si>
  <si>
    <t>23.07.2023 19:45:17</t>
  </si>
  <si>
    <t>23.07.2023 19:45:53</t>
  </si>
  <si>
    <t>23.07.2023 19:45:54</t>
  </si>
  <si>
    <t>23.07.2023 19:45:56</t>
  </si>
  <si>
    <t>23.07.2023 19:45:57</t>
  </si>
  <si>
    <t>23.07.2023 19:45:59</t>
  </si>
  <si>
    <t>23.07.2023 19:48:25</t>
  </si>
  <si>
    <t>23.07.2023 19:48:27</t>
  </si>
  <si>
    <t>23.07.2023 19:48:28</t>
  </si>
  <si>
    <t>23.07.2023 19:48:30</t>
  </si>
  <si>
    <t>23.07.2023 19:48:31</t>
  </si>
  <si>
    <t>23.07.2023 19:48:33</t>
  </si>
  <si>
    <t>23.07.2023 19:48:34</t>
  </si>
  <si>
    <t>23.07.2023 19:48:54</t>
  </si>
  <si>
    <t>23.07.2023 19:48:57</t>
  </si>
  <si>
    <t>23.07.2023 19:48:58</t>
  </si>
  <si>
    <t>23.07.2023 19:49:00</t>
  </si>
  <si>
    <t>23.07.2023 19:49:01</t>
  </si>
  <si>
    <t>23.07.2023 19:49:03</t>
  </si>
  <si>
    <t>23.07.2023 19:51:03</t>
  </si>
  <si>
    <t>23.07.2023 19:51:04</t>
  </si>
  <si>
    <t>23.07.2023 19:51:09</t>
  </si>
  <si>
    <t>23.07.2023 19:54:25</t>
  </si>
  <si>
    <t>23.07.2023 19:54:28</t>
  </si>
  <si>
    <t>23.07.2023 19:54:30</t>
  </si>
  <si>
    <t>23.07.2023 19:54:31</t>
  </si>
  <si>
    <t>23.07.2023 19:54:33</t>
  </si>
  <si>
    <t>23.07.2023 19:54:34</t>
  </si>
  <si>
    <t>23.07.2023 19:54:36</t>
  </si>
  <si>
    <t>23.07.2023 19:54:40</t>
  </si>
  <si>
    <t>23.07.2023 19:54:42</t>
  </si>
  <si>
    <t>23.07.2023 19:54:43</t>
  </si>
  <si>
    <t>23.07.2023 19:54:45</t>
  </si>
  <si>
    <t>23.07.2023 19:54:46</t>
  </si>
  <si>
    <t>23.07.2023 19:54:48</t>
  </si>
  <si>
    <t>23.07.2023 19:55:36</t>
  </si>
  <si>
    <t>23.07.2023 19:55:37</t>
  </si>
  <si>
    <t>23.07.2023 19:55:39</t>
  </si>
  <si>
    <t>23.07.2023 19:55:40</t>
  </si>
  <si>
    <t>23.07.2023 19:55:42</t>
  </si>
  <si>
    <t>23.07.2023 19:55:43</t>
  </si>
  <si>
    <t>23.07.2023 19:55:45</t>
  </si>
  <si>
    <t>23.07.2023 19:55:46</t>
  </si>
  <si>
    <t>23.07.2023 19:55:48</t>
  </si>
  <si>
    <t>23.07.2023 19:57:01</t>
  </si>
  <si>
    <t>23.07.2023 19:57:03</t>
  </si>
  <si>
    <t>23.07.2023 19:57:04</t>
  </si>
  <si>
    <t>23.07.2023 19:57:06</t>
  </si>
  <si>
    <t>23.07.2023 19:57:07</t>
  </si>
  <si>
    <t>23.07.2023 19:57:09</t>
  </si>
  <si>
    <t>23.07.2023 19:57:10</t>
  </si>
  <si>
    <t>23.07.2023 19:57:58</t>
  </si>
  <si>
    <t>23.07.2023 19:58:00</t>
  </si>
  <si>
    <t>23.07.2023 19:58:01</t>
  </si>
  <si>
    <t>23.07.2023 19:58:03</t>
  </si>
  <si>
    <t>23.07.2023 19:58:04</t>
  </si>
  <si>
    <t>23.07.2023 19:58:06</t>
  </si>
  <si>
    <t>23.07.2023 19:58:09</t>
  </si>
  <si>
    <t>23.07.2023 20:01:48</t>
  </si>
  <si>
    <t>23.07.2023 20:01:49</t>
  </si>
  <si>
    <t>23.07.2023 20:01:51</t>
  </si>
  <si>
    <t>23.07.2023 20:01:52</t>
  </si>
  <si>
    <t>23.07.2023 20:02:12</t>
  </si>
  <si>
    <t>23.07.2023 20:02:15</t>
  </si>
  <si>
    <t>23.07.2023 20:02:19</t>
  </si>
  <si>
    <t>23.07.2023 20:03:48</t>
  </si>
  <si>
    <t>23.07.2023 20:03:49</t>
  </si>
  <si>
    <t>23.07.2023 20:03:51</t>
  </si>
  <si>
    <t>23.07.2023 20:03:52</t>
  </si>
  <si>
    <t>23.07.2023 20:06:07</t>
  </si>
  <si>
    <t>23.07.2023 20:06:10</t>
  </si>
  <si>
    <t>23.07.2023 20:06:12</t>
  </si>
  <si>
    <t>23.07.2023 20:06:13</t>
  </si>
  <si>
    <t>23.07.2023 20:06:15</t>
  </si>
  <si>
    <t>23.07.2023 20:06:16</t>
  </si>
  <si>
    <t>23.07.2023 20:06:18</t>
  </si>
  <si>
    <t>23.07.2023 20:07:07</t>
  </si>
  <si>
    <t>23.07.2023 20:07:09</t>
  </si>
  <si>
    <t>23.07.2023 20:07:10</t>
  </si>
  <si>
    <t>23.07.2023 20:07:12</t>
  </si>
  <si>
    <t>23.07.2023 20:07:13</t>
  </si>
  <si>
    <t>23.07.2023 20:07:15</t>
  </si>
  <si>
    <t>23.07.2023 20:07:16</t>
  </si>
  <si>
    <t>23.07.2023 20:07:18</t>
  </si>
  <si>
    <t>23.07.2023 20:07:19</t>
  </si>
  <si>
    <t>23.07.2023 20:07:21</t>
  </si>
  <si>
    <t>23.07.2023 20:07:46</t>
  </si>
  <si>
    <t>23.07.2023 20:07:48</t>
  </si>
  <si>
    <t>23.07.2023 20:07:49</t>
  </si>
  <si>
    <t>23.07.2023 20:07:51</t>
  </si>
  <si>
    <t>23.07.2023 20:08:16</t>
  </si>
  <si>
    <t>23.07.2023 20:08:21</t>
  </si>
  <si>
    <t>23.07.2023 20:08:22</t>
  </si>
  <si>
    <t>23.07.2023 20:08:24</t>
  </si>
  <si>
    <t>23.07.2023 20:08:25</t>
  </si>
  <si>
    <t>23.07.2023 20:08:27</t>
  </si>
  <si>
    <t>23.07.2023 20:08:28</t>
  </si>
  <si>
    <t>23.07.2023 20:08:30</t>
  </si>
  <si>
    <t>23.07.2023 20:10:58</t>
  </si>
  <si>
    <t>23.07.2023 20:11:00</t>
  </si>
  <si>
    <t>23.07.2023 20:11:01</t>
  </si>
  <si>
    <t>23.07.2023 20:11:03</t>
  </si>
  <si>
    <t>23.07.2023 20:11:04</t>
  </si>
  <si>
    <t>23.07.2023 20:11:58</t>
  </si>
  <si>
    <t>23.07.2023 20:12:00</t>
  </si>
  <si>
    <t>23.07.2023 20:12:01</t>
  </si>
  <si>
    <t>23.07.2023 20:12:03</t>
  </si>
  <si>
    <t>23.07.2023 20:12:04</t>
  </si>
  <si>
    <t>23.07.2023 20:12:49</t>
  </si>
  <si>
    <t>23.07.2023 20:12:51</t>
  </si>
  <si>
    <t>23.07.2023 20:12:52</t>
  </si>
  <si>
    <t>23.07.2023 20:12:54</t>
  </si>
  <si>
    <t>23.07.2023 20:13:06</t>
  </si>
  <si>
    <t>23.07.2023 20:13:07</t>
  </si>
  <si>
    <t>23.07.2023 20:13:10</t>
  </si>
  <si>
    <t>23.07.2023 20:13:12</t>
  </si>
  <si>
    <t>23.07.2023 20:13:13</t>
  </si>
  <si>
    <t>23.07.2023 20:13:15</t>
  </si>
  <si>
    <t>23.07.2023 20:13:18</t>
  </si>
  <si>
    <t>23.07.2023 20:13:19</t>
  </si>
  <si>
    <t>23.07.2023 20:14:06</t>
  </si>
  <si>
    <t>23.07.2023 20:14:07</t>
  </si>
  <si>
    <t>23.07.2023 20:14:09</t>
  </si>
  <si>
    <t>23.07.2023 20:14:10</t>
  </si>
  <si>
    <t>23.07.2023 20:14:12</t>
  </si>
  <si>
    <t>23.07.2023 20:14:16</t>
  </si>
  <si>
    <t>23.07.2023 20:14:18</t>
  </si>
  <si>
    <t>23.07.2023 20:14:19</t>
  </si>
  <si>
    <t>23.07.2023 20:15:18</t>
  </si>
  <si>
    <t>23.07.2023 20:15:21</t>
  </si>
  <si>
    <t>23.07.2023 20:15:22</t>
  </si>
  <si>
    <t>23.07.2023 20:15:24</t>
  </si>
  <si>
    <t>23.07.2023 20:15:25</t>
  </si>
  <si>
    <t>23.07.2023 20:15:27</t>
  </si>
  <si>
    <t>23.07.2023 20:15:49</t>
  </si>
  <si>
    <t>23.07.2023 20:15:51</t>
  </si>
  <si>
    <t>23.07.2023 20:15:52</t>
  </si>
  <si>
    <t>23.07.2023 20:15:54</t>
  </si>
  <si>
    <t>23.07.2023 20:15:55</t>
  </si>
  <si>
    <t>23.07.2023 20:16:00</t>
  </si>
  <si>
    <t>23.07.2023 20:16:01</t>
  </si>
  <si>
    <t>23.07.2023 20:16:02</t>
  </si>
  <si>
    <t>23.07.2023 20:16:04</t>
  </si>
  <si>
    <t>23.07.2023 20:16:05</t>
  </si>
  <si>
    <t>23.07.2023 20:16:07</t>
  </si>
  <si>
    <t>23.07.2023 20:16:10</t>
  </si>
  <si>
    <t>23.07.2023 20:17:23</t>
  </si>
  <si>
    <t>23.07.2023 20:21:13</t>
  </si>
  <si>
    <t>23.07.2023 20:21:14</t>
  </si>
  <si>
    <t>23.07.2023 20:21:16</t>
  </si>
  <si>
    <t>23.07.2023 20:21:19</t>
  </si>
  <si>
    <t>23.07.2023 20:22:38</t>
  </si>
  <si>
    <t>23.07.2023 20:22:40</t>
  </si>
  <si>
    <t>23.07.2023 20:22:41</t>
  </si>
  <si>
    <t>23.07.2023 20:22:43</t>
  </si>
  <si>
    <t>23.07.2023 20:22:44</t>
  </si>
  <si>
    <t>23.07.2023 20:22:46</t>
  </si>
  <si>
    <t>23.07.2023 20:22:49</t>
  </si>
  <si>
    <t>23.07.2023 20:22:50</t>
  </si>
  <si>
    <t>23.07.2023 20:27:32</t>
  </si>
  <si>
    <t>23.07.2023 20:29:08</t>
  </si>
  <si>
    <t>23.07.2023 20:29:35</t>
  </si>
  <si>
    <t>23.07.2023 20:29:38</t>
  </si>
  <si>
    <t>23.07.2023 20:29:40</t>
  </si>
  <si>
    <t>23.07.2023 20:29:41</t>
  </si>
  <si>
    <t>23.07.2023 20:29:43</t>
  </si>
  <si>
    <t>23.07.2023 20:29:44</t>
  </si>
  <si>
    <t>23.07.2023 20:29:46</t>
  </si>
  <si>
    <t>23.07.2023 20:29:47</t>
  </si>
  <si>
    <t>23.07.2023 20:29:50</t>
  </si>
  <si>
    <t>23.07.2023 20:30:07</t>
  </si>
  <si>
    <t>23.07.2023 20:30:10</t>
  </si>
  <si>
    <t>23.07.2023 20:30:11</t>
  </si>
  <si>
    <t>23.07.2023 20:30:13</t>
  </si>
  <si>
    <t>23.07.2023 20:30:14</t>
  </si>
  <si>
    <t>23.07.2023 20:30:16</t>
  </si>
  <si>
    <t>23.07.2023 20:30:17</t>
  </si>
  <si>
    <t>23.07.2023 20:30:19</t>
  </si>
  <si>
    <t>23.07.2023 20:31:13</t>
  </si>
  <si>
    <t>23.07.2023 20:31:14</t>
  </si>
  <si>
    <t>23.07.2023 20:31:16</t>
  </si>
  <si>
    <t>23.07.2023 20:31:17</t>
  </si>
  <si>
    <t>23.07.2023 20:31:19</t>
  </si>
  <si>
    <t>23.07.2023 20:31:20</t>
  </si>
  <si>
    <t>23.07.2023 20:31:22</t>
  </si>
  <si>
    <t>23.07.2023 20:32:46</t>
  </si>
  <si>
    <t>23.07.2023 20:32:47</t>
  </si>
  <si>
    <t>23.07.2023 20:32:49</t>
  </si>
  <si>
    <t>23.07.2023 20:32:52</t>
  </si>
  <si>
    <t>23.07.2023 20:33:52</t>
  </si>
  <si>
    <t>23.07.2023 20:33:53</t>
  </si>
  <si>
    <t>23.07.2023 20:33:55</t>
  </si>
  <si>
    <t>23.07.2023 20:33:56</t>
  </si>
  <si>
    <t>23.07.2023 20:33:58</t>
  </si>
  <si>
    <t>23.07.2023 20:34:50</t>
  </si>
  <si>
    <t>23.07.2023 20:34:53</t>
  </si>
  <si>
    <t>23.07.2023 20:34:55</t>
  </si>
  <si>
    <t>23.07.2023 20:34:56</t>
  </si>
  <si>
    <t>23.07.2023 20:34:58</t>
  </si>
  <si>
    <t>23.07.2023 20:34:59</t>
  </si>
  <si>
    <t>23.07.2023 20:35:41</t>
  </si>
  <si>
    <t>23.07.2023 20:35:43</t>
  </si>
  <si>
    <t>23.07.2023 20:35:44</t>
  </si>
  <si>
    <t>23.07.2023 20:35:46</t>
  </si>
  <si>
    <t>23.07.2023 20:36:52</t>
  </si>
  <si>
    <t>23.07.2023 20:36:56</t>
  </si>
  <si>
    <t>23.07.2023 20:36:58</t>
  </si>
  <si>
    <t>23.07.2023 20:36:59</t>
  </si>
  <si>
    <t>23.07.2023 20:37:01</t>
  </si>
  <si>
    <t>23.07.2023 20:37:02</t>
  </si>
  <si>
    <t>23.07.2023 20:37:04</t>
  </si>
  <si>
    <t>23.07.2023 20:39:22</t>
  </si>
  <si>
    <t>23.07.2023 20:39:23</t>
  </si>
  <si>
    <t>23.07.2023 20:39:25</t>
  </si>
  <si>
    <t>23.07.2023 20:39:26</t>
  </si>
  <si>
    <t>23.07.2023 20:40:55</t>
  </si>
  <si>
    <t>23.07.2023 20:40:56</t>
  </si>
  <si>
    <t>23.07.2023 20:40:58</t>
  </si>
  <si>
    <t>23.07.2023 20:40:59</t>
  </si>
  <si>
    <t>23.07.2023 20:41:01</t>
  </si>
  <si>
    <t>23.07.2023 20:41:02</t>
  </si>
  <si>
    <t>23.07.2023 20:44:22</t>
  </si>
  <si>
    <t>23.07.2023 20:44:23</t>
  </si>
  <si>
    <t>23.07.2023 20:44:25</t>
  </si>
  <si>
    <t>23.07.2023 20:44:26</t>
  </si>
  <si>
    <t>23.07.2023 20:44:28</t>
  </si>
  <si>
    <t>23.07.2023 20:44:29</t>
  </si>
  <si>
    <t>23.07.2023 20:44:32</t>
  </si>
  <si>
    <t>23.07.2023 20:46:28</t>
  </si>
  <si>
    <t>23.07.2023 20:46:29</t>
  </si>
  <si>
    <t>23.07.2023 20:46:31</t>
  </si>
  <si>
    <t>23.07.2023 20:46:32</t>
  </si>
  <si>
    <t>23.07.2023 20:46:34</t>
  </si>
  <si>
    <t>23.07.2023 20:46:40</t>
  </si>
  <si>
    <t>23.07.2023 20:46:41</t>
  </si>
  <si>
    <t>23.07.2023 20:46:43</t>
  </si>
  <si>
    <t>23.07.2023 20:46:44</t>
  </si>
  <si>
    <t>23.07.2023 20:46:46</t>
  </si>
  <si>
    <t>23.07.2023 20:48:52</t>
  </si>
  <si>
    <t>23.07.2023 20:48:55</t>
  </si>
  <si>
    <t>23.07.2023 20:48:56</t>
  </si>
  <si>
    <t>23.07.2023 20:48:58</t>
  </si>
  <si>
    <t>23.07.2023 20:48:59</t>
  </si>
  <si>
    <t>23.07.2023 20:49:01</t>
  </si>
  <si>
    <t>23.07.2023 20:49:04</t>
  </si>
  <si>
    <t>23.07.2023 20:49:05</t>
  </si>
  <si>
    <t>23.07.2023 20:51:29</t>
  </si>
  <si>
    <t>23.07.2023 20:51:31</t>
  </si>
  <si>
    <t>23.07.2023 20:51:32</t>
  </si>
  <si>
    <t>23.07.2023 20:51:34</t>
  </si>
  <si>
    <t>23.07.2023 20:51:35</t>
  </si>
  <si>
    <t>23.07.2023 20:54:47</t>
  </si>
  <si>
    <t>23.07.2023 20:54:49</t>
  </si>
  <si>
    <t>23.07.2023 20:54:50</t>
  </si>
  <si>
    <t>23.07.2023 20:54:52</t>
  </si>
  <si>
    <t>23.07.2023 20:54:53</t>
  </si>
  <si>
    <t>23.07.2023 20:54:55</t>
  </si>
  <si>
    <t>23.07.2023 20:56:19</t>
  </si>
  <si>
    <t>23.07.2023 20:56:20</t>
  </si>
  <si>
    <t>23.07.2023 20:56:22</t>
  </si>
  <si>
    <t>23.07.2023 20:56:23</t>
  </si>
  <si>
    <t>23.07.2023 20:56:25</t>
  </si>
  <si>
    <t>23.07.2023 20:56:26</t>
  </si>
  <si>
    <t>23.07.2023 20:56:31</t>
  </si>
  <si>
    <t>23.07.2023 20:56:32</t>
  </si>
  <si>
    <t>23.07.2023 20:56:34</t>
  </si>
  <si>
    <t>23.07.2023 20:56:35</t>
  </si>
  <si>
    <t>23.07.2023 20:56:37</t>
  </si>
  <si>
    <t>23.07.2023 20:58:13</t>
  </si>
  <si>
    <t>23.07.2023 20:58:16</t>
  </si>
  <si>
    <t>23.07.2023 20:58:22</t>
  </si>
  <si>
    <t>23.07.2023 20:58:23</t>
  </si>
  <si>
    <t>23.07.2023 20:58:25</t>
  </si>
  <si>
    <t>23.07.2023 20:58:26</t>
  </si>
  <si>
    <t>23.07.2023 20:58:28</t>
  </si>
  <si>
    <t>23.07.2023 20:59:56</t>
  </si>
  <si>
    <t>23.07.2023 20:59:58</t>
  </si>
  <si>
    <t>23.07.2023 20:59:59</t>
  </si>
  <si>
    <t>23.07.2023 21:00:01</t>
  </si>
  <si>
    <t>23.07.2023 21:00:02</t>
  </si>
  <si>
    <t>23.07.2023 21:00:04</t>
  </si>
  <si>
    <t>23.07.2023 21:00:05</t>
  </si>
  <si>
    <t>23.07.2023 21:00:52</t>
  </si>
  <si>
    <t>23.07.2023 21:01:26</t>
  </si>
  <si>
    <t>23.07.2023 21:01:28</t>
  </si>
  <si>
    <t>23.07.2023 21:01:29</t>
  </si>
  <si>
    <t>23.07.2023 21:01:31</t>
  </si>
  <si>
    <t>23.07.2023 21:01:32</t>
  </si>
  <si>
    <t>23.07.2023 21:03:32</t>
  </si>
  <si>
    <t>23.07.2023 21:03:35</t>
  </si>
  <si>
    <t>23.07.2023 21:03:37</t>
  </si>
  <si>
    <t>23.07.2023 21:05:19</t>
  </si>
  <si>
    <t>23.07.2023 21:05:20</t>
  </si>
  <si>
    <t>23.07.2023 21:05:22</t>
  </si>
  <si>
    <t>23.07.2023 21:05:23</t>
  </si>
  <si>
    <t>23.07.2023 21:05:28</t>
  </si>
  <si>
    <t>23.07.2023 21:05:29</t>
  </si>
  <si>
    <t>23.07.2023 21:07:52</t>
  </si>
  <si>
    <t>23.07.2023 21:07:53</t>
  </si>
  <si>
    <t>23.07.2023 21:07:55</t>
  </si>
  <si>
    <t>23.07.2023 21:07:56</t>
  </si>
  <si>
    <t>23.07.2023 21:07:58</t>
  </si>
  <si>
    <t>23.07.2023 21:09:14</t>
  </si>
  <si>
    <t>23.07.2023 21:09:16</t>
  </si>
  <si>
    <t>23.07.2023 21:09:17</t>
  </si>
  <si>
    <t>23.07.2023 21:09:19</t>
  </si>
  <si>
    <t>23.07.2023 21:12:02</t>
  </si>
  <si>
    <t>23.07.2023 21:12:04</t>
  </si>
  <si>
    <t>23.07.2023 21:12:05</t>
  </si>
  <si>
    <t>23.07.2023 21:12:07</t>
  </si>
  <si>
    <t>23.07.2023 21:12:08</t>
  </si>
  <si>
    <t>23.07.2023 21:12:10</t>
  </si>
  <si>
    <t>23.07.2023 21:12:38</t>
  </si>
  <si>
    <t>23.07.2023 21:12:39</t>
  </si>
  <si>
    <t>23.07.2023 21:12:42</t>
  </si>
  <si>
    <t>23.07.2023 21:12:44</t>
  </si>
  <si>
    <t>23.07.2023 21:12:45</t>
  </si>
  <si>
    <t>23.07.2023 21:12:47</t>
  </si>
  <si>
    <t>23.07.2023 21:12:48</t>
  </si>
  <si>
    <t>23.07.2023 21:13:05</t>
  </si>
  <si>
    <t>23.07.2023 21:13:06</t>
  </si>
  <si>
    <t>23.07.2023 21:13:08</t>
  </si>
  <si>
    <t>23.07.2023 21:13:09</t>
  </si>
  <si>
    <t>23.07.2023 21:13:11</t>
  </si>
  <si>
    <t>23.07.2023 21:15:12</t>
  </si>
  <si>
    <t>23.07.2023 21:15:14</t>
  </si>
  <si>
    <t>23.07.2023 21:15:15</t>
  </si>
  <si>
    <t>23.07.2023 21:15:17</t>
  </si>
  <si>
    <t>23.07.2023 21:15:18</t>
  </si>
  <si>
    <t>23.07.2023 21:18:08</t>
  </si>
  <si>
    <t>23.07.2023 21:18:11</t>
  </si>
  <si>
    <t>23.07.2023 21:18:12</t>
  </si>
  <si>
    <t>23.07.2023 21:18:14</t>
  </si>
  <si>
    <t>23.07.2023 21:18:15</t>
  </si>
  <si>
    <t>23.07.2023 21:18:17</t>
  </si>
  <si>
    <t>23.07.2023 21:18:18</t>
  </si>
  <si>
    <t>23.07.2023 21:18:20</t>
  </si>
  <si>
    <t>23.07.2023 21:18:21</t>
  </si>
  <si>
    <t>23.07.2023 21:18:23</t>
  </si>
  <si>
    <t>23.07.2023 21:18:24</t>
  </si>
  <si>
    <t>23.07.2023 21:18:26</t>
  </si>
  <si>
    <t>23.07.2023 21:18:54</t>
  </si>
  <si>
    <t>23.07.2023 21:18:56</t>
  </si>
  <si>
    <t>23.07.2023 21:18:57</t>
  </si>
  <si>
    <t>23.07.2023 21:18:59</t>
  </si>
  <si>
    <t>23.07.2023 21:19:00</t>
  </si>
  <si>
    <t>23.07.2023 21:19:02</t>
  </si>
  <si>
    <t>23.07.2023 21:19:03</t>
  </si>
  <si>
    <t>23.07.2023 21:19:05</t>
  </si>
  <si>
    <t>23.07.2023 21:19:06</t>
  </si>
  <si>
    <t>23.07.2023 21:19:41</t>
  </si>
  <si>
    <t>23.07.2023 21:19:42</t>
  </si>
  <si>
    <t>23.07.2023 21:19:44</t>
  </si>
  <si>
    <t>23.07.2023 21:19:45</t>
  </si>
  <si>
    <t>23.07.2023 21:19:47</t>
  </si>
  <si>
    <t>23.07.2023 21:19:48</t>
  </si>
  <si>
    <t>23.07.2023 21:19:50</t>
  </si>
  <si>
    <t>23.07.2023 21:19:51</t>
  </si>
  <si>
    <t>23.07.2023 21:19:53</t>
  </si>
  <si>
    <t>23.07.2023 21:23:18</t>
  </si>
  <si>
    <t>23.07.2023 21:23:21</t>
  </si>
  <si>
    <t>23.07.2023 21:26:26</t>
  </si>
  <si>
    <t>23.07.2023 21:26:27</t>
  </si>
  <si>
    <t>23.07.2023 21:26:29</t>
  </si>
  <si>
    <t>23.07.2023 21:26:30</t>
  </si>
  <si>
    <t>23.07.2023 21:27:11</t>
  </si>
  <si>
    <t>23.07.2023 21:27:12</t>
  </si>
  <si>
    <t>23.07.2023 21:27:14</t>
  </si>
  <si>
    <t>23.07.2023 21:27:15</t>
  </si>
  <si>
    <t>23.07.2023 21:27:17</t>
  </si>
  <si>
    <t>23.07.2023 21:27:20</t>
  </si>
  <si>
    <t>23.07.2023 21:28:03</t>
  </si>
  <si>
    <t>23.07.2023 21:28:05</t>
  </si>
  <si>
    <t>23.07.2023 21:28:06</t>
  </si>
  <si>
    <t>23.07.2023 21:28:08</t>
  </si>
  <si>
    <t>23.07.2023 21:28:09</t>
  </si>
  <si>
    <t>23.07.2023 21:30:15</t>
  </si>
  <si>
    <t>23.07.2023 21:30:17</t>
  </si>
  <si>
    <t>23.07.2023 21:30:18</t>
  </si>
  <si>
    <t>23.07.2023 21:30:20</t>
  </si>
  <si>
    <t>23.07.2023 21:30:21</t>
  </si>
  <si>
    <t>23.07.2023 21:31:00</t>
  </si>
  <si>
    <t>23.07.2023 21:31:02</t>
  </si>
  <si>
    <t>23.07.2023 21:31:03</t>
  </si>
  <si>
    <t>23.07.2023 21:31:05</t>
  </si>
  <si>
    <t>23.07.2023 21:31:06</t>
  </si>
  <si>
    <t>23.07.2023 21:31:09</t>
  </si>
  <si>
    <t>23.07.2023 21:34:09</t>
  </si>
  <si>
    <t>23.07.2023 21:34:10</t>
  </si>
  <si>
    <t>23.07.2023 21:34:12</t>
  </si>
  <si>
    <t>23.07.2023 21:34:13</t>
  </si>
  <si>
    <t>23.07.2023 21:34:15</t>
  </si>
  <si>
    <t>23.07.2023 21:34:16</t>
  </si>
  <si>
    <t>23.07.2023 21:34:18</t>
  </si>
  <si>
    <t>23.07.2023 21:35:37</t>
  </si>
  <si>
    <t>23.07.2023 21:35:39</t>
  </si>
  <si>
    <t>23.07.2023 21:35:40</t>
  </si>
  <si>
    <t>23.07.2023 21:35:42</t>
  </si>
  <si>
    <t>23.07.2023 21:35:43</t>
  </si>
  <si>
    <t>23.07.2023 21:35:45</t>
  </si>
  <si>
    <t>23.07.2023 21:35:46</t>
  </si>
  <si>
    <t>23.07.2023 21:35:48</t>
  </si>
  <si>
    <t>23.07.2023 21:35:49</t>
  </si>
  <si>
    <t>23.07.2023 21:35:51</t>
  </si>
  <si>
    <t>23.07.2023 21:35:52</t>
  </si>
  <si>
    <t>23.07.2023 21:35:54</t>
  </si>
  <si>
    <t>23.07.2023 21:37:21</t>
  </si>
  <si>
    <t>23.07.2023 21:37:22</t>
  </si>
  <si>
    <t>23.07.2023 21:37:24</t>
  </si>
  <si>
    <t>23.07.2023 21:37:25</t>
  </si>
  <si>
    <t>23.07.2023 21:37:27</t>
  </si>
  <si>
    <t>23.07.2023 21:37:28</t>
  </si>
  <si>
    <t>23.07.2023 21:37:54</t>
  </si>
  <si>
    <t>23.07.2023 21:37:55</t>
  </si>
  <si>
    <t>23.07.2023 21:37:57</t>
  </si>
  <si>
    <t>23.07.2023 21:37:58</t>
  </si>
  <si>
    <t>23.07.2023 21:38:00</t>
  </si>
  <si>
    <t>23.07.2023 21:38:34</t>
  </si>
  <si>
    <t>23.07.2023 21:38:36</t>
  </si>
  <si>
    <t>23.07.2023 21:38:37</t>
  </si>
  <si>
    <t>23.07.2023 21:38:39</t>
  </si>
  <si>
    <t>23.07.2023 21:38:40</t>
  </si>
  <si>
    <t>23.07.2023 21:46:27</t>
  </si>
  <si>
    <t>23.07.2023 21:46:28</t>
  </si>
  <si>
    <t>23.07.2023 21:46:30</t>
  </si>
  <si>
    <t>23.07.2023 21:46:31</t>
  </si>
  <si>
    <t>23.07.2023 21:46:33</t>
  </si>
  <si>
    <t>23.07.2023 21:46:34</t>
  </si>
  <si>
    <t>23.07.2023 21:49:24</t>
  </si>
  <si>
    <t>23.07.2023 21:49:25</t>
  </si>
  <si>
    <t>23.07.2023 21:49:27</t>
  </si>
  <si>
    <t>23.07.2023 21:49:28</t>
  </si>
  <si>
    <t>23.07.2023 21:49:30</t>
  </si>
  <si>
    <t>23.07.2023 21:49:31</t>
  </si>
  <si>
    <t>23.07.2023 21:50:25</t>
  </si>
  <si>
    <t>23.07.2023 21:50:27</t>
  </si>
  <si>
    <t>23.07.2023 21:50:28</t>
  </si>
  <si>
    <t>23.07.2023 21:50:30</t>
  </si>
  <si>
    <t>23.07.2023 21:50:31</t>
  </si>
  <si>
    <t>23.07.2023 21:50:33</t>
  </si>
  <si>
    <t>23.07.2023 21:50:46</t>
  </si>
  <si>
    <t>23.07.2023 21:50:48</t>
  </si>
  <si>
    <t>23.07.2023 21:50:49</t>
  </si>
  <si>
    <t>23.07.2023 21:52:58</t>
  </si>
  <si>
    <t>23.07.2023 21:53:00</t>
  </si>
  <si>
    <t>23.07.2023 21:53:01</t>
  </si>
  <si>
    <t>23.07.2023 21:53:04</t>
  </si>
  <si>
    <t>23.07.2023 21:53:06</t>
  </si>
  <si>
    <t>23.07.2023 21:53:09</t>
  </si>
  <si>
    <t>23.07.2023 21:53:55</t>
  </si>
  <si>
    <t>23.07.2023 21:53:57</t>
  </si>
  <si>
    <t>23.07.2023 21:53:58</t>
  </si>
  <si>
    <t>23.07.2023 21:54:00</t>
  </si>
  <si>
    <t>23.07.2023 21:54:01</t>
  </si>
  <si>
    <t>23.07.2023 21:54:03</t>
  </si>
  <si>
    <t>23.07.2023 21:54:04</t>
  </si>
  <si>
    <t>23.07.2023 21:54:06</t>
  </si>
  <si>
    <t>23.07.2023 21:54:07</t>
  </si>
  <si>
    <t>23.07.2023 22:02:36</t>
  </si>
  <si>
    <t>23.07.2023 22:02:37</t>
  </si>
  <si>
    <t>23.07.2023 22:02:39</t>
  </si>
  <si>
    <t>23.07.2023 22:03:00</t>
  </si>
  <si>
    <t>23.07.2023 22:03:01</t>
  </si>
  <si>
    <t>23.07.2023 22:03:03</t>
  </si>
  <si>
    <t>23.07.2023 22:03:04</t>
  </si>
  <si>
    <t>23.07.2023 22:03:06</t>
  </si>
  <si>
    <t>23.07.2023 22:03:07</t>
  </si>
  <si>
    <t>23.07.2023 22:03:09</t>
  </si>
  <si>
    <t>23.07.2023 22:03:10</t>
  </si>
  <si>
    <t>23.07.2023 22:03:12</t>
  </si>
  <si>
    <t>23.07.2023 22:13:19</t>
  </si>
  <si>
    <t>23.07.2023 22:13:21</t>
  </si>
  <si>
    <t>23.07.2023 22:13:22</t>
  </si>
  <si>
    <t>23.07.2023 22:13:24</t>
  </si>
  <si>
    <t>23.07.2023 22:13:25</t>
  </si>
  <si>
    <t>23.07.2023 22:13:28</t>
  </si>
  <si>
    <t>23.07.2023 22:33:45</t>
  </si>
  <si>
    <t>23.07.2023 22:33:48</t>
  </si>
  <si>
    <t>23.07.2023 22:33:49</t>
  </si>
  <si>
    <t>23.07.2023 22:33:51</t>
  </si>
  <si>
    <t>23.07.2023 22:33:52</t>
  </si>
  <si>
    <t>23.07.2023 22:33:54</t>
  </si>
  <si>
    <t>23.07.2023 22:40:21</t>
  </si>
  <si>
    <t>23.07.2023 22:40:24</t>
  </si>
  <si>
    <t>23.07.2023 22:40:25</t>
  </si>
  <si>
    <t>23.07.2023 22:40:27</t>
  </si>
  <si>
    <t>23.07.2023 22:40:28</t>
  </si>
  <si>
    <t>23.07.2023 22:40:30</t>
  </si>
  <si>
    <t>23.07.2023 22:59:13</t>
  </si>
  <si>
    <t>23.07.2023 22:59:15</t>
  </si>
  <si>
    <t>23.07.2023 22:59:16</t>
  </si>
  <si>
    <t>23.07.2023 22:59:18</t>
  </si>
  <si>
    <t>23.07.2023 22:59:19</t>
  </si>
  <si>
    <t>23.07.2023 22:59:21</t>
  </si>
  <si>
    <t>23.07.2023 23:00:54</t>
  </si>
  <si>
    <t>23.07.2023 23:00:55</t>
  </si>
  <si>
    <t>23.07.2023 23:00:57</t>
  </si>
  <si>
    <t>23.07.2023 23:00:58</t>
  </si>
  <si>
    <t>23.07.2023 23:01:00</t>
  </si>
  <si>
    <t>23.07.2023 23:01:01</t>
  </si>
  <si>
    <t>23.07.2023 23:03:16</t>
  </si>
  <si>
    <t>23.07.2023 23:03:18</t>
  </si>
  <si>
    <t>23.07.2023 23:03:19</t>
  </si>
  <si>
    <t>23.07.2023 23:03:21</t>
  </si>
  <si>
    <t>23.07.2023 23:03:45</t>
  </si>
  <si>
    <t>23.07.2023 23:03:48</t>
  </si>
  <si>
    <t>23.07.2023 23:03:49</t>
  </si>
  <si>
    <t>23.07.2023 23:03:51</t>
  </si>
  <si>
    <t>23.07.2023 23:03:52</t>
  </si>
  <si>
    <t>23.07.2023 23:03:54</t>
  </si>
  <si>
    <t>23.07.2023 23:05:44</t>
  </si>
  <si>
    <t>23.07.2023 23:05:45</t>
  </si>
  <si>
    <t>23.07.2023 23:05:46</t>
  </si>
  <si>
    <t>23.07.2023 23:05:48</t>
  </si>
  <si>
    <t>23.07.2023 23:05:49</t>
  </si>
  <si>
    <t>23.07.2023 23:06:04</t>
  </si>
  <si>
    <t>23.07.2023 23:06:06</t>
  </si>
  <si>
    <t>23.07.2023 23:06:07</t>
  </si>
  <si>
    <t>23.07.2023 23:06:09</t>
  </si>
  <si>
    <t>23.07.2023 23:06:10</t>
  </si>
  <si>
    <t>23.07.2023 23:06:12</t>
  </si>
  <si>
    <t>23.07.2023 23:13:09</t>
  </si>
  <si>
    <t>23.07.2023 23:13:10</t>
  </si>
  <si>
    <t>23.07.2023 23:13:12</t>
  </si>
  <si>
    <t>23.07.2023 23:13:13</t>
  </si>
  <si>
    <t>23.07.2023 23:13:15</t>
  </si>
  <si>
    <t>23.07.2023 23:13:16</t>
  </si>
  <si>
    <t>23.07.2023 23:13:18</t>
  </si>
  <si>
    <t>23.07.2023 23:13:19</t>
  </si>
  <si>
    <t>23.07.2023 23:13:21</t>
  </si>
  <si>
    <t>23.07.2023 23:13:22</t>
  </si>
  <si>
    <t>23.07.2023 23:13:55</t>
  </si>
  <si>
    <t>23.07.2023 23:13:57</t>
  </si>
  <si>
    <t>23.07.2023 23:13:58</t>
  </si>
  <si>
    <t>23.07.2023 23:14:00</t>
  </si>
  <si>
    <t>23.07.2023 23:14:01</t>
  </si>
  <si>
    <t>23.07.2023 23:14:03</t>
  </si>
  <si>
    <t>23.07.2023 23:14:06</t>
  </si>
  <si>
    <t>23.07.2023 23:14:07</t>
  </si>
  <si>
    <t>23.07.2023 23:27:13</t>
  </si>
  <si>
    <t>23.07.2023 23:27:14</t>
  </si>
  <si>
    <t>23.07.2023 23:27:16</t>
  </si>
  <si>
    <t>23.07.2023 23:27:17</t>
  </si>
  <si>
    <t>23.07.2023 23:27:19</t>
  </si>
  <si>
    <t>23.07.2023 23:27:20</t>
  </si>
  <si>
    <t>23.07.2023 23:37:46</t>
  </si>
  <si>
    <t>23.07.2023 23:39:11</t>
  </si>
  <si>
    <t>23.07.2023 23:39:13</t>
  </si>
  <si>
    <t>23.07.2023 23:39:14</t>
  </si>
  <si>
    <t>23.07.2023 23:39:16</t>
  </si>
  <si>
    <t>23.07.2023 23:39:17</t>
  </si>
  <si>
    <t>23.07.2023 23:39:32</t>
  </si>
  <si>
    <t>23.07.2023 23:39:34</t>
  </si>
  <si>
    <t>23.07.2023 23:39:35</t>
  </si>
  <si>
    <t>23.07.2023 23:39:37</t>
  </si>
  <si>
    <t>23.07.2023 23:39:38</t>
  </si>
  <si>
    <t>23.07.2023 23:44:08</t>
  </si>
  <si>
    <t>23.07.2023 23:46:34</t>
  </si>
  <si>
    <t>23.07.2023 23:46:35</t>
  </si>
  <si>
    <t>23.07.2023 23:46:37</t>
  </si>
  <si>
    <t>23.07.2023 23:46:38</t>
  </si>
  <si>
    <t>23.07.2023 23:46:40</t>
  </si>
  <si>
    <t>24.07.2023 00:07:34</t>
  </si>
  <si>
    <t>24.07.2023 00:07:37</t>
  </si>
  <si>
    <t>24.07.2023 00:07:38</t>
  </si>
  <si>
    <t>24.07.2023 00:07:40</t>
  </si>
  <si>
    <t>24.07.2023 00:07:41</t>
  </si>
  <si>
    <t>24.07.2023 00:07:43</t>
  </si>
  <si>
    <t>24.07.2023 00:07:44</t>
  </si>
  <si>
    <t>24.07.2023 00:12:02</t>
  </si>
  <si>
    <t>24.07.2023 00:12:04</t>
  </si>
  <si>
    <t>24.07.2023 00:12:05</t>
  </si>
  <si>
    <t>24.07.2023 00:12:07</t>
  </si>
  <si>
    <t>24.07.2023 00:12:08</t>
  </si>
  <si>
    <t>24.07.2023 00:20:43</t>
  </si>
  <si>
    <t>24.07.2023 00:21:38</t>
  </si>
  <si>
    <t>24.07.2023 00:25:29</t>
  </si>
  <si>
    <t>24.07.2023 00:25:31</t>
  </si>
  <si>
    <t>24.07.2023 00:25:32</t>
  </si>
  <si>
    <t>24.07.2023 00:25:34</t>
  </si>
  <si>
    <t>24.07.2023 00:36:55</t>
  </si>
  <si>
    <t>24.07.2023 00:57:43</t>
  </si>
  <si>
    <t>24.07.2023 00:57:46</t>
  </si>
  <si>
    <t>24.07.2023 00:57:47</t>
  </si>
  <si>
    <t>24.07.2023 00:57:49</t>
  </si>
  <si>
    <t>24.07.2023 00:58:22</t>
  </si>
  <si>
    <t>24.07.2023 00:58:23</t>
  </si>
  <si>
    <t>24.07.2023 00:58:25</t>
  </si>
  <si>
    <t>24.07.2023 00:58:26</t>
  </si>
  <si>
    <t>24.07.2023 00:58:29</t>
  </si>
  <si>
    <t>24.07.2023 01:08:44</t>
  </si>
  <si>
    <t>24.07.2023 01:08:46</t>
  </si>
  <si>
    <t>24.07.2023 01:08:47</t>
  </si>
  <si>
    <t>24.07.2023 01:08:49</t>
  </si>
  <si>
    <t>24.07.2023 01:08:50</t>
  </si>
  <si>
    <t>24.07.2023 01:22:04</t>
  </si>
  <si>
    <t>24.07.2023 01:22:05</t>
  </si>
  <si>
    <t>24.07.2023 01:22:07</t>
  </si>
  <si>
    <t>24.07.2023 01:22:08</t>
  </si>
  <si>
    <t>24.07.2023 01:22:10</t>
  </si>
  <si>
    <t>24.07.2023 01:41:31</t>
  </si>
  <si>
    <t>24.07.2023 01:41:34</t>
  </si>
  <si>
    <t>24.07.2023 01:41:35</t>
  </si>
  <si>
    <t>24.07.2023 01:41:37</t>
  </si>
  <si>
    <t>24.07.2023 01:41:38</t>
  </si>
  <si>
    <t>24.07.2023 01:41:40</t>
  </si>
  <si>
    <t>24.07.2023 01:55:56</t>
  </si>
  <si>
    <t>24.07.2023 01:55:58</t>
  </si>
  <si>
    <t>24.07.2023 01:55:59</t>
  </si>
  <si>
    <t>24.07.2023 01:56:01</t>
  </si>
  <si>
    <t>24.07.2023 01:56:02</t>
  </si>
  <si>
    <t>24.07.2023 03:01:50</t>
  </si>
  <si>
    <t>24.07.2023 03:20:43</t>
  </si>
  <si>
    <t>24.07.2023 03:20:44</t>
  </si>
  <si>
    <t>24.07.2023 03:22:26</t>
  </si>
  <si>
    <t>24.07.2023 03:22:28</t>
  </si>
  <si>
    <t>24.07.2023 03:22:29</t>
  </si>
  <si>
    <t>24.07.2023 03:22:31</t>
  </si>
  <si>
    <t>24.07.2023 03:22:34</t>
  </si>
  <si>
    <t>24.07.2023 03:59:07</t>
  </si>
  <si>
    <t>24.07.2023 03:59:08</t>
  </si>
  <si>
    <t>24.07.2023 03:59:10</t>
  </si>
  <si>
    <t>24.07.2023 03:59:11</t>
  </si>
  <si>
    <t>24.07.2023 04:01:41</t>
  </si>
  <si>
    <t>24.07.2023 04:01:43</t>
  </si>
  <si>
    <t>24.07.2023 04:01:44</t>
  </si>
  <si>
    <t>24.07.2023 04:01:46</t>
  </si>
  <si>
    <t>24.07.2023 04:01:47</t>
  </si>
  <si>
    <t>24.07.2023 04:07:35</t>
  </si>
  <si>
    <t>24.07.2023 04:07:37</t>
  </si>
  <si>
    <t>24.07.2023 04:07:38</t>
  </si>
  <si>
    <t>24.07.2023 04:07:40</t>
  </si>
  <si>
    <t>24.07.2023 04:07:41</t>
  </si>
  <si>
    <t>24.07.2023 04:07:59</t>
  </si>
  <si>
    <t>24.07.2023 04:08:01</t>
  </si>
  <si>
    <t>24.07.2023 04:08:02</t>
  </si>
  <si>
    <t>24.07.2023 04:21:32</t>
  </si>
  <si>
    <t>24.07.2023 04:21:34</t>
  </si>
  <si>
    <t>24.07.2023 04:21:35</t>
  </si>
  <si>
    <t>24.07.2023 04:21:37</t>
  </si>
  <si>
    <t>24.07.2023 04:21:38</t>
  </si>
  <si>
    <t>24.07.2023 04:32:14</t>
  </si>
  <si>
    <t>24.07.2023 04:32:16</t>
  </si>
  <si>
    <t>24.07.2023 04:32:17</t>
  </si>
  <si>
    <t>24.07.2023 04:32:19</t>
  </si>
  <si>
    <t>24.07.2023 04:32:20</t>
  </si>
  <si>
    <t>24.07.2023 04:32:22</t>
  </si>
  <si>
    <t>24.07.2023 04:40:52</t>
  </si>
  <si>
    <t>24.07.2023 04:40:53</t>
  </si>
  <si>
    <t>24.07.2023 04:40:55</t>
  </si>
  <si>
    <t>24.07.2023 04:40:56</t>
  </si>
  <si>
    <t>24.07.2023 04:40:59</t>
  </si>
  <si>
    <t>24.07.2023 04:45:20</t>
  </si>
  <si>
    <t>24.07.2023 04:45:21</t>
  </si>
  <si>
    <t>24.07.2023 04:45:23</t>
  </si>
  <si>
    <t>24.07.2023 04:45:24</t>
  </si>
  <si>
    <t>24.07.2023 04:45:27</t>
  </si>
  <si>
    <t>24.07.2023 04:45:45</t>
  </si>
  <si>
    <t>24.07.2023 04:45:47</t>
  </si>
  <si>
    <t>24.07.2023 04:45:48</t>
  </si>
  <si>
    <t>24.07.2023 04:45:50</t>
  </si>
  <si>
    <t>24.07.2023 04:45:51</t>
  </si>
  <si>
    <t>24.07.2023 04:54:20</t>
  </si>
  <si>
    <t>24.07.2023 04:54:21</t>
  </si>
  <si>
    <t>24.07.2023 04:54:23</t>
  </si>
  <si>
    <t>24.07.2023 04:54:24</t>
  </si>
  <si>
    <t>24.07.2023 04:58:14</t>
  </si>
  <si>
    <t>24.07.2023 04:58:15</t>
  </si>
  <si>
    <t>24.07.2023 04:58:17</t>
  </si>
  <si>
    <t>24.07.2023 04:58:18</t>
  </si>
  <si>
    <t>24.07.2023 04:59:17</t>
  </si>
  <si>
    <t>24.07.2023 04:59:18</t>
  </si>
  <si>
    <t>24.07.2023 04:59:20</t>
  </si>
  <si>
    <t>24.07.2023 04:59:21</t>
  </si>
  <si>
    <t>24.07.2023 04:59:23</t>
  </si>
  <si>
    <t>24.07.2023 04:59:24</t>
  </si>
  <si>
    <t>24.07.2023 05:00:30</t>
  </si>
  <si>
    <t>24.07.2023 05:00:32</t>
  </si>
  <si>
    <t>24.07.2023 05:00:33</t>
  </si>
  <si>
    <t>24.07.2023 05:00:35</t>
  </si>
  <si>
    <t>24.07.2023 05:14:26</t>
  </si>
  <si>
    <t>24.07.2023 05:14:27</t>
  </si>
  <si>
    <t>24.07.2023 05:14:29</t>
  </si>
  <si>
    <t>24.07.2023 05:14:30</t>
  </si>
  <si>
    <t>24.07.2023 05:14:32</t>
  </si>
  <si>
    <t>24.07.2023 05:17:14</t>
  </si>
  <si>
    <t>24.07.2023 05:17:15</t>
  </si>
  <si>
    <t>24.07.2023 05:17:17</t>
  </si>
  <si>
    <t>24.07.2023 05:17:18</t>
  </si>
  <si>
    <t>24.07.2023 05:17:20</t>
  </si>
  <si>
    <t>24.07.2023 05:17:21</t>
  </si>
  <si>
    <t>24.07.2023 05:24:57</t>
  </si>
  <si>
    <t>24.07.2023 05:24:58</t>
  </si>
  <si>
    <t>24.07.2023 05:25:00</t>
  </si>
  <si>
    <t>24.07.2023 05:25:01</t>
  </si>
  <si>
    <t>24.07.2023 05:25:03</t>
  </si>
  <si>
    <t>24.07.2023 05:25:45</t>
  </si>
  <si>
    <t>24.07.2023 05:25:46</t>
  </si>
  <si>
    <t>24.07.2023 05:25:48</t>
  </si>
  <si>
    <t>24.07.2023 05:25:49</t>
  </si>
  <si>
    <t>24.07.2023 05:27:54</t>
  </si>
  <si>
    <t>24.07.2023 05:28:22</t>
  </si>
  <si>
    <t>24.07.2023 05:28:37</t>
  </si>
  <si>
    <t>24.07.2023 05:28:42</t>
  </si>
  <si>
    <t>24.07.2023 05:28:43</t>
  </si>
  <si>
    <t>24.07.2023 05:28:45</t>
  </si>
  <si>
    <t>24.07.2023 05:30:33</t>
  </si>
  <si>
    <t>24.07.2023 05:30:34</t>
  </si>
  <si>
    <t>24.07.2023 05:30:36</t>
  </si>
  <si>
    <t>24.07.2023 05:30:37</t>
  </si>
  <si>
    <t>24.07.2023 05:32:19</t>
  </si>
  <si>
    <t>24.07.2023 05:32:21</t>
  </si>
  <si>
    <t>24.07.2023 05:32:22</t>
  </si>
  <si>
    <t>24.07.2023 05:32:24</t>
  </si>
  <si>
    <t>24.07.2023 05:32:25</t>
  </si>
  <si>
    <t>24.07.2023 05:32:27</t>
  </si>
  <si>
    <t>24.07.2023 05:35:25</t>
  </si>
  <si>
    <t>24.07.2023 05:35:27</t>
  </si>
  <si>
    <t>24.07.2023 05:35:28</t>
  </si>
  <si>
    <t>24.07.2023 05:35:30</t>
  </si>
  <si>
    <t>24.07.2023 05:35:31</t>
  </si>
  <si>
    <t>24.07.2023 05:38:48</t>
  </si>
  <si>
    <t>24.07.2023 05:38:49</t>
  </si>
  <si>
    <t>24.07.2023 05:38:51</t>
  </si>
  <si>
    <t>24.07.2023 05:38:52</t>
  </si>
  <si>
    <t>24.07.2023 05:38:54</t>
  </si>
  <si>
    <t>24.07.2023 05:39:52</t>
  </si>
  <si>
    <t>24.07.2023 05:39:54</t>
  </si>
  <si>
    <t>24.07.2023 05:39:55</t>
  </si>
  <si>
    <t>24.07.2023 05:39:57</t>
  </si>
  <si>
    <t>24.07.2023 05:41:06</t>
  </si>
  <si>
    <t>24.07.2023 05:41:07</t>
  </si>
  <si>
    <t>24.07.2023 05:41:09</t>
  </si>
  <si>
    <t>24.07.2023 05:41:10</t>
  </si>
  <si>
    <t>24.07.2023 05:41:13</t>
  </si>
  <si>
    <t>24.07.2023 05:41:42</t>
  </si>
  <si>
    <t>24.07.2023 05:41:43</t>
  </si>
  <si>
    <t>24.07.2023 05:41:45</t>
  </si>
  <si>
    <t>24.07.2023 05:41:46</t>
  </si>
  <si>
    <t>24.07.2023 05:41:48</t>
  </si>
  <si>
    <t>24.07.2023 05:42:06</t>
  </si>
  <si>
    <t>24.07.2023 05:42:07</t>
  </si>
  <si>
    <t>24.07.2023 05:42:09</t>
  </si>
  <si>
    <t>24.07.2023 05:42:10</t>
  </si>
  <si>
    <t>24.07.2023 05:42:12</t>
  </si>
  <si>
    <t>24.07.2023 05:45:57</t>
  </si>
  <si>
    <t>24.07.2023 05:46:00</t>
  </si>
  <si>
    <t>24.07.2023 05:46:01</t>
  </si>
  <si>
    <t>24.07.2023 05:46:03</t>
  </si>
  <si>
    <t>24.07.2023 05:46:04</t>
  </si>
  <si>
    <t>24.07.2023 05:46:06</t>
  </si>
  <si>
    <t>24.07.2023 05:46:07</t>
  </si>
  <si>
    <t>24.07.2023 05:46:09</t>
  </si>
  <si>
    <t>24.07.2023 05:49:03</t>
  </si>
  <si>
    <t>24.07.2023 05:49:04</t>
  </si>
  <si>
    <t>24.07.2023 05:49:06</t>
  </si>
  <si>
    <t>24.07.2023 05:49:07</t>
  </si>
  <si>
    <t>24.07.2023 05:49:09</t>
  </si>
  <si>
    <t>24.07.2023 05:53:25</t>
  </si>
  <si>
    <t>24.07.2023 05:53:27</t>
  </si>
  <si>
    <t>24.07.2023 05:53:28</t>
  </si>
  <si>
    <t>24.07.2023 05:53:30</t>
  </si>
  <si>
    <t>24.07.2023 05:53:31</t>
  </si>
  <si>
    <t>24.07.2023 05:53:33</t>
  </si>
  <si>
    <t>24.07.2023 05:53:58</t>
  </si>
  <si>
    <t>24.07.2023 05:54:00</t>
  </si>
  <si>
    <t>24.07.2023 05:54:01</t>
  </si>
  <si>
    <t>24.07.2023 05:54:03</t>
  </si>
  <si>
    <t>24.07.2023 05:54:04</t>
  </si>
  <si>
    <t>24.07.2023 05:54:06</t>
  </si>
  <si>
    <t>24.07.2023 05:54:07</t>
  </si>
  <si>
    <t>24.07.2023 05:54:09</t>
  </si>
  <si>
    <t>24.07.2023 05:54:10</t>
  </si>
  <si>
    <t>24.07.2023 05:54:12</t>
  </si>
  <si>
    <t>24.07.2023 05:54:13</t>
  </si>
  <si>
    <t>24.07.2023 05:54:15</t>
  </si>
  <si>
    <t>24.07.2023 05:55:22</t>
  </si>
  <si>
    <t>24.07.2023 05:55:24</t>
  </si>
  <si>
    <t>24.07.2023 05:55:25</t>
  </si>
  <si>
    <t>24.07.2023 05:55:27</t>
  </si>
  <si>
    <t>24.07.2023 05:55:28</t>
  </si>
  <si>
    <t>24.07.2023 05:55:30</t>
  </si>
  <si>
    <t>24.07.2023 05:57:19</t>
  </si>
  <si>
    <t>24.07.2023 05:57:21</t>
  </si>
  <si>
    <t>24.07.2023 05:57:22</t>
  </si>
  <si>
    <t>24.07.2023 05:57:24</t>
  </si>
  <si>
    <t>24.07.2023 05:57:25</t>
  </si>
  <si>
    <t>24.07.2023 05:58:22</t>
  </si>
  <si>
    <t>24.07.2023 05:58:24</t>
  </si>
  <si>
    <t>24.07.2023 05:58:25</t>
  </si>
  <si>
    <t>24.07.2023 05:58:27</t>
  </si>
  <si>
    <t>24.07.2023 05:58:28</t>
  </si>
  <si>
    <t>24.07.2023 06:01:37</t>
  </si>
  <si>
    <t>24.07.2023 06:01:39</t>
  </si>
  <si>
    <t>24.07.2023 06:01:40</t>
  </si>
  <si>
    <t>24.07.2023 06:01:42</t>
  </si>
  <si>
    <t>24.07.2023 06:03:01</t>
  </si>
  <si>
    <t>24.07.2023 06:03:03</t>
  </si>
  <si>
    <t>24.07.2023 06:03:04</t>
  </si>
  <si>
    <t>24.07.2023 06:03:06</t>
  </si>
  <si>
    <t>24.07.2023 06:03:07</t>
  </si>
  <si>
    <t>24.07.2023 06:03:09</t>
  </si>
  <si>
    <t>24.07.2023 06:03:12</t>
  </si>
  <si>
    <t>24.07.2023 06:03:13</t>
  </si>
  <si>
    <t>24.07.2023 06:03:15</t>
  </si>
  <si>
    <t>24.07.2023 06:03:28</t>
  </si>
  <si>
    <t>24.07.2023 06:03:30</t>
  </si>
  <si>
    <t>24.07.2023 06:03:31</t>
  </si>
  <si>
    <t>24.07.2023 06:03:33</t>
  </si>
  <si>
    <t>24.07.2023 06:03:34</t>
  </si>
  <si>
    <t>24.07.2023 06:08:10</t>
  </si>
  <si>
    <t>24.07.2023 06:08:13</t>
  </si>
  <si>
    <t>24.07.2023 06:08:15</t>
  </si>
  <si>
    <t>24.07.2023 06:08:16</t>
  </si>
  <si>
    <t>24.07.2023 06:08:18</t>
  </si>
  <si>
    <t>24.07.2023 06:08:19</t>
  </si>
  <si>
    <t>24.07.2023 06:08:21</t>
  </si>
  <si>
    <t>24.07.2023 06:09:04</t>
  </si>
  <si>
    <t>24.07.2023 06:09:07</t>
  </si>
  <si>
    <t>24.07.2023 06:09:09</t>
  </si>
  <si>
    <t>24.07.2023 06:09:10</t>
  </si>
  <si>
    <t>24.07.2023 06:09:15</t>
  </si>
  <si>
    <t>24.07.2023 06:09:16</t>
  </si>
  <si>
    <t>24.07.2023 06:09:18</t>
  </si>
  <si>
    <t>24.07.2023 06:09:19</t>
  </si>
  <si>
    <t>24.07.2023 06:09:22</t>
  </si>
  <si>
    <t>24.07.2023 06:10:27</t>
  </si>
  <si>
    <t>24.07.2023 06:10:28</t>
  </si>
  <si>
    <t>24.07.2023 06:10:30</t>
  </si>
  <si>
    <t>24.07.2023 06:10:31</t>
  </si>
  <si>
    <t>24.07.2023 06:10:33</t>
  </si>
  <si>
    <t>24.07.2023 06:10:34</t>
  </si>
  <si>
    <t>24.07.2023 06:15:06</t>
  </si>
  <si>
    <t>24.07.2023 06:15:09</t>
  </si>
  <si>
    <t>24.07.2023 06:15:10</t>
  </si>
  <si>
    <t>24.07.2023 06:15:12</t>
  </si>
  <si>
    <t>24.07.2023 06:15:13</t>
  </si>
  <si>
    <t>24.07.2023 06:15:15</t>
  </si>
  <si>
    <t>24.07.2023 06:15:16</t>
  </si>
  <si>
    <t>24.07.2023 06:15:45</t>
  </si>
  <si>
    <t>24.07.2023 06:15:46</t>
  </si>
  <si>
    <t>24.07.2023 06:15:48</t>
  </si>
  <si>
    <t>24.07.2023 06:15:49</t>
  </si>
  <si>
    <t>24.07.2023 06:15:51</t>
  </si>
  <si>
    <t>24.07.2023 06:15:52</t>
  </si>
  <si>
    <t>24.07.2023 06:15:54</t>
  </si>
  <si>
    <t>24.07.2023 06:15:55</t>
  </si>
  <si>
    <t>24.07.2023 06:15:57</t>
  </si>
  <si>
    <t>24.07.2023 06:16:31</t>
  </si>
  <si>
    <t>24.07.2023 06:16:33</t>
  </si>
  <si>
    <t>24.07.2023 06:16:34</t>
  </si>
  <si>
    <t>24.07.2023 06:16:36</t>
  </si>
  <si>
    <t>24.07.2023 06:16:37</t>
  </si>
  <si>
    <t>24.07.2023 06:17:42</t>
  </si>
  <si>
    <t>24.07.2023 06:17:43</t>
  </si>
  <si>
    <t>24.07.2023 06:17:44</t>
  </si>
  <si>
    <t>24.07.2023 06:17:46</t>
  </si>
  <si>
    <t>24.07.2023 06:17:47</t>
  </si>
  <si>
    <t>24.07.2023 06:17:49</t>
  </si>
  <si>
    <t>24.07.2023 06:17:50</t>
  </si>
  <si>
    <t>24.07.2023 06:17:52</t>
  </si>
  <si>
    <t>24.07.2023 06:18:19</t>
  </si>
  <si>
    <t>24.07.2023 06:18:20</t>
  </si>
  <si>
    <t>24.07.2023 06:18:22</t>
  </si>
  <si>
    <t>24.07.2023 06:18:23</t>
  </si>
  <si>
    <t>24.07.2023 06:18:25</t>
  </si>
  <si>
    <t>24.07.2023 06:18:26</t>
  </si>
  <si>
    <t>24.07.2023 06:18:28</t>
  </si>
  <si>
    <t>24.07.2023 06:20:05</t>
  </si>
  <si>
    <t>24.07.2023 06:20:07</t>
  </si>
  <si>
    <t>24.07.2023 06:20:08</t>
  </si>
  <si>
    <t>24.07.2023 06:20:10</t>
  </si>
  <si>
    <t>24.07.2023 06:20:11</t>
  </si>
  <si>
    <t>24.07.2023 06:20:13</t>
  </si>
  <si>
    <t>24.07.2023 06:20:14</t>
  </si>
  <si>
    <t>24.07.2023 06:21:58</t>
  </si>
  <si>
    <t>24.07.2023 06:21:59</t>
  </si>
  <si>
    <t>24.07.2023 06:22:01</t>
  </si>
  <si>
    <t>24.07.2023 06:22:02</t>
  </si>
  <si>
    <t>24.07.2023 06:24:07</t>
  </si>
  <si>
    <t>24.07.2023 06:24:08</t>
  </si>
  <si>
    <t>24.07.2023 06:24:10</t>
  </si>
  <si>
    <t>24.07.2023 06:24:11</t>
  </si>
  <si>
    <t>24.07.2023 06:24:13</t>
  </si>
  <si>
    <t>24.07.2023 06:24:16</t>
  </si>
  <si>
    <t>24.07.2023 06:24:19</t>
  </si>
  <si>
    <t>24.07.2023 06:24:20</t>
  </si>
  <si>
    <t>24.07.2023 06:24:22</t>
  </si>
  <si>
    <t>24.07.2023 06:24:23</t>
  </si>
  <si>
    <t>24.07.2023 06:24:25</t>
  </si>
  <si>
    <t>24.07.2023 06:24:28</t>
  </si>
  <si>
    <t>24.07.2023 06:24:55</t>
  </si>
  <si>
    <t>24.07.2023 06:24:56</t>
  </si>
  <si>
    <t>24.07.2023 06:24:58</t>
  </si>
  <si>
    <t>24.07.2023 06:24:59</t>
  </si>
  <si>
    <t>24.07.2023 06:25:01</t>
  </si>
  <si>
    <t>24.07.2023 06:25:02</t>
  </si>
  <si>
    <t>24.07.2023 06:25:04</t>
  </si>
  <si>
    <t>24.07.2023 06:25:56</t>
  </si>
  <si>
    <t>24.07.2023 06:25:58</t>
  </si>
  <si>
    <t>24.07.2023 06:25:59</t>
  </si>
  <si>
    <t>24.07.2023 06:26:01</t>
  </si>
  <si>
    <t>24.07.2023 06:26:02</t>
  </si>
  <si>
    <t>24.07.2023 06:26:05</t>
  </si>
  <si>
    <t>24.07.2023 06:26:59</t>
  </si>
  <si>
    <t>24.07.2023 06:27:01</t>
  </si>
  <si>
    <t>24.07.2023 06:27:02</t>
  </si>
  <si>
    <t>24.07.2023 06:27:04</t>
  </si>
  <si>
    <t>24.07.2023 06:27:05</t>
  </si>
  <si>
    <t>24.07.2023 06:27:08</t>
  </si>
  <si>
    <t>24.07.2023 06:28:02</t>
  </si>
  <si>
    <t>24.07.2023 06:28:04</t>
  </si>
  <si>
    <t>24.07.2023 06:28:05</t>
  </si>
  <si>
    <t>24.07.2023 06:28:07</t>
  </si>
  <si>
    <t>24.07.2023 06:28:11</t>
  </si>
  <si>
    <t>24.07.2023 06:28:13</t>
  </si>
  <si>
    <t>24.07.2023 06:28:14</t>
  </si>
  <si>
    <t>24.07.2023 06:28:41</t>
  </si>
  <si>
    <t>24.07.2023 06:28:43</t>
  </si>
  <si>
    <t>24.07.2023 06:28:44</t>
  </si>
  <si>
    <t>24.07.2023 06:28:46</t>
  </si>
  <si>
    <t>24.07.2023 06:28:47</t>
  </si>
  <si>
    <t>24.07.2023 06:28:50</t>
  </si>
  <si>
    <t>24.07.2023 06:29:11</t>
  </si>
  <si>
    <t>24.07.2023 06:29:14</t>
  </si>
  <si>
    <t>24.07.2023 06:29:16</t>
  </si>
  <si>
    <t>24.07.2023 06:29:17</t>
  </si>
  <si>
    <t>24.07.2023 06:29:19</t>
  </si>
  <si>
    <t>24.07.2023 06:29:20</t>
  </si>
  <si>
    <t>24.07.2023 06:29:31</t>
  </si>
  <si>
    <t>24.07.2023 06:29:32</t>
  </si>
  <si>
    <t>24.07.2023 06:29:34</t>
  </si>
  <si>
    <t>24.07.2023 06:29:35</t>
  </si>
  <si>
    <t>24.07.2023 06:29:37</t>
  </si>
  <si>
    <t>24.07.2023 06:29:38</t>
  </si>
  <si>
    <t>24.07.2023 06:30:11</t>
  </si>
  <si>
    <t>24.07.2023 06:30:13</t>
  </si>
  <si>
    <t>24.07.2023 06:30:14</t>
  </si>
  <si>
    <t>24.07.2023 06:30:16</t>
  </si>
  <si>
    <t>24.07.2023 06:30:17</t>
  </si>
  <si>
    <t>24.07.2023 06:30:20</t>
  </si>
  <si>
    <t>24.07.2023 06:30:26</t>
  </si>
  <si>
    <t>24.07.2023 06:30:27</t>
  </si>
  <si>
    <t>24.07.2023 06:30:29</t>
  </si>
  <si>
    <t>24.07.2023 06:30:30</t>
  </si>
  <si>
    <t>24.07.2023 06:30:32</t>
  </si>
  <si>
    <t>24.07.2023 06:30:35</t>
  </si>
  <si>
    <t>24.07.2023 06:30:36</t>
  </si>
  <si>
    <t>24.07.2023 06:30:38</t>
  </si>
  <si>
    <t>24.07.2023 06:30:41</t>
  </si>
  <si>
    <t>24.07.2023 06:30:42</t>
  </si>
  <si>
    <t>24.07.2023 06:30:44</t>
  </si>
  <si>
    <t>24.07.2023 06:30:45</t>
  </si>
  <si>
    <t>24.07.2023 06:30:47</t>
  </si>
  <si>
    <t>24.07.2023 06:30:48</t>
  </si>
  <si>
    <t>24.07.2023 06:30:50</t>
  </si>
  <si>
    <t>24.07.2023 06:30:51</t>
  </si>
  <si>
    <t>24.07.2023 06:30:53</t>
  </si>
  <si>
    <t>24.07.2023 06:30:54</t>
  </si>
  <si>
    <t>24.07.2023 06:30:56</t>
  </si>
  <si>
    <t>24.07.2023 06:30:57</t>
  </si>
  <si>
    <t>24.07.2023 06:30:59</t>
  </si>
  <si>
    <t>24.07.2023 06:31:02</t>
  </si>
  <si>
    <t>24.07.2023 06:31:05</t>
  </si>
  <si>
    <t>24.07.2023 06:31:06</t>
  </si>
  <si>
    <t>24.07.2023 06:31:08</t>
  </si>
  <si>
    <t>24.07.2023 06:31:09</t>
  </si>
  <si>
    <t>24.07.2023 06:31:11</t>
  </si>
  <si>
    <t>24.07.2023 06:31:12</t>
  </si>
  <si>
    <t>24.07.2023 06:32:08</t>
  </si>
  <si>
    <t>24.07.2023 06:32:09</t>
  </si>
  <si>
    <t>24.07.2023 06:32:11</t>
  </si>
  <si>
    <t>24.07.2023 06:32:12</t>
  </si>
  <si>
    <t>24.07.2023 06:32:14</t>
  </si>
  <si>
    <t>24.07.2023 06:32:26</t>
  </si>
  <si>
    <t>24.07.2023 06:32:27</t>
  </si>
  <si>
    <t>24.07.2023 06:32:29</t>
  </si>
  <si>
    <t>24.07.2023 06:32:30</t>
  </si>
  <si>
    <t>24.07.2023 06:32:33</t>
  </si>
  <si>
    <t>24.07.2023 06:32:35</t>
  </si>
  <si>
    <t>24.07.2023 06:32:36</t>
  </si>
  <si>
    <t>24.07.2023 06:32:38</t>
  </si>
  <si>
    <t>24.07.2023 06:32:39</t>
  </si>
  <si>
    <t>24.07.2023 06:32:41</t>
  </si>
  <si>
    <t>24.07.2023 06:33:08</t>
  </si>
  <si>
    <t>24.07.2023 06:33:09</t>
  </si>
  <si>
    <t>24.07.2023 06:33:11</t>
  </si>
  <si>
    <t>24.07.2023 06:33:12</t>
  </si>
  <si>
    <t>24.07.2023 06:34:06</t>
  </si>
  <si>
    <t>24.07.2023 06:34:08</t>
  </si>
  <si>
    <t>24.07.2023 06:34:09</t>
  </si>
  <si>
    <t>24.07.2023 06:35:24</t>
  </si>
  <si>
    <t>24.07.2023 06:35:26</t>
  </si>
  <si>
    <t>24.07.2023 06:35:27</t>
  </si>
  <si>
    <t>24.07.2023 06:35:29</t>
  </si>
  <si>
    <t>24.07.2023 06:35:30</t>
  </si>
  <si>
    <t>24.07.2023 06:36:45</t>
  </si>
  <si>
    <t>24.07.2023 06:36:47</t>
  </si>
  <si>
    <t>24.07.2023 06:36:48</t>
  </si>
  <si>
    <t>24.07.2023 06:36:50</t>
  </si>
  <si>
    <t>24.07.2023 06:36:51</t>
  </si>
  <si>
    <t>24.07.2023 06:36:53</t>
  </si>
  <si>
    <t>24.07.2023 06:36:54</t>
  </si>
  <si>
    <t>24.07.2023 06:37:27</t>
  </si>
  <si>
    <t>24.07.2023 06:37:29</t>
  </si>
  <si>
    <t>24.07.2023 06:37:30</t>
  </si>
  <si>
    <t>24.07.2023 06:37:32</t>
  </si>
  <si>
    <t>24.07.2023 06:37:33</t>
  </si>
  <si>
    <t>24.07.2023 06:37:35</t>
  </si>
  <si>
    <t>24.07.2023 06:37:38</t>
  </si>
  <si>
    <t>24.07.2023 06:38:35</t>
  </si>
  <si>
    <t>24.07.2023 06:38:38</t>
  </si>
  <si>
    <t>24.07.2023 06:38:39</t>
  </si>
  <si>
    <t>24.07.2023 06:38:41</t>
  </si>
  <si>
    <t>24.07.2023 06:38:42</t>
  </si>
  <si>
    <t>24.07.2023 06:38:44</t>
  </si>
  <si>
    <t>24.07.2023 06:38:45</t>
  </si>
  <si>
    <t>24.07.2023 06:38:47</t>
  </si>
  <si>
    <t>24.07.2023 06:39:56</t>
  </si>
  <si>
    <t>24.07.2023 06:39:57</t>
  </si>
  <si>
    <t>24.07.2023 06:39:59</t>
  </si>
  <si>
    <t>24.07.2023 06:40:00</t>
  </si>
  <si>
    <t>24.07.2023 06:41:42</t>
  </si>
  <si>
    <t>24.07.2023 06:41:44</t>
  </si>
  <si>
    <t>24.07.2023 06:41:45</t>
  </si>
  <si>
    <t>24.07.2023 06:41:47</t>
  </si>
  <si>
    <t>24.07.2023 06:41:48</t>
  </si>
  <si>
    <t>24.07.2023 06:41:50</t>
  </si>
  <si>
    <t>24.07.2023 06:41:51</t>
  </si>
  <si>
    <t>24.07.2023 06:41:54</t>
  </si>
  <si>
    <t>24.07.2023 06:41:56</t>
  </si>
  <si>
    <t>24.07.2023 06:41:57</t>
  </si>
  <si>
    <t>24.07.2023 06:41:59</t>
  </si>
  <si>
    <t>24.07.2023 06:42:00</t>
  </si>
  <si>
    <t>24.07.2023 06:42:02</t>
  </si>
  <si>
    <t>24.07.2023 06:42:03</t>
  </si>
  <si>
    <t>24.07.2023 06:42:05</t>
  </si>
  <si>
    <t>24.07.2023 06:42:06</t>
  </si>
  <si>
    <t>24.07.2023 06:42:08</t>
  </si>
  <si>
    <t>24.07.2023 06:42:58</t>
  </si>
  <si>
    <t>24.07.2023 06:43:00</t>
  </si>
  <si>
    <t>24.07.2023 06:43:01</t>
  </si>
  <si>
    <t>24.07.2023 06:43:03</t>
  </si>
  <si>
    <t>24.07.2023 06:43:04</t>
  </si>
  <si>
    <t>24.07.2023 06:43:06</t>
  </si>
  <si>
    <t>24.07.2023 06:43:10</t>
  </si>
  <si>
    <t>24.07.2023 06:43:12</t>
  </si>
  <si>
    <t>24.07.2023 06:43:13</t>
  </si>
  <si>
    <t>24.07.2023 06:43:15</t>
  </si>
  <si>
    <t>24.07.2023 06:43:16</t>
  </si>
  <si>
    <t>24.07.2023 06:43:18</t>
  </si>
  <si>
    <t>24.07.2023 06:43:19</t>
  </si>
  <si>
    <t>24.07.2023 06:43:21</t>
  </si>
  <si>
    <t>24.07.2023 06:43:52</t>
  </si>
  <si>
    <t>24.07.2023 06:43:54</t>
  </si>
  <si>
    <t>24.07.2023 06:43:55</t>
  </si>
  <si>
    <t>24.07.2023 06:43:57</t>
  </si>
  <si>
    <t>24.07.2023 06:43:58</t>
  </si>
  <si>
    <t>24.07.2023 06:44:00</t>
  </si>
  <si>
    <t>24.07.2023 06:44:01</t>
  </si>
  <si>
    <t>24.07.2023 06:44:03</t>
  </si>
  <si>
    <t>24.07.2023 06:44:04</t>
  </si>
  <si>
    <t>24.07.2023 06:44:06</t>
  </si>
  <si>
    <t>24.07.2023 06:44:45</t>
  </si>
  <si>
    <t>24.07.2023 06:44:46</t>
  </si>
  <si>
    <t>24.07.2023 06:44:48</t>
  </si>
  <si>
    <t>24.07.2023 06:44:49</t>
  </si>
  <si>
    <t>24.07.2023 06:44:51</t>
  </si>
  <si>
    <t>24.07.2023 06:45:06</t>
  </si>
  <si>
    <t>24.07.2023 06:45:07</t>
  </si>
  <si>
    <t>24.07.2023 06:45:09</t>
  </si>
  <si>
    <t>24.07.2023 06:45:10</t>
  </si>
  <si>
    <t>24.07.2023 06:45:12</t>
  </si>
  <si>
    <t>24.07.2023 06:45:40</t>
  </si>
  <si>
    <t>24.07.2023 06:45:42</t>
  </si>
  <si>
    <t>24.07.2023 06:45:43</t>
  </si>
  <si>
    <t>24.07.2023 06:45:45</t>
  </si>
  <si>
    <t>24.07.2023 06:45:46</t>
  </si>
  <si>
    <t>24.07.2023 06:45:49</t>
  </si>
  <si>
    <t>24.07.2023 06:46:07</t>
  </si>
  <si>
    <t>24.07.2023 06:46:09</t>
  </si>
  <si>
    <t>24.07.2023 06:46:12</t>
  </si>
  <si>
    <t>24.07.2023 06:46:13</t>
  </si>
  <si>
    <t>24.07.2023 06:46:15</t>
  </si>
  <si>
    <t>24.07.2023 06:46:16</t>
  </si>
  <si>
    <t>24.07.2023 06:46:18</t>
  </si>
  <si>
    <t>24.07.2023 06:46:19</t>
  </si>
  <si>
    <t>24.07.2023 06:46:21</t>
  </si>
  <si>
    <t>24.07.2023 06:46:22</t>
  </si>
  <si>
    <t>24.07.2023 06:46:24</t>
  </si>
  <si>
    <t>24.07.2023 06:47:33</t>
  </si>
  <si>
    <t>24.07.2023 06:47:34</t>
  </si>
  <si>
    <t>24.07.2023 06:47:36</t>
  </si>
  <si>
    <t>24.07.2023 06:47:37</t>
  </si>
  <si>
    <t>24.07.2023 06:47:39</t>
  </si>
  <si>
    <t>24.07.2023 06:47:40</t>
  </si>
  <si>
    <t>24.07.2023 06:47:42</t>
  </si>
  <si>
    <t>24.07.2023 06:47:54</t>
  </si>
  <si>
    <t>24.07.2023 06:47:55</t>
  </si>
  <si>
    <t>24.07.2023 06:47:57</t>
  </si>
  <si>
    <t>24.07.2023 06:47:58</t>
  </si>
  <si>
    <t>24.07.2023 06:48:00</t>
  </si>
  <si>
    <t>24.07.2023 06:48:01</t>
  </si>
  <si>
    <t>24.07.2023 06:48:03</t>
  </si>
  <si>
    <t>24.07.2023 06:48:04</t>
  </si>
  <si>
    <t>24.07.2023 06:48:46</t>
  </si>
  <si>
    <t>24.07.2023 06:48:49</t>
  </si>
  <si>
    <t>24.07.2023 06:48:51</t>
  </si>
  <si>
    <t>24.07.2023 06:48:52</t>
  </si>
  <si>
    <t>24.07.2023 06:48:54</t>
  </si>
  <si>
    <t>24.07.2023 06:48:55</t>
  </si>
  <si>
    <t>24.07.2023 06:48:57</t>
  </si>
  <si>
    <t>24.07.2023 06:48:58</t>
  </si>
  <si>
    <t>24.07.2023 06:49:00</t>
  </si>
  <si>
    <t>24.07.2023 06:49:01</t>
  </si>
  <si>
    <t>24.07.2023 06:49:22</t>
  </si>
  <si>
    <t>24.07.2023 06:49:24</t>
  </si>
  <si>
    <t>24.07.2023 06:49:25</t>
  </si>
  <si>
    <t>24.07.2023 06:49:27</t>
  </si>
  <si>
    <t>24.07.2023 06:49:28</t>
  </si>
  <si>
    <t>24.07.2023 06:50:57</t>
  </si>
  <si>
    <t>24.07.2023 06:50:58</t>
  </si>
  <si>
    <t>24.07.2023 06:51:00</t>
  </si>
  <si>
    <t>24.07.2023 06:51:01</t>
  </si>
  <si>
    <t>24.07.2023 06:51:03</t>
  </si>
  <si>
    <t>24.07.2023 06:51:04</t>
  </si>
  <si>
    <t>24.07.2023 06:51:06</t>
  </si>
  <si>
    <t>24.07.2023 06:51:07</t>
  </si>
  <si>
    <t>24.07.2023 06:52:09</t>
  </si>
  <si>
    <t>24.07.2023 06:52:10</t>
  </si>
  <si>
    <t>24.07.2023 06:52:12</t>
  </si>
  <si>
    <t>24.07.2023 06:52:13</t>
  </si>
  <si>
    <t>24.07.2023 06:52:15</t>
  </si>
  <si>
    <t>24.07.2023 06:53:19</t>
  </si>
  <si>
    <t>24.07.2023 06:53:21</t>
  </si>
  <si>
    <t>24.07.2023 06:53:22</t>
  </si>
  <si>
    <t>24.07.2023 06:53:24</t>
  </si>
  <si>
    <t>24.07.2023 06:53:25</t>
  </si>
  <si>
    <t>24.07.2023 06:53:27</t>
  </si>
  <si>
    <t>24.07.2023 06:53:28</t>
  </si>
  <si>
    <t>24.07.2023 06:53:31</t>
  </si>
  <si>
    <t>24.07.2023 06:53:33</t>
  </si>
  <si>
    <t>24.07.2023 06:53:34</t>
  </si>
  <si>
    <t>24.07.2023 06:53:36</t>
  </si>
  <si>
    <t>24.07.2023 06:53:37</t>
  </si>
  <si>
    <t>24.07.2023 06:53:39</t>
  </si>
  <si>
    <t>24.07.2023 06:53:40</t>
  </si>
  <si>
    <t>24.07.2023 06:53:42</t>
  </si>
  <si>
    <t>24.07.2023 06:53:43</t>
  </si>
  <si>
    <t>24.07.2023 06:53:45</t>
  </si>
  <si>
    <t>24.07.2023 06:53:46</t>
  </si>
  <si>
    <t>24.07.2023 06:54:03</t>
  </si>
  <si>
    <t>24.07.2023 06:54:04</t>
  </si>
  <si>
    <t>24.07.2023 06:54:05</t>
  </si>
  <si>
    <t>24.07.2023 06:54:07</t>
  </si>
  <si>
    <t>24.07.2023 06:54:08</t>
  </si>
  <si>
    <t>24.07.2023 06:54:10</t>
  </si>
  <si>
    <t>24.07.2023 06:54:11</t>
  </si>
  <si>
    <t>24.07.2023 06:55:13</t>
  </si>
  <si>
    <t>24.07.2023 06:55:16</t>
  </si>
  <si>
    <t>24.07.2023 06:55:17</t>
  </si>
  <si>
    <t>24.07.2023 06:55:20</t>
  </si>
  <si>
    <t>24.07.2023 06:55:22</t>
  </si>
  <si>
    <t>24.07.2023 06:55:56</t>
  </si>
  <si>
    <t>24.07.2023 06:55:58</t>
  </si>
  <si>
    <t>24.07.2023 06:55:59</t>
  </si>
  <si>
    <t>24.07.2023 06:56:01</t>
  </si>
  <si>
    <t>24.07.2023 06:56:02</t>
  </si>
  <si>
    <t>24.07.2023 06:56:04</t>
  </si>
  <si>
    <t>24.07.2023 06:56:05</t>
  </si>
  <si>
    <t>24.07.2023 06:56:14</t>
  </si>
  <si>
    <t>24.07.2023 06:56:17</t>
  </si>
  <si>
    <t>24.07.2023 06:56:19</t>
  </si>
  <si>
    <t>24.07.2023 06:56:20</t>
  </si>
  <si>
    <t>24.07.2023 06:56:22</t>
  </si>
  <si>
    <t>24.07.2023 06:56:23</t>
  </si>
  <si>
    <t>24.07.2023 06:56:25</t>
  </si>
  <si>
    <t>24.07.2023 06:56:26</t>
  </si>
  <si>
    <t>24.07.2023 06:56:28</t>
  </si>
  <si>
    <t>24.07.2023 06:56:38</t>
  </si>
  <si>
    <t>24.07.2023 06:56:40</t>
  </si>
  <si>
    <t>24.07.2023 06:56:41</t>
  </si>
  <si>
    <t>24.07.2023 06:56:43</t>
  </si>
  <si>
    <t>24.07.2023 06:56:44</t>
  </si>
  <si>
    <t>24.07.2023 06:56:47</t>
  </si>
  <si>
    <t>24.07.2023 06:56:52</t>
  </si>
  <si>
    <t>24.07.2023 06:56:53</t>
  </si>
  <si>
    <t>24.07.2023 06:56:55</t>
  </si>
  <si>
    <t>24.07.2023 06:56:56</t>
  </si>
  <si>
    <t>24.07.2023 06:56:58</t>
  </si>
  <si>
    <t>24.07.2023 06:57:20</t>
  </si>
  <si>
    <t>24.07.2023 06:57:22</t>
  </si>
  <si>
    <t>24.07.2023 06:57:23</t>
  </si>
  <si>
    <t>24.07.2023 06:57:25</t>
  </si>
  <si>
    <t>24.07.2023 06:57:26</t>
  </si>
  <si>
    <t>24.07.2023 06:57:28</t>
  </si>
  <si>
    <t>24.07.2023 06:57:29</t>
  </si>
  <si>
    <t>24.07.2023 06:57:34</t>
  </si>
  <si>
    <t>24.07.2023 06:57:35</t>
  </si>
  <si>
    <t>24.07.2023 06:57:37</t>
  </si>
  <si>
    <t>24.07.2023 06:57:38</t>
  </si>
  <si>
    <t>24.07.2023 06:57:40</t>
  </si>
  <si>
    <t>24.07.2023 06:57:41</t>
  </si>
  <si>
    <t>24.07.2023 06:57:43</t>
  </si>
  <si>
    <t>24.07.2023 06:57:53</t>
  </si>
  <si>
    <t>24.07.2023 06:57:55</t>
  </si>
  <si>
    <t>24.07.2023 06:57:56</t>
  </si>
  <si>
    <t>24.07.2023 06:57:58</t>
  </si>
  <si>
    <t>24.07.2023 06:58:34</t>
  </si>
  <si>
    <t>24.07.2023 06:58:35</t>
  </si>
  <si>
    <t>24.07.2023 06:58:37</t>
  </si>
  <si>
    <t>24.07.2023 06:58:38</t>
  </si>
  <si>
    <t>24.07.2023 06:58:40</t>
  </si>
  <si>
    <t>24.07.2023 06:59:08</t>
  </si>
  <si>
    <t>24.07.2023 06:59:10</t>
  </si>
  <si>
    <t>24.07.2023 06:59:11</t>
  </si>
  <si>
    <t>24.07.2023 06:59:13</t>
  </si>
  <si>
    <t>24.07.2023 06:59:14</t>
  </si>
  <si>
    <t>24.07.2023 06:59:16</t>
  </si>
  <si>
    <t>24.07.2023 06:59:34</t>
  </si>
  <si>
    <t>24.07.2023 06:59:35</t>
  </si>
  <si>
    <t>24.07.2023 06:59:37</t>
  </si>
  <si>
    <t>24.07.2023 06:59:38</t>
  </si>
  <si>
    <t>24.07.2023 06:59:40</t>
  </si>
  <si>
    <t>24.07.2023 06:59:41</t>
  </si>
  <si>
    <t>24.07.2023 07:00:02</t>
  </si>
  <si>
    <t>24.07.2023 07:00:04</t>
  </si>
  <si>
    <t>24.07.2023 07:00:05</t>
  </si>
  <si>
    <t>24.07.2023 07:00:07</t>
  </si>
  <si>
    <t>24.07.2023 07:00:08</t>
  </si>
  <si>
    <t>24.07.2023 07:00:10</t>
  </si>
  <si>
    <t>24.07.2023 07:00:23</t>
  </si>
  <si>
    <t>24.07.2023 07:00:25</t>
  </si>
  <si>
    <t>24.07.2023 07:00:26</t>
  </si>
  <si>
    <t>24.07.2023 07:00:28</t>
  </si>
  <si>
    <t>24.07.2023 07:00:29</t>
  </si>
  <si>
    <t>24.07.2023 07:00:31</t>
  </si>
  <si>
    <t>24.07.2023 07:00:32</t>
  </si>
  <si>
    <t>24.07.2023 07:00:34</t>
  </si>
  <si>
    <t>24.07.2023 07:00:46</t>
  </si>
  <si>
    <t>24.07.2023 07:00:47</t>
  </si>
  <si>
    <t>24.07.2023 07:00:49</t>
  </si>
  <si>
    <t>24.07.2023 07:00:50</t>
  </si>
  <si>
    <t>24.07.2023 07:00:52</t>
  </si>
  <si>
    <t>24.07.2023 07:03:38</t>
  </si>
  <si>
    <t>24.07.2023 07:03:40</t>
  </si>
  <si>
    <t>24.07.2023 07:03:41</t>
  </si>
  <si>
    <t>24.07.2023 07:03:43</t>
  </si>
  <si>
    <t>24.07.2023 07:03:44</t>
  </si>
  <si>
    <t>24.07.2023 07:03:46</t>
  </si>
  <si>
    <t>24.07.2023 07:03:53</t>
  </si>
  <si>
    <t>24.07.2023 07:03:56</t>
  </si>
  <si>
    <t>24.07.2023 07:03:58</t>
  </si>
  <si>
    <t>24.07.2023 07:03:59</t>
  </si>
  <si>
    <t>24.07.2023 07:04:01</t>
  </si>
  <si>
    <t>24.07.2023 07:04:52</t>
  </si>
  <si>
    <t>24.07.2023 07:04:53</t>
  </si>
  <si>
    <t>24.07.2023 07:04:55</t>
  </si>
  <si>
    <t>24.07.2023 07:04:56</t>
  </si>
  <si>
    <t>24.07.2023 07:04:58</t>
  </si>
  <si>
    <t>24.07.2023 07:05:34</t>
  </si>
  <si>
    <t>24.07.2023 07:05:35</t>
  </si>
  <si>
    <t>24.07.2023 07:05:37</t>
  </si>
  <si>
    <t>24.07.2023 07:05:38</t>
  </si>
  <si>
    <t>24.07.2023 07:05:40</t>
  </si>
  <si>
    <t>24.07.2023 07:06:46</t>
  </si>
  <si>
    <t>24.07.2023 07:06:47</t>
  </si>
  <si>
    <t>24.07.2023 07:06:49</t>
  </si>
  <si>
    <t>24.07.2023 07:06:50</t>
  </si>
  <si>
    <t>24.07.2023 07:06:52</t>
  </si>
  <si>
    <t>24.07.2023 07:06:53</t>
  </si>
  <si>
    <t>24.07.2023 07:06:55</t>
  </si>
  <si>
    <t>24.07.2023 07:07:34</t>
  </si>
  <si>
    <t>24.07.2023 07:07:35</t>
  </si>
  <si>
    <t>24.07.2023 07:07:37</t>
  </si>
  <si>
    <t>24.07.2023 07:07:38</t>
  </si>
  <si>
    <t>24.07.2023 07:07:40</t>
  </si>
  <si>
    <t>24.07.2023 07:07:41</t>
  </si>
  <si>
    <t>24.07.2023 07:07:43</t>
  </si>
  <si>
    <t>24.07.2023 07:08:34</t>
  </si>
  <si>
    <t>24.07.2023 07:08:35</t>
  </si>
  <si>
    <t>24.07.2023 07:08:37</t>
  </si>
  <si>
    <t>24.07.2023 07:08:38</t>
  </si>
  <si>
    <t>24.07.2023 07:08:40</t>
  </si>
  <si>
    <t>24.07.2023 07:08:41</t>
  </si>
  <si>
    <t>24.07.2023 07:08:44</t>
  </si>
  <si>
    <t>24.07.2023 07:09:58</t>
  </si>
  <si>
    <t>24.07.2023 07:09:59</t>
  </si>
  <si>
    <t>24.07.2023 07:10:01</t>
  </si>
  <si>
    <t>24.07.2023 07:10:02</t>
  </si>
  <si>
    <t>24.07.2023 07:10:04</t>
  </si>
  <si>
    <t>24.07.2023 07:10:07</t>
  </si>
  <si>
    <t>24.07.2023 07:10:08</t>
  </si>
  <si>
    <t>24.07.2023 07:10:10</t>
  </si>
  <si>
    <t>24.07.2023 07:10:11</t>
  </si>
  <si>
    <t>24.07.2023 07:10:13</t>
  </si>
  <si>
    <t>24.07.2023 07:10:14</t>
  </si>
  <si>
    <t>24.07.2023 07:11:26</t>
  </si>
  <si>
    <t>24.07.2023 07:11:28</t>
  </si>
  <si>
    <t>24.07.2023 07:11:29</t>
  </si>
  <si>
    <t>24.07.2023 07:11:31</t>
  </si>
  <si>
    <t>24.07.2023 07:11:32</t>
  </si>
  <si>
    <t>24.07.2023 07:12:23</t>
  </si>
  <si>
    <t>24.07.2023 07:12:50</t>
  </si>
  <si>
    <t>24.07.2023 07:12:53</t>
  </si>
  <si>
    <t>24.07.2023 07:12:55</t>
  </si>
  <si>
    <t>24.07.2023 07:12:56</t>
  </si>
  <si>
    <t>24.07.2023 07:12:58</t>
  </si>
  <si>
    <t>24.07.2023 07:12:59</t>
  </si>
  <si>
    <t>24.07.2023 07:13:01</t>
  </si>
  <si>
    <t>24.07.2023 07:13:02</t>
  </si>
  <si>
    <t>24.07.2023 07:13:04</t>
  </si>
  <si>
    <t>24.07.2023 07:13:05</t>
  </si>
  <si>
    <t>24.07.2023 07:13:07</t>
  </si>
  <si>
    <t>24.07.2023 07:13:26</t>
  </si>
  <si>
    <t>24.07.2023 07:13:31</t>
  </si>
  <si>
    <t>24.07.2023 07:13:32</t>
  </si>
  <si>
    <t>24.07.2023 07:13:34</t>
  </si>
  <si>
    <t>24.07.2023 07:13:35</t>
  </si>
  <si>
    <t>24.07.2023 07:13:37</t>
  </si>
  <si>
    <t>24.07.2023 07:13:38</t>
  </si>
  <si>
    <t>24.07.2023 07:13:40</t>
  </si>
  <si>
    <t>24.07.2023 07:13:49</t>
  </si>
  <si>
    <t>24.07.2023 07:13:50</t>
  </si>
  <si>
    <t>24.07.2023 07:13:59</t>
  </si>
  <si>
    <t>24.07.2023 07:14:01</t>
  </si>
  <si>
    <t>24.07.2023 07:14:02</t>
  </si>
  <si>
    <t>24.07.2023 07:14:04</t>
  </si>
  <si>
    <t>24.07.2023 07:14:05</t>
  </si>
  <si>
    <t>24.07.2023 07:14:13</t>
  </si>
  <si>
    <t>24.07.2023 07:14:14</t>
  </si>
  <si>
    <t>24.07.2023 07:14:16</t>
  </si>
  <si>
    <t>24.07.2023 07:14:17</t>
  </si>
  <si>
    <t>24.07.2023 07:14:19</t>
  </si>
  <si>
    <t>24.07.2023 07:14:20</t>
  </si>
  <si>
    <t>24.07.2023 07:14:25</t>
  </si>
  <si>
    <t>24.07.2023 07:14:26</t>
  </si>
  <si>
    <t>24.07.2023 07:14:28</t>
  </si>
  <si>
    <t>24.07.2023 07:14:29</t>
  </si>
  <si>
    <t>24.07.2023 07:14:31</t>
  </si>
  <si>
    <t>24.07.2023 07:14:32</t>
  </si>
  <si>
    <t>24.07.2023 07:14:41</t>
  </si>
  <si>
    <t>24.07.2023 07:14:43</t>
  </si>
  <si>
    <t>24.07.2023 07:14:44</t>
  </si>
  <si>
    <t>24.07.2023 07:14:46</t>
  </si>
  <si>
    <t>24.07.2023 07:14:47</t>
  </si>
  <si>
    <t>24.07.2023 07:14:49</t>
  </si>
  <si>
    <t>24.07.2023 07:14:50</t>
  </si>
  <si>
    <t>24.07.2023 07:14:52</t>
  </si>
  <si>
    <t>24.07.2023 07:15:10</t>
  </si>
  <si>
    <t>24.07.2023 07:15:11</t>
  </si>
  <si>
    <t>24.07.2023 07:15:14</t>
  </si>
  <si>
    <t>24.07.2023 07:15:16</t>
  </si>
  <si>
    <t>24.07.2023 07:15:17</t>
  </si>
  <si>
    <t>24.07.2023 07:15:19</t>
  </si>
  <si>
    <t>24.07.2023 07:15:20</t>
  </si>
  <si>
    <t>24.07.2023 07:16:01</t>
  </si>
  <si>
    <t>24.07.2023 07:16:02</t>
  </si>
  <si>
    <t>24.07.2023 07:16:59</t>
  </si>
  <si>
    <t>24.07.2023 07:17:01</t>
  </si>
  <si>
    <t>24.07.2023 07:17:02</t>
  </si>
  <si>
    <t>24.07.2023 07:17:04</t>
  </si>
  <si>
    <t>24.07.2023 07:17:05</t>
  </si>
  <si>
    <t>24.07.2023 07:18:56</t>
  </si>
  <si>
    <t>24.07.2023 07:18:58</t>
  </si>
  <si>
    <t>24.07.2023 07:18:59</t>
  </si>
  <si>
    <t>24.07.2023 07:19:01</t>
  </si>
  <si>
    <t>24.07.2023 07:19:02</t>
  </si>
  <si>
    <t>24.07.2023 07:19:04</t>
  </si>
  <si>
    <t>24.07.2023 07:19:19</t>
  </si>
  <si>
    <t>24.07.2023 07:19:20</t>
  </si>
  <si>
    <t>24.07.2023 07:19:22</t>
  </si>
  <si>
    <t>24.07.2023 07:19:23</t>
  </si>
  <si>
    <t>24.07.2023 07:19:26</t>
  </si>
  <si>
    <t>24.07.2023 07:19:37</t>
  </si>
  <si>
    <t>24.07.2023 07:19:38</t>
  </si>
  <si>
    <t>24.07.2023 07:19:40</t>
  </si>
  <si>
    <t>24.07.2023 07:19:41</t>
  </si>
  <si>
    <t>24.07.2023 07:19:43</t>
  </si>
  <si>
    <t>24.07.2023 07:19:44</t>
  </si>
  <si>
    <t>24.07.2023 07:19:46</t>
  </si>
  <si>
    <t>24.07.2023 07:19:47</t>
  </si>
  <si>
    <t>24.07.2023 07:19:53</t>
  </si>
  <si>
    <t>24.07.2023 07:19:55</t>
  </si>
  <si>
    <t>24.07.2023 07:19:56</t>
  </si>
  <si>
    <t>24.07.2023 07:19:58</t>
  </si>
  <si>
    <t>24.07.2023 07:19:59</t>
  </si>
  <si>
    <t>24.07.2023 07:20:01</t>
  </si>
  <si>
    <t>24.07.2023 07:20:04</t>
  </si>
  <si>
    <t>24.07.2023 07:20:55</t>
  </si>
  <si>
    <t>24.07.2023 07:20:56</t>
  </si>
  <si>
    <t>24.07.2023 07:20:58</t>
  </si>
  <si>
    <t>24.07.2023 07:20:59</t>
  </si>
  <si>
    <t>24.07.2023 07:21:01</t>
  </si>
  <si>
    <t>24.07.2023 07:21:23</t>
  </si>
  <si>
    <t>24.07.2023 07:21:25</t>
  </si>
  <si>
    <t>24.07.2023 07:21:26</t>
  </si>
  <si>
    <t>24.07.2023 07:21:28</t>
  </si>
  <si>
    <t>24.07.2023 07:21:31</t>
  </si>
  <si>
    <t>24.07.2023 07:21:49</t>
  </si>
  <si>
    <t>24.07.2023 07:21:50</t>
  </si>
  <si>
    <t>24.07.2023 07:21:52</t>
  </si>
  <si>
    <t>24.07.2023 07:21:53</t>
  </si>
  <si>
    <t>24.07.2023 07:21:55</t>
  </si>
  <si>
    <t>24.07.2023 07:21:56</t>
  </si>
  <si>
    <t>24.07.2023 07:21:58</t>
  </si>
  <si>
    <t>24.07.2023 07:23:17</t>
  </si>
  <si>
    <t>24.07.2023 07:23:22</t>
  </si>
  <si>
    <t>24.07.2023 07:23:23</t>
  </si>
  <si>
    <t>24.07.2023 07:23:25</t>
  </si>
  <si>
    <t>24.07.2023 07:23:26</t>
  </si>
  <si>
    <t>24.07.2023 07:24:04</t>
  </si>
  <si>
    <t>24.07.2023 07:24:05</t>
  </si>
  <si>
    <t>24.07.2023 07:24:07</t>
  </si>
  <si>
    <t>24.07.2023 07:24:08</t>
  </si>
  <si>
    <t>24.07.2023 07:24:10</t>
  </si>
  <si>
    <t>24.07.2023 07:24:11</t>
  </si>
  <si>
    <t>24.07.2023 07:24:13</t>
  </si>
  <si>
    <t>24.07.2023 07:26:31</t>
  </si>
  <si>
    <t>24.07.2023 07:26:32</t>
  </si>
  <si>
    <t>24.07.2023 07:26:34</t>
  </si>
  <si>
    <t>24.07.2023 07:26:35</t>
  </si>
  <si>
    <t>24.07.2023 07:26:38</t>
  </si>
  <si>
    <t>24.07.2023 07:27:20</t>
  </si>
  <si>
    <t>24.07.2023 07:27:22</t>
  </si>
  <si>
    <t>24.07.2023 07:27:23</t>
  </si>
  <si>
    <t>24.07.2023 07:27:25</t>
  </si>
  <si>
    <t>24.07.2023 07:27:26</t>
  </si>
  <si>
    <t>24.07.2023 07:27:28</t>
  </si>
  <si>
    <t>24.07.2023 07:28:25</t>
  </si>
  <si>
    <t>24.07.2023 07:28:26</t>
  </si>
  <si>
    <t>24.07.2023 07:28:28</t>
  </si>
  <si>
    <t>24.07.2023 07:28:29</t>
  </si>
  <si>
    <t>24.07.2023 07:28:31</t>
  </si>
  <si>
    <t>24.07.2023 07:28:32</t>
  </si>
  <si>
    <t>24.07.2023 07:28:34</t>
  </si>
  <si>
    <t>24.07.2023 07:28:37</t>
  </si>
  <si>
    <t>24.07.2023 07:30:32</t>
  </si>
  <si>
    <t>24.07.2023 07:30:34</t>
  </si>
  <si>
    <t>24.07.2023 07:30:35</t>
  </si>
  <si>
    <t>24.07.2023 07:30:37</t>
  </si>
  <si>
    <t>24.07.2023 07:30:38</t>
  </si>
  <si>
    <t>24.07.2023 07:30:46</t>
  </si>
  <si>
    <t>24.07.2023 07:30:47</t>
  </si>
  <si>
    <t>24.07.2023 07:30:49</t>
  </si>
  <si>
    <t>24.07.2023 07:30:50</t>
  </si>
  <si>
    <t>24.07.2023 07:30:52</t>
  </si>
  <si>
    <t>24.07.2023 07:30:53</t>
  </si>
  <si>
    <t>24.07.2023 07:30:55</t>
  </si>
  <si>
    <t>24.07.2023 07:32:14</t>
  </si>
  <si>
    <t>24.07.2023 07:32:16</t>
  </si>
  <si>
    <t>24.07.2023 07:32:17</t>
  </si>
  <si>
    <t>24.07.2023 07:32:19</t>
  </si>
  <si>
    <t>24.07.2023 07:32:20</t>
  </si>
  <si>
    <t>24.07.2023 07:32:22</t>
  </si>
  <si>
    <t>24.07.2023 07:32:23</t>
  </si>
  <si>
    <t>24.07.2023 07:32:37</t>
  </si>
  <si>
    <t>24.07.2023 07:32:40</t>
  </si>
  <si>
    <t>24.07.2023 07:32:41</t>
  </si>
  <si>
    <t>24.07.2023 07:32:43</t>
  </si>
  <si>
    <t>24.07.2023 07:32:44</t>
  </si>
  <si>
    <t>24.07.2023 07:32:46</t>
  </si>
  <si>
    <t>24.07.2023 07:32:47</t>
  </si>
  <si>
    <t>24.07.2023 07:33:35</t>
  </si>
  <si>
    <t>24.07.2023 07:33:37</t>
  </si>
  <si>
    <t>24.07.2023 07:33:38</t>
  </si>
  <si>
    <t>24.07.2023 07:33:41</t>
  </si>
  <si>
    <t>24.07.2023 07:33:52</t>
  </si>
  <si>
    <t>24.07.2023 07:33:53</t>
  </si>
  <si>
    <t>24.07.2023 07:33:55</t>
  </si>
  <si>
    <t>24.07.2023 07:33:56</t>
  </si>
  <si>
    <t>24.07.2023 07:33:58</t>
  </si>
  <si>
    <t>24.07.2023 07:34:40</t>
  </si>
  <si>
    <t>24.07.2023 07:34:41</t>
  </si>
  <si>
    <t>24.07.2023 07:34:43</t>
  </si>
  <si>
    <t>24.07.2023 07:34:55</t>
  </si>
  <si>
    <t>24.07.2023 07:34:56</t>
  </si>
  <si>
    <t>24.07.2023 07:34:57</t>
  </si>
  <si>
    <t>24.07.2023 07:34:59</t>
  </si>
  <si>
    <t>24.07.2023 07:35:00</t>
  </si>
  <si>
    <t>24.07.2023 07:35:02</t>
  </si>
  <si>
    <t>24.07.2023 07:35:03</t>
  </si>
  <si>
    <t>24.07.2023 07:35:05</t>
  </si>
  <si>
    <t>24.07.2023 07:35:08</t>
  </si>
  <si>
    <t>24.07.2023 07:36:17</t>
  </si>
  <si>
    <t>24.07.2023 07:36:18</t>
  </si>
  <si>
    <t>24.07.2023 07:36:20</t>
  </si>
  <si>
    <t>24.07.2023 07:36:21</t>
  </si>
  <si>
    <t>24.07.2023 07:36:23</t>
  </si>
  <si>
    <t>24.07.2023 07:36:24</t>
  </si>
  <si>
    <t>24.07.2023 07:36:26</t>
  </si>
  <si>
    <t>24.07.2023 07:36:29</t>
  </si>
  <si>
    <t>24.07.2023 07:36:32</t>
  </si>
  <si>
    <t>24.07.2023 07:36:33</t>
  </si>
  <si>
    <t>24.07.2023 07:36:35</t>
  </si>
  <si>
    <t>24.07.2023 07:36:36</t>
  </si>
  <si>
    <t>24.07.2023 07:36:38</t>
  </si>
  <si>
    <t>24.07.2023 07:38:08</t>
  </si>
  <si>
    <t>24.07.2023 07:38:09</t>
  </si>
  <si>
    <t>24.07.2023 07:38:11</t>
  </si>
  <si>
    <t>24.07.2023 07:38:12</t>
  </si>
  <si>
    <t>24.07.2023 07:38:14</t>
  </si>
  <si>
    <t>24.07.2023 07:38:50</t>
  </si>
  <si>
    <t>24.07.2023 07:38:53</t>
  </si>
  <si>
    <t>24.07.2023 07:38:54</t>
  </si>
  <si>
    <t>24.07.2023 07:38:56</t>
  </si>
  <si>
    <t>24.07.2023 07:38:57</t>
  </si>
  <si>
    <t>24.07.2023 07:38:59</t>
  </si>
  <si>
    <t>24.07.2023 07:39:11</t>
  </si>
  <si>
    <t>24.07.2023 07:39:12</t>
  </si>
  <si>
    <t>24.07.2023 07:39:14</t>
  </si>
  <si>
    <t>24.07.2023 07:39:15</t>
  </si>
  <si>
    <t>24.07.2023 07:39:24</t>
  </si>
  <si>
    <t>24.07.2023 07:39:26</t>
  </si>
  <si>
    <t>24.07.2023 07:39:27</t>
  </si>
  <si>
    <t>24.07.2023 07:39:29</t>
  </si>
  <si>
    <t>24.07.2023 07:39:30</t>
  </si>
  <si>
    <t>24.07.2023 07:40:27</t>
  </si>
  <si>
    <t>24.07.2023 07:40:29</t>
  </si>
  <si>
    <t>24.07.2023 07:40:30</t>
  </si>
  <si>
    <t>24.07.2023 07:40:32</t>
  </si>
  <si>
    <t>24.07.2023 07:40:33</t>
  </si>
  <si>
    <t>24.07.2023 07:40:35</t>
  </si>
  <si>
    <t>24.07.2023 07:40:36</t>
  </si>
  <si>
    <t>24.07.2023 07:40:38</t>
  </si>
  <si>
    <t>24.07.2023 07:41:56</t>
  </si>
  <si>
    <t>24.07.2023 07:41:57</t>
  </si>
  <si>
    <t>24.07.2023 07:41:59</t>
  </si>
  <si>
    <t>24.07.2023 07:42:00</t>
  </si>
  <si>
    <t>24.07.2023 07:42:04</t>
  </si>
  <si>
    <t>24.07.2023 07:42:14</t>
  </si>
  <si>
    <t>24.07.2023 07:42:16</t>
  </si>
  <si>
    <t>24.07.2023 07:42:17</t>
  </si>
  <si>
    <t>24.07.2023 07:42:19</t>
  </si>
  <si>
    <t>24.07.2023 07:42:20</t>
  </si>
  <si>
    <t>24.07.2023 07:42:21</t>
  </si>
  <si>
    <t>24.07.2023 07:42:23</t>
  </si>
  <si>
    <t>24.07.2023 07:42:30</t>
  </si>
  <si>
    <t>24.07.2023 07:42:36</t>
  </si>
  <si>
    <t>24.07.2023 07:42:38</t>
  </si>
  <si>
    <t>24.07.2023 07:42:39</t>
  </si>
  <si>
    <t>24.07.2023 07:42:41</t>
  </si>
  <si>
    <t>24.07.2023 07:42:42</t>
  </si>
  <si>
    <t>24.07.2023 07:42:44</t>
  </si>
  <si>
    <t>24.07.2023 07:42:45</t>
  </si>
  <si>
    <t>24.07.2023 07:42:47</t>
  </si>
  <si>
    <t>24.07.2023 07:43:06</t>
  </si>
  <si>
    <t>24.07.2023 07:43:08</t>
  </si>
  <si>
    <t>24.07.2023 07:43:09</t>
  </si>
  <si>
    <t>24.07.2023 07:43:12</t>
  </si>
  <si>
    <t>24.07.2023 07:43:23</t>
  </si>
  <si>
    <t>24.07.2023 07:43:24</t>
  </si>
  <si>
    <t>24.07.2023 07:43:25</t>
  </si>
  <si>
    <t>24.07.2023 07:43:27</t>
  </si>
  <si>
    <t>24.07.2023 07:43:28</t>
  </si>
  <si>
    <t>24.07.2023 07:43:29</t>
  </si>
  <si>
    <t>24.07.2023 07:43:30</t>
  </si>
  <si>
    <t>24.07.2023 07:43:32</t>
  </si>
  <si>
    <t>24.07.2023 07:43:33</t>
  </si>
  <si>
    <t>24.07.2023 07:43:36</t>
  </si>
  <si>
    <t>24.07.2023 07:43:37</t>
  </si>
  <si>
    <t>24.07.2023 07:44:16</t>
  </si>
  <si>
    <t>24.07.2023 07:44:17</t>
  </si>
  <si>
    <t>24.07.2023 07:44:19</t>
  </si>
  <si>
    <t>24.07.2023 07:44:20</t>
  </si>
  <si>
    <t>24.07.2023 07:44:21</t>
  </si>
  <si>
    <t>24.07.2023 07:44:22</t>
  </si>
  <si>
    <t>24.07.2023 07:44:24</t>
  </si>
  <si>
    <t>24.07.2023 07:44:25</t>
  </si>
  <si>
    <t>24.07.2023 07:44:26</t>
  </si>
  <si>
    <t>24.07.2023 07:44:27</t>
  </si>
  <si>
    <t>24.07.2023 07:44:30</t>
  </si>
  <si>
    <t>24.07.2023 07:45:33</t>
  </si>
  <si>
    <t>24.07.2023 07:45:35</t>
  </si>
  <si>
    <t>24.07.2023 07:45:36</t>
  </si>
  <si>
    <t>24.07.2023 07:45:38</t>
  </si>
  <si>
    <t>24.07.2023 07:45:39</t>
  </si>
  <si>
    <t>24.07.2023 07:46:57</t>
  </si>
  <si>
    <t>24.07.2023 07:46:59</t>
  </si>
  <si>
    <t>24.07.2023 07:47:00</t>
  </si>
  <si>
    <t>24.07.2023 07:47:01</t>
  </si>
  <si>
    <t>24.07.2023 07:47:04</t>
  </si>
  <si>
    <t>24.07.2023 07:47:56</t>
  </si>
  <si>
    <t>24.07.2023 07:47:58</t>
  </si>
  <si>
    <t>24.07.2023 07:47:59</t>
  </si>
  <si>
    <t>24.07.2023 07:48:01</t>
  </si>
  <si>
    <t>24.07.2023 07:48:02</t>
  </si>
  <si>
    <t>24.07.2023 07:48:04</t>
  </si>
  <si>
    <t>24.07.2023 07:48:05</t>
  </si>
  <si>
    <t>24.07.2023 07:48:07</t>
  </si>
  <si>
    <t>24.07.2023 07:48:10</t>
  </si>
  <si>
    <t>24.07.2023 07:48:16</t>
  </si>
  <si>
    <t>24.07.2023 07:48:22</t>
  </si>
  <si>
    <t>24.07.2023 07:48:23</t>
  </si>
  <si>
    <t>24.07.2023 07:48:25</t>
  </si>
  <si>
    <t>24.07.2023 07:48:26</t>
  </si>
  <si>
    <t>24.07.2023 07:48:37</t>
  </si>
  <si>
    <t>24.07.2023 07:48:38</t>
  </si>
  <si>
    <t>24.07.2023 07:48:43</t>
  </si>
  <si>
    <t>24.07.2023 07:48:44</t>
  </si>
  <si>
    <t>24.07.2023 07:48:46</t>
  </si>
  <si>
    <t>24.07.2023 07:48:47</t>
  </si>
  <si>
    <t>24.07.2023 07:48:48</t>
  </si>
  <si>
    <t>24.07.2023 07:48:49</t>
  </si>
  <si>
    <t>24.07.2023 07:48:51</t>
  </si>
  <si>
    <t>24.07.2023 07:48:52</t>
  </si>
  <si>
    <t>24.07.2023 07:48:53</t>
  </si>
  <si>
    <t>24.07.2023 07:49:33</t>
  </si>
  <si>
    <t>24.07.2023 07:49:35</t>
  </si>
  <si>
    <t>24.07.2023 07:49:36</t>
  </si>
  <si>
    <t>24.07.2023 07:49:38</t>
  </si>
  <si>
    <t>24.07.2023 07:49:41</t>
  </si>
  <si>
    <t>24.07.2023 07:49:42</t>
  </si>
  <si>
    <t>24.07.2023 07:49:44</t>
  </si>
  <si>
    <t>24.07.2023 07:49:45</t>
  </si>
  <si>
    <t>24.07.2023 07:50:00</t>
  </si>
  <si>
    <t>24.07.2023 07:50:02</t>
  </si>
  <si>
    <t>24.07.2023 07:50:03</t>
  </si>
  <si>
    <t>24.07.2023 07:50:04</t>
  </si>
  <si>
    <t>24.07.2023 07:50:06</t>
  </si>
  <si>
    <t>24.07.2023 07:50:08</t>
  </si>
  <si>
    <t>24.07.2023 07:50:37</t>
  </si>
  <si>
    <t>24.07.2023 07:50:38</t>
  </si>
  <si>
    <t>24.07.2023 07:50:40</t>
  </si>
  <si>
    <t>24.07.2023 07:50:41</t>
  </si>
  <si>
    <t>24.07.2023 07:50:43</t>
  </si>
  <si>
    <t>24.07.2023 07:51:49</t>
  </si>
  <si>
    <t>24.07.2023 07:51:50</t>
  </si>
  <si>
    <t>24.07.2023 07:51:52</t>
  </si>
  <si>
    <t>24.07.2023 07:51:53</t>
  </si>
  <si>
    <t>24.07.2023 07:51:55</t>
  </si>
  <si>
    <t>24.07.2023 07:51:56</t>
  </si>
  <si>
    <t>24.07.2023 07:51:59</t>
  </si>
  <si>
    <t>24.07.2023 07:52:01</t>
  </si>
  <si>
    <t>24.07.2023 07:52:02</t>
  </si>
  <si>
    <t>24.07.2023 07:52:05</t>
  </si>
  <si>
    <t>24.07.2023 07:52:08</t>
  </si>
  <si>
    <t>24.07.2023 07:52:09</t>
  </si>
  <si>
    <t>24.07.2023 07:52:12</t>
  </si>
  <si>
    <t>24.07.2023 07:52:14</t>
  </si>
  <si>
    <t>24.07.2023 07:52:17</t>
  </si>
  <si>
    <t>24.07.2023 07:52:39</t>
  </si>
  <si>
    <t>24.07.2023 07:52:41</t>
  </si>
  <si>
    <t>24.07.2023 07:52:42</t>
  </si>
  <si>
    <t>24.07.2023 07:52:43</t>
  </si>
  <si>
    <t>24.07.2023 07:52:45</t>
  </si>
  <si>
    <t>24.07.2023 07:52:46</t>
  </si>
  <si>
    <t>24.07.2023 07:52:47</t>
  </si>
  <si>
    <t>24.07.2023 07:52:48</t>
  </si>
  <si>
    <t>24.07.2023 07:52:50</t>
  </si>
  <si>
    <t>24.07.2023 07:52:51</t>
  </si>
  <si>
    <t>24.07.2023 07:53:03</t>
  </si>
  <si>
    <t>24.07.2023 07:53:04</t>
  </si>
  <si>
    <t>24.07.2023 07:53:06</t>
  </si>
  <si>
    <t>24.07.2023 07:53:07</t>
  </si>
  <si>
    <t>24.07.2023 07:53:09</t>
  </si>
  <si>
    <t>24.07.2023 07:53:10</t>
  </si>
  <si>
    <t>24.07.2023 07:53:12</t>
  </si>
  <si>
    <t>24.07.2023 07:53:13</t>
  </si>
  <si>
    <t>24.07.2023 07:53:15</t>
  </si>
  <si>
    <t>24.07.2023 07:53:16</t>
  </si>
  <si>
    <t>24.07.2023 07:53:18</t>
  </si>
  <si>
    <t>24.07.2023 07:54:00</t>
  </si>
  <si>
    <t>24.07.2023 07:54:01</t>
  </si>
  <si>
    <t>24.07.2023 07:54:03</t>
  </si>
  <si>
    <t>24.07.2023 07:54:04</t>
  </si>
  <si>
    <t>24.07.2023 07:55:18</t>
  </si>
  <si>
    <t>24.07.2023 07:55:19</t>
  </si>
  <si>
    <t>24.07.2023 07:55:20</t>
  </si>
  <si>
    <t>24.07.2023 07:55:22</t>
  </si>
  <si>
    <t>24.07.2023 07:55:23</t>
  </si>
  <si>
    <t>24.07.2023 07:55:24</t>
  </si>
  <si>
    <t>24.07.2023 07:55:25</t>
  </si>
  <si>
    <t>24.07.2023 07:55:28</t>
  </si>
  <si>
    <t>24.07.2023 07:55:30</t>
  </si>
  <si>
    <t>24.07.2023 07:55:31</t>
  </si>
  <si>
    <t>24.07.2023 07:55:32</t>
  </si>
  <si>
    <t>24.07.2023 07:55:33</t>
  </si>
  <si>
    <t>24.07.2023 07:55:35</t>
  </si>
  <si>
    <t>24.07.2023 07:56:16</t>
  </si>
  <si>
    <t>24.07.2023 07:56:18</t>
  </si>
  <si>
    <t>24.07.2023 07:56:19</t>
  </si>
  <si>
    <t>24.07.2023 07:56:20</t>
  </si>
  <si>
    <t>24.07.2023 07:56:22</t>
  </si>
  <si>
    <t>24.07.2023 07:56:23</t>
  </si>
  <si>
    <t>24.07.2023 07:56:24</t>
  </si>
  <si>
    <t>24.07.2023 07:56:42</t>
  </si>
  <si>
    <t>24.07.2023 07:56:43</t>
  </si>
  <si>
    <t>24.07.2023 07:56:46</t>
  </si>
  <si>
    <t>24.07.2023 07:57:39</t>
  </si>
  <si>
    <t>24.07.2023 07:58:06</t>
  </si>
  <si>
    <t>24.07.2023 07:58:34</t>
  </si>
  <si>
    <t>24.07.2023 07:58:36</t>
  </si>
  <si>
    <t>24.07.2023 07:58:37</t>
  </si>
  <si>
    <t>24.07.2023 07:58:38</t>
  </si>
  <si>
    <t>24.07.2023 07:58:40</t>
  </si>
  <si>
    <t>24.07.2023 07:58:42</t>
  </si>
  <si>
    <t>24.07.2023 07:58:44</t>
  </si>
  <si>
    <t>24.07.2023 07:58:45</t>
  </si>
  <si>
    <t>24.07.2023 07:58:47</t>
  </si>
  <si>
    <t>24.07.2023 07:58:48</t>
  </si>
  <si>
    <t>24.07.2023 07:58:50</t>
  </si>
  <si>
    <t>24.07.2023 07:58:51</t>
  </si>
  <si>
    <t>24.07.2023 07:58:53</t>
  </si>
  <si>
    <t>24.07.2023 07:58:54</t>
  </si>
  <si>
    <t>24.07.2023 07:59:51</t>
  </si>
  <si>
    <t>24.07.2023 07:59:53</t>
  </si>
  <si>
    <t>24.07.2023 07:59:54</t>
  </si>
  <si>
    <t>24.07.2023 07:59:57</t>
  </si>
  <si>
    <t>24.07.2023 07:59:59</t>
  </si>
  <si>
    <t>24.07.2023 08:00:00</t>
  </si>
  <si>
    <t>24.07.2023 08:00:02</t>
  </si>
  <si>
    <t>24.07.2023 08:00:03</t>
  </si>
  <si>
    <t>24.07.2023 08:00:05</t>
  </si>
  <si>
    <t>24.07.2023 08:01:14</t>
  </si>
  <si>
    <t>24.07.2023 08:01:17</t>
  </si>
  <si>
    <t>24.07.2023 08:01:18</t>
  </si>
  <si>
    <t>24.07.2023 08:01:20</t>
  </si>
  <si>
    <t>24.07.2023 08:01:21</t>
  </si>
  <si>
    <t>24.07.2023 08:01:23</t>
  </si>
  <si>
    <t>24.07.2023 08:01:24</t>
  </si>
  <si>
    <t>24.07.2023 08:01:26</t>
  </si>
  <si>
    <t>24.07.2023 08:02:15</t>
  </si>
  <si>
    <t>24.07.2023 08:02:20</t>
  </si>
  <si>
    <t>24.07.2023 08:02:21</t>
  </si>
  <si>
    <t>24.07.2023 08:02:23</t>
  </si>
  <si>
    <t>24.07.2023 08:02:24</t>
  </si>
  <si>
    <t>24.07.2023 08:02:26</t>
  </si>
  <si>
    <t>24.07.2023 08:02:29</t>
  </si>
  <si>
    <t>24.07.2023 08:02:30</t>
  </si>
  <si>
    <t>24.07.2023 08:02:32</t>
  </si>
  <si>
    <t>24.07.2023 08:02:33</t>
  </si>
  <si>
    <t>24.07.2023 08:02:36</t>
  </si>
  <si>
    <t>24.07.2023 08:02:41</t>
  </si>
  <si>
    <t>24.07.2023 08:02:42</t>
  </si>
  <si>
    <t>24.07.2023 08:02:44</t>
  </si>
  <si>
    <t>24.07.2023 08:02:45</t>
  </si>
  <si>
    <t>24.07.2023 08:02:46</t>
  </si>
  <si>
    <t>24.07.2023 08:02:47</t>
  </si>
  <si>
    <t>24.07.2023 08:02:52</t>
  </si>
  <si>
    <t>24.07.2023 08:02:56</t>
  </si>
  <si>
    <t>24.07.2023 08:02:57</t>
  </si>
  <si>
    <t>24.07.2023 08:02:59</t>
  </si>
  <si>
    <t>24.07.2023 08:03:00</t>
  </si>
  <si>
    <t>24.07.2023 08:03:02</t>
  </si>
  <si>
    <t>24.07.2023 08:03:03</t>
  </si>
  <si>
    <t>24.07.2023 08:03:05</t>
  </si>
  <si>
    <t>24.07.2023 08:03:08</t>
  </si>
  <si>
    <t>24.07.2023 08:03:09</t>
  </si>
  <si>
    <t>24.07.2023 08:03:11</t>
  </si>
  <si>
    <t>24.07.2023 08:03:12</t>
  </si>
  <si>
    <t>24.07.2023 08:03:14</t>
  </si>
  <si>
    <t>24.07.2023 08:03:42</t>
  </si>
  <si>
    <t>24.07.2023 08:03:45</t>
  </si>
  <si>
    <t>24.07.2023 08:03:47</t>
  </si>
  <si>
    <t>24.07.2023 08:04:08</t>
  </si>
  <si>
    <t>24.07.2023 08:04:09</t>
  </si>
  <si>
    <t>24.07.2023 08:04:10</t>
  </si>
  <si>
    <t>24.07.2023 08:04:12</t>
  </si>
  <si>
    <t>24.07.2023 08:04:13</t>
  </si>
  <si>
    <t>24.07.2023 08:04:14</t>
  </si>
  <si>
    <t>24.07.2023 08:04:26</t>
  </si>
  <si>
    <t>24.07.2023 08:04:27</t>
  </si>
  <si>
    <t>24.07.2023 08:04:29</t>
  </si>
  <si>
    <t>24.07.2023 08:04:30</t>
  </si>
  <si>
    <t>24.07.2023 08:04:31</t>
  </si>
  <si>
    <t>24.07.2023 08:04:32</t>
  </si>
  <si>
    <t>24.07.2023 08:04:34</t>
  </si>
  <si>
    <t>24.07.2023 08:04:35</t>
  </si>
  <si>
    <t>24.07.2023 08:04:37</t>
  </si>
  <si>
    <t>24.07.2023 08:04:38</t>
  </si>
  <si>
    <t>24.07.2023 08:04:40</t>
  </si>
  <si>
    <t>24.07.2023 08:04:43</t>
  </si>
  <si>
    <t>24.07.2023 08:05:20</t>
  </si>
  <si>
    <t>24.07.2023 08:05:22</t>
  </si>
  <si>
    <t>24.07.2023 08:05:23</t>
  </si>
  <si>
    <t>24.07.2023 08:05:24</t>
  </si>
  <si>
    <t>24.07.2023 08:05:26</t>
  </si>
  <si>
    <t>24.07.2023 08:06:13</t>
  </si>
  <si>
    <t>24.07.2023 08:06:15</t>
  </si>
  <si>
    <t>24.07.2023 08:06:16</t>
  </si>
  <si>
    <t>24.07.2023 08:06:17</t>
  </si>
  <si>
    <t>24.07.2023 08:06:25</t>
  </si>
  <si>
    <t>24.07.2023 08:06:29</t>
  </si>
  <si>
    <t>24.07.2023 08:06:31</t>
  </si>
  <si>
    <t>24.07.2023 08:06:32</t>
  </si>
  <si>
    <t>24.07.2023 08:06:34</t>
  </si>
  <si>
    <t>24.07.2023 08:06:35</t>
  </si>
  <si>
    <t>24.07.2023 08:06:47</t>
  </si>
  <si>
    <t>24.07.2023 08:06:49</t>
  </si>
  <si>
    <t>24.07.2023 08:06:50</t>
  </si>
  <si>
    <t>24.07.2023 08:06:52</t>
  </si>
  <si>
    <t>24.07.2023 08:06:53</t>
  </si>
  <si>
    <t>24.07.2023 08:07:10</t>
  </si>
  <si>
    <t>24.07.2023 08:07:11</t>
  </si>
  <si>
    <t>24.07.2023 08:07:12</t>
  </si>
  <si>
    <t>24.07.2023 08:07:14</t>
  </si>
  <si>
    <t>24.07.2023 08:07:15</t>
  </si>
  <si>
    <t>24.07.2023 08:08:15</t>
  </si>
  <si>
    <t>24.07.2023 08:08:16</t>
  </si>
  <si>
    <t>24.07.2023 08:08:17</t>
  </si>
  <si>
    <t>24.07.2023 08:08:19</t>
  </si>
  <si>
    <t>24.07.2023 08:08:20</t>
  </si>
  <si>
    <t>24.07.2023 08:08:21</t>
  </si>
  <si>
    <t>24.07.2023 08:08:25</t>
  </si>
  <si>
    <t>24.07.2023 08:08:27</t>
  </si>
  <si>
    <t>24.07.2023 08:08:28</t>
  </si>
  <si>
    <t>24.07.2023 08:08:29</t>
  </si>
  <si>
    <t>24.07.2023 08:08:32</t>
  </si>
  <si>
    <t>24.07.2023 08:08:47</t>
  </si>
  <si>
    <t>24.07.2023 08:08:49</t>
  </si>
  <si>
    <t>24.07.2023 08:08:50</t>
  </si>
  <si>
    <t>24.07.2023 08:08:52</t>
  </si>
  <si>
    <t>24.07.2023 08:08:53</t>
  </si>
  <si>
    <t>24.07.2023 08:08:55</t>
  </si>
  <si>
    <t>24.07.2023 08:09:05</t>
  </si>
  <si>
    <t>24.07.2023 08:09:07</t>
  </si>
  <si>
    <t>24.07.2023 08:09:08</t>
  </si>
  <si>
    <t>24.07.2023 08:09:10</t>
  </si>
  <si>
    <t>24.07.2023 08:09:11</t>
  </si>
  <si>
    <t>24.07.2023 08:09:26</t>
  </si>
  <si>
    <t>24.07.2023 08:09:28</t>
  </si>
  <si>
    <t>24.07.2023 08:09:51</t>
  </si>
  <si>
    <t>24.07.2023 08:09:53</t>
  </si>
  <si>
    <t>24.07.2023 08:09:54</t>
  </si>
  <si>
    <t>24.07.2023 08:09:56</t>
  </si>
  <si>
    <t>24.07.2023 08:09:57</t>
  </si>
  <si>
    <t>24.07.2023 08:10:17</t>
  </si>
  <si>
    <t>24.07.2023 08:10:18</t>
  </si>
  <si>
    <t>24.07.2023 08:10:20</t>
  </si>
  <si>
    <t>24.07.2023 08:10:21</t>
  </si>
  <si>
    <t>24.07.2023 08:10:23</t>
  </si>
  <si>
    <t>24.07.2023 08:10:24</t>
  </si>
  <si>
    <t>24.07.2023 08:10:47</t>
  </si>
  <si>
    <t>24.07.2023 08:10:48</t>
  </si>
  <si>
    <t>24.07.2023 08:10:50</t>
  </si>
  <si>
    <t>24.07.2023 08:10:51</t>
  </si>
  <si>
    <t>24.07.2023 08:10:53</t>
  </si>
  <si>
    <t>24.07.2023 08:10:54</t>
  </si>
  <si>
    <t>24.07.2023 08:10:56</t>
  </si>
  <si>
    <t>24.07.2023 08:10:57</t>
  </si>
  <si>
    <t>24.07.2023 08:13:24</t>
  </si>
  <si>
    <t>24.07.2023 08:13:26</t>
  </si>
  <si>
    <t>24.07.2023 08:13:27</t>
  </si>
  <si>
    <t>24.07.2023 08:13:28</t>
  </si>
  <si>
    <t>24.07.2023 08:13:30</t>
  </si>
  <si>
    <t>24.07.2023 08:13:31</t>
  </si>
  <si>
    <t>24.07.2023 08:13:32</t>
  </si>
  <si>
    <t>24.07.2023 08:13:33</t>
  </si>
  <si>
    <t>24.07.2023 08:13:48</t>
  </si>
  <si>
    <t>24.07.2023 08:13:50</t>
  </si>
  <si>
    <t>24.07.2023 08:13:51</t>
  </si>
  <si>
    <t>24.07.2023 08:13:52</t>
  </si>
  <si>
    <t>24.07.2023 08:13:53</t>
  </si>
  <si>
    <t>24.07.2023 08:13:55</t>
  </si>
  <si>
    <t>24.07.2023 08:13:57</t>
  </si>
  <si>
    <t>24.07.2023 08:13:59</t>
  </si>
  <si>
    <t>24.07.2023 08:14:00</t>
  </si>
  <si>
    <t>24.07.2023 08:14:02</t>
  </si>
  <si>
    <t>24.07.2023 08:14:03</t>
  </si>
  <si>
    <t>24.07.2023 08:14:05</t>
  </si>
  <si>
    <t>24.07.2023 08:14:06</t>
  </si>
  <si>
    <t>24.07.2023 08:14:20</t>
  </si>
  <si>
    <t>24.07.2023 08:14:23</t>
  </si>
  <si>
    <t>24.07.2023 08:14:24</t>
  </si>
  <si>
    <t>24.07.2023 08:14:26</t>
  </si>
  <si>
    <t>24.07.2023 08:14:27</t>
  </si>
  <si>
    <t>24.07.2023 08:14:29</t>
  </si>
  <si>
    <t>24.07.2023 08:14:30</t>
  </si>
  <si>
    <t>24.07.2023 08:14:32</t>
  </si>
  <si>
    <t>24.07.2023 08:14:53</t>
  </si>
  <si>
    <t>24.07.2023 08:14:54</t>
  </si>
  <si>
    <t>24.07.2023 08:14:56</t>
  </si>
  <si>
    <t>24.07.2023 08:14:57</t>
  </si>
  <si>
    <t>24.07.2023 08:14:58</t>
  </si>
  <si>
    <t>24.07.2023 08:14:59</t>
  </si>
  <si>
    <t>24.07.2023 08:15:01</t>
  </si>
  <si>
    <t>24.07.2023 08:15:02</t>
  </si>
  <si>
    <t>24.07.2023 08:15:03</t>
  </si>
  <si>
    <t>24.07.2023 08:15:48</t>
  </si>
  <si>
    <t>24.07.2023 08:15:51</t>
  </si>
  <si>
    <t>24.07.2023 08:15:52</t>
  </si>
  <si>
    <t>24.07.2023 08:15:54</t>
  </si>
  <si>
    <t>24.07.2023 08:15:55</t>
  </si>
  <si>
    <t>24.07.2023 08:17:16</t>
  </si>
  <si>
    <t>24.07.2023 08:17:18</t>
  </si>
  <si>
    <t>24.07.2023 08:17:19</t>
  </si>
  <si>
    <t>24.07.2023 08:17:21</t>
  </si>
  <si>
    <t>24.07.2023 08:17:22</t>
  </si>
  <si>
    <t>24.07.2023 08:17:54</t>
  </si>
  <si>
    <t>24.07.2023 08:17:55</t>
  </si>
  <si>
    <t>24.07.2023 08:17:57</t>
  </si>
  <si>
    <t>24.07.2023 08:17:58</t>
  </si>
  <si>
    <t>24.07.2023 08:17:59</t>
  </si>
  <si>
    <t>24.07.2023 08:18:21</t>
  </si>
  <si>
    <t>24.07.2023 08:18:23</t>
  </si>
  <si>
    <t>24.07.2023 08:18:24</t>
  </si>
  <si>
    <t>24.07.2023 08:18:26</t>
  </si>
  <si>
    <t>24.07.2023 08:18:27</t>
  </si>
  <si>
    <t>24.07.2023 08:18:28</t>
  </si>
  <si>
    <t>24.07.2023 08:18:29</t>
  </si>
  <si>
    <t>24.07.2023 08:18:34</t>
  </si>
  <si>
    <t>24.07.2023 08:19:46</t>
  </si>
  <si>
    <t>24.07.2023 08:19:47</t>
  </si>
  <si>
    <t>24.07.2023 08:19:48</t>
  </si>
  <si>
    <t>24.07.2023 08:19:50</t>
  </si>
  <si>
    <t>24.07.2023 08:19:51</t>
  </si>
  <si>
    <t>24.07.2023 08:19:52</t>
  </si>
  <si>
    <t>24.07.2023 08:19:55</t>
  </si>
  <si>
    <t>24.07.2023 08:20:50</t>
  </si>
  <si>
    <t>24.07.2023 08:20:52</t>
  </si>
  <si>
    <t>24.07.2023 08:20:53</t>
  </si>
  <si>
    <t>24.07.2023 08:20:54</t>
  </si>
  <si>
    <t>24.07.2023 08:20:55</t>
  </si>
  <si>
    <t>24.07.2023 08:20:57</t>
  </si>
  <si>
    <t>24.07.2023 08:20:58</t>
  </si>
  <si>
    <t>24.07.2023 08:21:04</t>
  </si>
  <si>
    <t>24.07.2023 08:21:07</t>
  </si>
  <si>
    <t>24.07.2023 08:21:08</t>
  </si>
  <si>
    <t>24.07.2023 08:21:10</t>
  </si>
  <si>
    <t>24.07.2023 08:21:11</t>
  </si>
  <si>
    <t>24.07.2023 08:21:13</t>
  </si>
  <si>
    <t>24.07.2023 08:21:19</t>
  </si>
  <si>
    <t>24.07.2023 08:21:20</t>
  </si>
  <si>
    <t>24.07.2023 08:21:22</t>
  </si>
  <si>
    <t>24.07.2023 08:21:23</t>
  </si>
  <si>
    <t>24.07.2023 08:21:25</t>
  </si>
  <si>
    <t>24.07.2023 08:21:26</t>
  </si>
  <si>
    <t>24.07.2023 08:21:28</t>
  </si>
  <si>
    <t>24.07.2023 08:21:29</t>
  </si>
  <si>
    <t>24.07.2023 08:21:31</t>
  </si>
  <si>
    <t>24.07.2023 08:22:19</t>
  </si>
  <si>
    <t>24.07.2023 08:22:22</t>
  </si>
  <si>
    <t>24.07.2023 08:22:23</t>
  </si>
  <si>
    <t>24.07.2023 08:22:25</t>
  </si>
  <si>
    <t>24.07.2023 08:22:26</t>
  </si>
  <si>
    <t>24.07.2023 08:22:28</t>
  </si>
  <si>
    <t>24.07.2023 08:23:35</t>
  </si>
  <si>
    <t>24.07.2023 08:23:37</t>
  </si>
  <si>
    <t>24.07.2023 08:23:38</t>
  </si>
  <si>
    <t>24.07.2023 08:23:39</t>
  </si>
  <si>
    <t>24.07.2023 08:23:40</t>
  </si>
  <si>
    <t>24.07.2023 08:23:42</t>
  </si>
  <si>
    <t>24.07.2023 08:23:43</t>
  </si>
  <si>
    <t>24.07.2023 08:23:44</t>
  </si>
  <si>
    <t>24.07.2023 08:23:46</t>
  </si>
  <si>
    <t>24.07.2023 08:24:41</t>
  </si>
  <si>
    <t>24.07.2023 08:24:42</t>
  </si>
  <si>
    <t>24.07.2023 08:24:44</t>
  </si>
  <si>
    <t>24.07.2023 08:24:45</t>
  </si>
  <si>
    <t>24.07.2023 08:24:46</t>
  </si>
  <si>
    <t>24.07.2023 08:24:48</t>
  </si>
  <si>
    <t>24.07.2023 08:25:17</t>
  </si>
  <si>
    <t>24.07.2023 08:25:19</t>
  </si>
  <si>
    <t>24.07.2023 08:25:20</t>
  </si>
  <si>
    <t>24.07.2023 08:25:21</t>
  </si>
  <si>
    <t>24.07.2023 08:25:23</t>
  </si>
  <si>
    <t>24.07.2023 08:26:40</t>
  </si>
  <si>
    <t>24.07.2023 08:26:42</t>
  </si>
  <si>
    <t>24.07.2023 08:26:43</t>
  </si>
  <si>
    <t>24.07.2023 08:26:45</t>
  </si>
  <si>
    <t>24.07.2023 08:26:46</t>
  </si>
  <si>
    <t>24.07.2023 08:26:48</t>
  </si>
  <si>
    <t>24.07.2023 08:26:49</t>
  </si>
  <si>
    <t>24.07.2023 08:27:18</t>
  </si>
  <si>
    <t>24.07.2023 08:27:19</t>
  </si>
  <si>
    <t>24.07.2023 08:27:21</t>
  </si>
  <si>
    <t>24.07.2023 08:27:22</t>
  </si>
  <si>
    <t>24.07.2023 08:27:23</t>
  </si>
  <si>
    <t>24.07.2023 08:27:26</t>
  </si>
  <si>
    <t>24.07.2023 08:27:53</t>
  </si>
  <si>
    <t>24.07.2023 08:27:54</t>
  </si>
  <si>
    <t>24.07.2023 08:27:56</t>
  </si>
  <si>
    <t>24.07.2023 08:27:57</t>
  </si>
  <si>
    <t>24.07.2023 08:27:59</t>
  </si>
  <si>
    <t>24.07.2023 08:28:00</t>
  </si>
  <si>
    <t>24.07.2023 08:28:29</t>
  </si>
  <si>
    <t>24.07.2023 08:28:30</t>
  </si>
  <si>
    <t>24.07.2023 08:28:31</t>
  </si>
  <si>
    <t>24.07.2023 08:28:33</t>
  </si>
  <si>
    <t>24.07.2023 08:28:34</t>
  </si>
  <si>
    <t>24.07.2023 08:28:35</t>
  </si>
  <si>
    <t>24.07.2023 08:28:36</t>
  </si>
  <si>
    <t>24.07.2023 08:28:38</t>
  </si>
  <si>
    <t>24.07.2023 08:28:39</t>
  </si>
  <si>
    <t>24.07.2023 08:28:49</t>
  </si>
  <si>
    <t>24.07.2023 08:28:50</t>
  </si>
  <si>
    <t>24.07.2023 08:28:52</t>
  </si>
  <si>
    <t>24.07.2023 08:28:53</t>
  </si>
  <si>
    <t>24.07.2023 08:28:55</t>
  </si>
  <si>
    <t>24.07.2023 08:29:34</t>
  </si>
  <si>
    <t>24.07.2023 08:29:37</t>
  </si>
  <si>
    <t>24.07.2023 08:29:38</t>
  </si>
  <si>
    <t>24.07.2023 08:29:40</t>
  </si>
  <si>
    <t>24.07.2023 08:29:41</t>
  </si>
  <si>
    <t>24.07.2023 08:29:43</t>
  </si>
  <si>
    <t>24.07.2023 08:29:44</t>
  </si>
  <si>
    <t>24.07.2023 08:30:24</t>
  </si>
  <si>
    <t>24.07.2023 08:30:26</t>
  </si>
  <si>
    <t>24.07.2023 08:30:27</t>
  </si>
  <si>
    <t>24.07.2023 08:30:33</t>
  </si>
  <si>
    <t>24.07.2023 08:30:36</t>
  </si>
  <si>
    <t>24.07.2023 08:30:42</t>
  </si>
  <si>
    <t>24.07.2023 08:30:43</t>
  </si>
  <si>
    <t>24.07.2023 08:30:45</t>
  </si>
  <si>
    <t>24.07.2023 08:30:46</t>
  </si>
  <si>
    <t>24.07.2023 08:30:47</t>
  </si>
  <si>
    <t>24.07.2023 08:30:48</t>
  </si>
  <si>
    <t>24.07.2023 08:32:15</t>
  </si>
  <si>
    <t>24.07.2023 08:32:17</t>
  </si>
  <si>
    <t>24.07.2023 08:32:22</t>
  </si>
  <si>
    <t>24.07.2023 08:33:06</t>
  </si>
  <si>
    <t>24.07.2023 08:33:07</t>
  </si>
  <si>
    <t>24.07.2023 08:33:09</t>
  </si>
  <si>
    <t>24.07.2023 08:33:10</t>
  </si>
  <si>
    <t>24.07.2023 08:33:12</t>
  </si>
  <si>
    <t>24.07.2023 08:33:13</t>
  </si>
  <si>
    <t>24.07.2023 08:33:28</t>
  </si>
  <si>
    <t>24.07.2023 08:33:30</t>
  </si>
  <si>
    <t>24.07.2023 08:33:31</t>
  </si>
  <si>
    <t>24.07.2023 08:33:33</t>
  </si>
  <si>
    <t>24.07.2023 08:33:34</t>
  </si>
  <si>
    <t>24.07.2023 08:33:36</t>
  </si>
  <si>
    <t>24.07.2023 08:33:37</t>
  </si>
  <si>
    <t>24.07.2023 08:33:39</t>
  </si>
  <si>
    <t>24.07.2023 08:34:06</t>
  </si>
  <si>
    <t>24.07.2023 08:34:07</t>
  </si>
  <si>
    <t>24.07.2023 08:34:08</t>
  </si>
  <si>
    <t>24.07.2023 08:34:10</t>
  </si>
  <si>
    <t>24.07.2023 08:34:11</t>
  </si>
  <si>
    <t>24.07.2023 08:34:14</t>
  </si>
  <si>
    <t>24.07.2023 08:35:12</t>
  </si>
  <si>
    <t>24.07.2023 08:35:15</t>
  </si>
  <si>
    <t>24.07.2023 08:35:17</t>
  </si>
  <si>
    <t>24.07.2023 08:35:18</t>
  </si>
  <si>
    <t>24.07.2023 08:35:20</t>
  </si>
  <si>
    <t>24.07.2023 08:35:21</t>
  </si>
  <si>
    <t>24.07.2023 08:35:23</t>
  </si>
  <si>
    <t>24.07.2023 08:35:59</t>
  </si>
  <si>
    <t>24.07.2023 08:36:00</t>
  </si>
  <si>
    <t>24.07.2023 08:36:01</t>
  </si>
  <si>
    <t>24.07.2023 08:36:03</t>
  </si>
  <si>
    <t>24.07.2023 08:36:05</t>
  </si>
  <si>
    <t>24.07.2023 08:37:16</t>
  </si>
  <si>
    <t>24.07.2023 08:38:50</t>
  </si>
  <si>
    <t>24.07.2023 08:38:52</t>
  </si>
  <si>
    <t>24.07.2023 08:38:53</t>
  </si>
  <si>
    <t>24.07.2023 08:38:54</t>
  </si>
  <si>
    <t>24.07.2023 08:38:56</t>
  </si>
  <si>
    <t>24.07.2023 08:38:57</t>
  </si>
  <si>
    <t>24.07.2023 08:38:58</t>
  </si>
  <si>
    <t>24.07.2023 08:39:01</t>
  </si>
  <si>
    <t>24.07.2023 08:39:17</t>
  </si>
  <si>
    <t>24.07.2023 08:39:18</t>
  </si>
  <si>
    <t>24.07.2023 08:39:20</t>
  </si>
  <si>
    <t>24.07.2023 08:39:21</t>
  </si>
  <si>
    <t>24.07.2023 08:39:22</t>
  </si>
  <si>
    <t>24.07.2023 08:39:23</t>
  </si>
  <si>
    <t>24.07.2023 08:39:29</t>
  </si>
  <si>
    <t>24.07.2023 08:39:31</t>
  </si>
  <si>
    <t>24.07.2023 08:39:32</t>
  </si>
  <si>
    <t>24.07.2023 08:39:33</t>
  </si>
  <si>
    <t>24.07.2023 08:39:34</t>
  </si>
  <si>
    <t>24.07.2023 08:39:36</t>
  </si>
  <si>
    <t>24.07.2023 08:39:37</t>
  </si>
  <si>
    <t>24.07.2023 08:39:38</t>
  </si>
  <si>
    <t>24.07.2023 08:39:56</t>
  </si>
  <si>
    <t>24.07.2023 08:39:59</t>
  </si>
  <si>
    <t>24.07.2023 08:40:00</t>
  </si>
  <si>
    <t>24.07.2023 08:40:02</t>
  </si>
  <si>
    <t>24.07.2023 08:40:03</t>
  </si>
  <si>
    <t>24.07.2023 08:40:05</t>
  </si>
  <si>
    <t>24.07.2023 08:40:06</t>
  </si>
  <si>
    <t>24.07.2023 08:40:17</t>
  </si>
  <si>
    <t>24.07.2023 08:40:18</t>
  </si>
  <si>
    <t>24.07.2023 08:40:20</t>
  </si>
  <si>
    <t>24.07.2023 08:40:21</t>
  </si>
  <si>
    <t>24.07.2023 08:42:30</t>
  </si>
  <si>
    <t>24.07.2023 08:42:31</t>
  </si>
  <si>
    <t>24.07.2023 08:42:32</t>
  </si>
  <si>
    <t>24.07.2023 08:42:33</t>
  </si>
  <si>
    <t>24.07.2023 08:42:35</t>
  </si>
  <si>
    <t>24.07.2023 08:42:37</t>
  </si>
  <si>
    <t>24.07.2023 08:43:21</t>
  </si>
  <si>
    <t>24.07.2023 08:43:22</t>
  </si>
  <si>
    <t>24.07.2023 08:43:24</t>
  </si>
  <si>
    <t>24.07.2023 08:43:25</t>
  </si>
  <si>
    <t>24.07.2023 08:43:27</t>
  </si>
  <si>
    <t>24.07.2023 08:43:28</t>
  </si>
  <si>
    <t>24.07.2023 08:43:30</t>
  </si>
  <si>
    <t>24.07.2023 08:43:31</t>
  </si>
  <si>
    <t>24.07.2023 08:43:45</t>
  </si>
  <si>
    <t>24.07.2023 08:43:48</t>
  </si>
  <si>
    <t>24.07.2023 08:43:49</t>
  </si>
  <si>
    <t>24.07.2023 08:43:51</t>
  </si>
  <si>
    <t>24.07.2023 08:43:52</t>
  </si>
  <si>
    <t>24.07.2023 08:43:57</t>
  </si>
  <si>
    <t>24.07.2023 08:44:00</t>
  </si>
  <si>
    <t>24.07.2023 08:44:01</t>
  </si>
  <si>
    <t>24.07.2023 08:44:04</t>
  </si>
  <si>
    <t>24.07.2023 08:44:06</t>
  </si>
  <si>
    <t>24.07.2023 08:44:07</t>
  </si>
  <si>
    <t>24.07.2023 08:44:09</t>
  </si>
  <si>
    <t>24.07.2023 08:44:10</t>
  </si>
  <si>
    <t>24.07.2023 08:44:13</t>
  </si>
  <si>
    <t>24.07.2023 08:44:24</t>
  </si>
  <si>
    <t>24.07.2023 08:44:25</t>
  </si>
  <si>
    <t>24.07.2023 08:44:26</t>
  </si>
  <si>
    <t>24.07.2023 08:44:28</t>
  </si>
  <si>
    <t>24.07.2023 08:44:29</t>
  </si>
  <si>
    <t>24.07.2023 08:44:30</t>
  </si>
  <si>
    <t>24.07.2023 08:44:31</t>
  </si>
  <si>
    <t>24.07.2023 08:44:49</t>
  </si>
  <si>
    <t>24.07.2023 08:44:52</t>
  </si>
  <si>
    <t>24.07.2023 08:44:54</t>
  </si>
  <si>
    <t>24.07.2023 08:44:55</t>
  </si>
  <si>
    <t>24.07.2023 08:44:57</t>
  </si>
  <si>
    <t>24.07.2023 08:44:58</t>
  </si>
  <si>
    <t>24.07.2023 08:45:00</t>
  </si>
  <si>
    <t>24.07.2023 08:46:10</t>
  </si>
  <si>
    <t>24.07.2023 08:46:12</t>
  </si>
  <si>
    <t>24.07.2023 08:46:13</t>
  </si>
  <si>
    <t>24.07.2023 08:46:15</t>
  </si>
  <si>
    <t>24.07.2023 08:46:16</t>
  </si>
  <si>
    <t>24.07.2023 08:46:18</t>
  </si>
  <si>
    <t>24.07.2023 08:46:19</t>
  </si>
  <si>
    <t>24.07.2023 08:46:21</t>
  </si>
  <si>
    <t>24.07.2023 08:46:22</t>
  </si>
  <si>
    <t>24.07.2023 08:47:55</t>
  </si>
  <si>
    <t>24.07.2023 08:47:57</t>
  </si>
  <si>
    <t>24.07.2023 08:47:58</t>
  </si>
  <si>
    <t>24.07.2023 08:47:59</t>
  </si>
  <si>
    <t>24.07.2023 08:48:00</t>
  </si>
  <si>
    <t>24.07.2023 08:48:02</t>
  </si>
  <si>
    <t>24.07.2023 08:48:03</t>
  </si>
  <si>
    <t>24.07.2023 08:48:04</t>
  </si>
  <si>
    <t>24.07.2023 08:48:07</t>
  </si>
  <si>
    <t>24.07.2023 08:48:31</t>
  </si>
  <si>
    <t>24.07.2023 08:48:32</t>
  </si>
  <si>
    <t>24.07.2023 08:48:34</t>
  </si>
  <si>
    <t>24.07.2023 08:48:35</t>
  </si>
  <si>
    <t>24.07.2023 08:48:37</t>
  </si>
  <si>
    <t>24.07.2023 08:48:38</t>
  </si>
  <si>
    <t>24.07.2023 08:48:40</t>
  </si>
  <si>
    <t>24.07.2023 08:48:41</t>
  </si>
  <si>
    <t>24.07.2023 08:48:43</t>
  </si>
  <si>
    <t>24.07.2023 08:48:55</t>
  </si>
  <si>
    <t>24.07.2023 08:49:07</t>
  </si>
  <si>
    <t>24.07.2023 08:49:08</t>
  </si>
  <si>
    <t>24.07.2023 08:49:09</t>
  </si>
  <si>
    <t>24.07.2023 08:49:11</t>
  </si>
  <si>
    <t>24.07.2023 08:49:12</t>
  </si>
  <si>
    <t>24.07.2023 08:49:13</t>
  </si>
  <si>
    <t>24.07.2023 08:49:16</t>
  </si>
  <si>
    <t>24.07.2023 08:50:50</t>
  </si>
  <si>
    <t>24.07.2023 08:50:52</t>
  </si>
  <si>
    <t>24.07.2023 08:50:53</t>
  </si>
  <si>
    <t>24.07.2023 08:50:54</t>
  </si>
  <si>
    <t>24.07.2023 08:50:56</t>
  </si>
  <si>
    <t>24.07.2023 08:50:57</t>
  </si>
  <si>
    <t>24.07.2023 08:50:58</t>
  </si>
  <si>
    <t>24.07.2023 08:50:59</t>
  </si>
  <si>
    <t>24.07.2023 08:51:01</t>
  </si>
  <si>
    <t>24.07.2023 08:51:02</t>
  </si>
  <si>
    <t>24.07.2023 08:51:04</t>
  </si>
  <si>
    <t>24.07.2023 08:51:05</t>
  </si>
  <si>
    <t>24.07.2023 08:51:07</t>
  </si>
  <si>
    <t>24.07.2023 08:53:22</t>
  </si>
  <si>
    <t>24.07.2023 08:53:23</t>
  </si>
  <si>
    <t>24.07.2023 08:53:26</t>
  </si>
  <si>
    <t>24.07.2023 08:53:28</t>
  </si>
  <si>
    <t>24.07.2023 08:53:29</t>
  </si>
  <si>
    <t>24.07.2023 08:53:30</t>
  </si>
  <si>
    <t>24.07.2023 08:53:40</t>
  </si>
  <si>
    <t>24.07.2023 08:53:42</t>
  </si>
  <si>
    <t>24.07.2023 08:53:43</t>
  </si>
  <si>
    <t>24.07.2023 08:53:45</t>
  </si>
  <si>
    <t>24.07.2023 08:53:47</t>
  </si>
  <si>
    <t>24.07.2023 08:53:55</t>
  </si>
  <si>
    <t>24.07.2023 08:53:56</t>
  </si>
  <si>
    <t>24.07.2023 08:53:57</t>
  </si>
  <si>
    <t>24.07.2023 08:53:59</t>
  </si>
  <si>
    <t>24.07.2023 08:54:00</t>
  </si>
  <si>
    <t>24.07.2023 08:54:21</t>
  </si>
  <si>
    <t>24.07.2023 08:54:22</t>
  </si>
  <si>
    <t>24.07.2023 08:54:23</t>
  </si>
  <si>
    <t>24.07.2023 08:54:25</t>
  </si>
  <si>
    <t>24.07.2023 08:54:26</t>
  </si>
  <si>
    <t>24.07.2023 08:54:29</t>
  </si>
  <si>
    <t>24.07.2023 08:54:51</t>
  </si>
  <si>
    <t>24.07.2023 08:54:53</t>
  </si>
  <si>
    <t>24.07.2023 08:54:54</t>
  </si>
  <si>
    <t>24.07.2023 08:54:56</t>
  </si>
  <si>
    <t>24.07.2023 08:54:57</t>
  </si>
  <si>
    <t>24.07.2023 08:55:08</t>
  </si>
  <si>
    <t>24.07.2023 08:55:09</t>
  </si>
  <si>
    <t>24.07.2023 08:55:10</t>
  </si>
  <si>
    <t>24.07.2023 08:55:12</t>
  </si>
  <si>
    <t>24.07.2023 08:55:13</t>
  </si>
  <si>
    <t>24.07.2023 08:55:14</t>
  </si>
  <si>
    <t>24.07.2023 08:55:15</t>
  </si>
  <si>
    <t>24.07.2023 08:55:17</t>
  </si>
  <si>
    <t>24.07.2023 08:55:18</t>
  </si>
  <si>
    <t>24.07.2023 08:56:24</t>
  </si>
  <si>
    <t>24.07.2023 08:56:25</t>
  </si>
  <si>
    <t>24.07.2023 08:56:27</t>
  </si>
  <si>
    <t>24.07.2023 08:56:28</t>
  </si>
  <si>
    <t>24.07.2023 08:56:30</t>
  </si>
  <si>
    <t>24.07.2023 08:56:31</t>
  </si>
  <si>
    <t>24.07.2023 08:56:33</t>
  </si>
  <si>
    <t>24.07.2023 08:57:45</t>
  </si>
  <si>
    <t>24.07.2023 08:57:46</t>
  </si>
  <si>
    <t>24.07.2023 08:57:48</t>
  </si>
  <si>
    <t>24.07.2023 08:57:49</t>
  </si>
  <si>
    <t>24.07.2023 08:57:51</t>
  </si>
  <si>
    <t>24.07.2023 08:58:13</t>
  </si>
  <si>
    <t>24.07.2023 08:58:15</t>
  </si>
  <si>
    <t>24.07.2023 08:58:16</t>
  </si>
  <si>
    <t>24.07.2023 08:58:17</t>
  </si>
  <si>
    <t>24.07.2023 08:58:18</t>
  </si>
  <si>
    <t>24.07.2023 08:58:20</t>
  </si>
  <si>
    <t>24.07.2023 08:58:21</t>
  </si>
  <si>
    <t>24.07.2023 08:58:30</t>
  </si>
  <si>
    <t>24.07.2023 08:58:31</t>
  </si>
  <si>
    <t>24.07.2023 08:58:32</t>
  </si>
  <si>
    <t>24.07.2023 08:58:34</t>
  </si>
  <si>
    <t>24.07.2023 08:58:36</t>
  </si>
  <si>
    <t>24.07.2023 08:59:53</t>
  </si>
  <si>
    <t>24.07.2023 08:59:54</t>
  </si>
  <si>
    <t>24.07.2023 08:59:56</t>
  </si>
  <si>
    <t>24.07.2023 08:59:57</t>
  </si>
  <si>
    <t>24.07.2023 08:59:59</t>
  </si>
  <si>
    <t>24.07.2023 09:00:00</t>
  </si>
  <si>
    <t>24.07.2023 09:00:02</t>
  </si>
  <si>
    <t>24.07.2023 09:00:03</t>
  </si>
  <si>
    <t>24.07.2023 09:00:11</t>
  </si>
  <si>
    <t>24.07.2023 09:00:12</t>
  </si>
  <si>
    <t>24.07.2023 09:00:14</t>
  </si>
  <si>
    <t>24.07.2023 09:00:21</t>
  </si>
  <si>
    <t>24.07.2023 09:00:23</t>
  </si>
  <si>
    <t>24.07.2023 09:00:24</t>
  </si>
  <si>
    <t>24.07.2023 09:00:26</t>
  </si>
  <si>
    <t>24.07.2023 09:00:27</t>
  </si>
  <si>
    <t>24.07.2023 09:00:29</t>
  </si>
  <si>
    <t>24.07.2023 09:00:30</t>
  </si>
  <si>
    <t>24.07.2023 09:00:32</t>
  </si>
  <si>
    <t>24.07.2023 09:00:33</t>
  </si>
  <si>
    <t>24.07.2023 09:00:35</t>
  </si>
  <si>
    <t>24.07.2023 09:00:36</t>
  </si>
  <si>
    <t>24.07.2023 09:00:38</t>
  </si>
  <si>
    <t>24.07.2023 09:00:42</t>
  </si>
  <si>
    <t>24.07.2023 09:00:43</t>
  </si>
  <si>
    <t>24.07.2023 09:00:45</t>
  </si>
  <si>
    <t>24.07.2023 09:00:46</t>
  </si>
  <si>
    <t>24.07.2023 09:00:48</t>
  </si>
  <si>
    <t>24.07.2023 09:00:49</t>
  </si>
  <si>
    <t>24.07.2023 09:00:51</t>
  </si>
  <si>
    <t>24.07.2023 09:01:00</t>
  </si>
  <si>
    <t>24.07.2023 09:01:01</t>
  </si>
  <si>
    <t>24.07.2023 09:01:03</t>
  </si>
  <si>
    <t>24.07.2023 09:01:04</t>
  </si>
  <si>
    <t>24.07.2023 09:01:06</t>
  </si>
  <si>
    <t>24.07.2023 09:01:07</t>
  </si>
  <si>
    <t>24.07.2023 09:01:40</t>
  </si>
  <si>
    <t>24.07.2023 09:01:42</t>
  </si>
  <si>
    <t>24.07.2023 09:01:46</t>
  </si>
  <si>
    <t>24.07.2023 09:01:48</t>
  </si>
  <si>
    <t>24.07.2023 09:01:49</t>
  </si>
  <si>
    <t>24.07.2023 09:04:45</t>
  </si>
  <si>
    <t>24.07.2023 09:04:46</t>
  </si>
  <si>
    <t>24.07.2023 09:04:47</t>
  </si>
  <si>
    <t>24.07.2023 09:04:49</t>
  </si>
  <si>
    <t>24.07.2023 09:04:50</t>
  </si>
  <si>
    <t>24.07.2023 09:04:51</t>
  </si>
  <si>
    <t>24.07.2023 09:04:54</t>
  </si>
  <si>
    <t>24.07.2023 09:05:06</t>
  </si>
  <si>
    <t>24.07.2023 09:05:07</t>
  </si>
  <si>
    <t>24.07.2023 09:05:09</t>
  </si>
  <si>
    <t>24.07.2023 09:05:10</t>
  </si>
  <si>
    <t>24.07.2023 09:05:11</t>
  </si>
  <si>
    <t>24.07.2023 09:05:12</t>
  </si>
  <si>
    <t>24.07.2023 09:05:17</t>
  </si>
  <si>
    <t>24.07.2023 09:06:03</t>
  </si>
  <si>
    <t>24.07.2023 09:06:06</t>
  </si>
  <si>
    <t>24.07.2023 09:06:08</t>
  </si>
  <si>
    <t>24.07.2023 09:06:13</t>
  </si>
  <si>
    <t>24.07.2023 09:06:15</t>
  </si>
  <si>
    <t>24.07.2023 09:06:16</t>
  </si>
  <si>
    <t>24.07.2023 09:06:18</t>
  </si>
  <si>
    <t>24.07.2023 09:06:19</t>
  </si>
  <si>
    <t>24.07.2023 09:06:22</t>
  </si>
  <si>
    <t>24.07.2023 09:07:13</t>
  </si>
  <si>
    <t>24.07.2023 09:07:16</t>
  </si>
  <si>
    <t>24.07.2023 09:07:18</t>
  </si>
  <si>
    <t>24.07.2023 09:07:19</t>
  </si>
  <si>
    <t>24.07.2023 09:07:21</t>
  </si>
  <si>
    <t>24.07.2023 09:07:22</t>
  </si>
  <si>
    <t>24.07.2023 09:08:03</t>
  </si>
  <si>
    <t>24.07.2023 09:08:04</t>
  </si>
  <si>
    <t>24.07.2023 09:08:06</t>
  </si>
  <si>
    <t>24.07.2023 09:08:15</t>
  </si>
  <si>
    <t>24.07.2023 09:08:18</t>
  </si>
  <si>
    <t>24.07.2023 09:08:21</t>
  </si>
  <si>
    <t>24.07.2023 09:08:22</t>
  </si>
  <si>
    <t>24.07.2023 09:08:24</t>
  </si>
  <si>
    <t>24.07.2023 09:08:25</t>
  </si>
  <si>
    <t>24.07.2023 09:08:27</t>
  </si>
  <si>
    <t>24.07.2023 09:08:28</t>
  </si>
  <si>
    <t>24.07.2023 09:08:30</t>
  </si>
  <si>
    <t>24.07.2023 09:09:12</t>
  </si>
  <si>
    <t>24.07.2023 09:09:13</t>
  </si>
  <si>
    <t>24.07.2023 09:09:15</t>
  </si>
  <si>
    <t>24.07.2023 09:09:16</t>
  </si>
  <si>
    <t>24.07.2023 09:09:18</t>
  </si>
  <si>
    <t>24.07.2023 09:09:19</t>
  </si>
  <si>
    <t>24.07.2023 09:09:21</t>
  </si>
  <si>
    <t>24.07.2023 09:09:27</t>
  </si>
  <si>
    <t>24.07.2023 09:09:28</t>
  </si>
  <si>
    <t>24.07.2023 09:09:30</t>
  </si>
  <si>
    <t>24.07.2023 09:09:31</t>
  </si>
  <si>
    <t>24.07.2023 09:09:33</t>
  </si>
  <si>
    <t>24.07.2023 09:09:34</t>
  </si>
  <si>
    <t>24.07.2023 09:09:36</t>
  </si>
  <si>
    <t>24.07.2023 09:09:37</t>
  </si>
  <si>
    <t>24.07.2023 09:09:40</t>
  </si>
  <si>
    <t>24.07.2023 09:09:42</t>
  </si>
  <si>
    <t>24.07.2023 09:09:43</t>
  </si>
  <si>
    <t>24.07.2023 09:09:45</t>
  </si>
  <si>
    <t>24.07.2023 09:10:09</t>
  </si>
  <si>
    <t>24.07.2023 09:10:10</t>
  </si>
  <si>
    <t>24.07.2023 09:10:11</t>
  </si>
  <si>
    <t>24.07.2023 09:10:13</t>
  </si>
  <si>
    <t>24.07.2023 09:10:14</t>
  </si>
  <si>
    <t>24.07.2023 09:10:50</t>
  </si>
  <si>
    <t>24.07.2023 09:10:51</t>
  </si>
  <si>
    <t>24.07.2023 09:10:52</t>
  </si>
  <si>
    <t>24.07.2023 09:10:53</t>
  </si>
  <si>
    <t>24.07.2023 09:10:55</t>
  </si>
  <si>
    <t>24.07.2023 09:10:57</t>
  </si>
  <si>
    <t>24.07.2023 09:11:11</t>
  </si>
  <si>
    <t>24.07.2023 09:11:12</t>
  </si>
  <si>
    <t>24.07.2023 09:11:14</t>
  </si>
  <si>
    <t>24.07.2023 09:11:15</t>
  </si>
  <si>
    <t>24.07.2023 09:11:17</t>
  </si>
  <si>
    <t>24.07.2023 09:11:20</t>
  </si>
  <si>
    <t>24.07.2023 09:11:21</t>
  </si>
  <si>
    <t>24.07.2023 09:11:23</t>
  </si>
  <si>
    <t>24.07.2023 09:11:24</t>
  </si>
  <si>
    <t>24.07.2023 09:11:27</t>
  </si>
  <si>
    <t>24.07.2023 09:11:38</t>
  </si>
  <si>
    <t>24.07.2023 09:11:40</t>
  </si>
  <si>
    <t>24.07.2023 09:11:41</t>
  </si>
  <si>
    <t>24.07.2023 09:11:43</t>
  </si>
  <si>
    <t>24.07.2023 09:11:44</t>
  </si>
  <si>
    <t>24.07.2023 09:11:46</t>
  </si>
  <si>
    <t>24.07.2023 09:12:35</t>
  </si>
  <si>
    <t>24.07.2023 09:12:38</t>
  </si>
  <si>
    <t>24.07.2023 09:12:40</t>
  </si>
  <si>
    <t>24.07.2023 09:12:41</t>
  </si>
  <si>
    <t>24.07.2023 09:12:43</t>
  </si>
  <si>
    <t>24.07.2023 09:12:44</t>
  </si>
  <si>
    <t>24.07.2023 09:12:46</t>
  </si>
  <si>
    <t>24.07.2023 09:14:10</t>
  </si>
  <si>
    <t>24.07.2023 09:14:13</t>
  </si>
  <si>
    <t>24.07.2023 09:14:14</t>
  </si>
  <si>
    <t>24.07.2023 09:14:16</t>
  </si>
  <si>
    <t>24.07.2023 09:14:17</t>
  </si>
  <si>
    <t>24.07.2023 09:14:19</t>
  </si>
  <si>
    <t>24.07.2023 09:14:20</t>
  </si>
  <si>
    <t>24.07.2023 09:14:22</t>
  </si>
  <si>
    <t>24.07.2023 09:15:05</t>
  </si>
  <si>
    <t>24.07.2023 09:15:10</t>
  </si>
  <si>
    <t>24.07.2023 09:15:11</t>
  </si>
  <si>
    <t>24.07.2023 09:15:13</t>
  </si>
  <si>
    <t>24.07.2023 09:15:17</t>
  </si>
  <si>
    <t>24.07.2023 09:15:19</t>
  </si>
  <si>
    <t>24.07.2023 09:15:20</t>
  </si>
  <si>
    <t>24.07.2023 09:15:22</t>
  </si>
  <si>
    <t>24.07.2023 09:15:23</t>
  </si>
  <si>
    <t>24.07.2023 09:15:25</t>
  </si>
  <si>
    <t>24.07.2023 09:15:26</t>
  </si>
  <si>
    <t>24.07.2023 09:15:28</t>
  </si>
  <si>
    <t>24.07.2023 09:17:01</t>
  </si>
  <si>
    <t>24.07.2023 09:17:02</t>
  </si>
  <si>
    <t>24.07.2023 09:17:03</t>
  </si>
  <si>
    <t>24.07.2023 09:17:05</t>
  </si>
  <si>
    <t>24.07.2023 09:17:06</t>
  </si>
  <si>
    <t>24.07.2023 09:17:07</t>
  </si>
  <si>
    <t>24.07.2023 09:17:08</t>
  </si>
  <si>
    <t>24.07.2023 09:17:10</t>
  </si>
  <si>
    <t>24.07.2023 09:18:00</t>
  </si>
  <si>
    <t>24.07.2023 09:18:02</t>
  </si>
  <si>
    <t>24.07.2023 09:18:03</t>
  </si>
  <si>
    <t>24.07.2023 09:18:05</t>
  </si>
  <si>
    <t>24.07.2023 09:18:06</t>
  </si>
  <si>
    <t>24.07.2023 09:18:08</t>
  </si>
  <si>
    <t>24.07.2023 09:18:09</t>
  </si>
  <si>
    <t>24.07.2023 09:18:11</t>
  </si>
  <si>
    <t>24.07.2023 09:21:08</t>
  </si>
  <si>
    <t>24.07.2023 09:21:15</t>
  </si>
  <si>
    <t>24.07.2023 09:21:17</t>
  </si>
  <si>
    <t>24.07.2023 09:21:18</t>
  </si>
  <si>
    <t>24.07.2023 09:21:19</t>
  </si>
  <si>
    <t>24.07.2023 09:21:21</t>
  </si>
  <si>
    <t>24.07.2023 09:21:23</t>
  </si>
  <si>
    <t>24.07.2023 09:22:04</t>
  </si>
  <si>
    <t>24.07.2023 09:22:05</t>
  </si>
  <si>
    <t>24.07.2023 09:22:07</t>
  </si>
  <si>
    <t>24.07.2023 09:22:08</t>
  </si>
  <si>
    <t>24.07.2023 09:23:01</t>
  </si>
  <si>
    <t>24.07.2023 09:23:02</t>
  </si>
  <si>
    <t>24.07.2023 09:23:04</t>
  </si>
  <si>
    <t>24.07.2023 09:23:05</t>
  </si>
  <si>
    <t>24.07.2023 09:23:07</t>
  </si>
  <si>
    <t>24.07.2023 09:23:08</t>
  </si>
  <si>
    <t>24.07.2023 09:23:10</t>
  </si>
  <si>
    <t>24.07.2023 09:23:11</t>
  </si>
  <si>
    <t>24.07.2023 09:23:17</t>
  </si>
  <si>
    <t>24.07.2023 09:23:19</t>
  </si>
  <si>
    <t>24.07.2023 09:23:20</t>
  </si>
  <si>
    <t>24.07.2023 09:23:21</t>
  </si>
  <si>
    <t>24.07.2023 09:23:23</t>
  </si>
  <si>
    <t>24.07.2023 09:23:24</t>
  </si>
  <si>
    <t>24.07.2023 09:23:25</t>
  </si>
  <si>
    <t>24.07.2023 09:23:26</t>
  </si>
  <si>
    <t>24.07.2023 09:23:43</t>
  </si>
  <si>
    <t>24.07.2023 09:23:44</t>
  </si>
  <si>
    <t>24.07.2023 09:23:46</t>
  </si>
  <si>
    <t>24.07.2023 09:23:49</t>
  </si>
  <si>
    <t>24.07.2023 09:23:50</t>
  </si>
  <si>
    <t>24.07.2023 09:23:52</t>
  </si>
  <si>
    <t>24.07.2023 09:24:11</t>
  </si>
  <si>
    <t>24.07.2023 09:24:12</t>
  </si>
  <si>
    <t>24.07.2023 09:24:14</t>
  </si>
  <si>
    <t>24.07.2023 09:24:15</t>
  </si>
  <si>
    <t>24.07.2023 09:24:17</t>
  </si>
  <si>
    <t>24.07.2023 09:24:19</t>
  </si>
  <si>
    <t>24.07.2023 09:24:36</t>
  </si>
  <si>
    <t>24.07.2023 09:24:38</t>
  </si>
  <si>
    <t>24.07.2023 09:24:39</t>
  </si>
  <si>
    <t>24.07.2023 09:24:41</t>
  </si>
  <si>
    <t>24.07.2023 09:24:42</t>
  </si>
  <si>
    <t>24.07.2023 09:24:44</t>
  </si>
  <si>
    <t>24.07.2023 09:24:51</t>
  </si>
  <si>
    <t>24.07.2023 09:24:54</t>
  </si>
  <si>
    <t>24.07.2023 09:24:56</t>
  </si>
  <si>
    <t>24.07.2023 09:24:57</t>
  </si>
  <si>
    <t>24.07.2023 09:24:59</t>
  </si>
  <si>
    <t>24.07.2023 09:25:00</t>
  </si>
  <si>
    <t>24.07.2023 09:25:02</t>
  </si>
  <si>
    <t>24.07.2023 09:25:08</t>
  </si>
  <si>
    <t>24.07.2023 09:25:09</t>
  </si>
  <si>
    <t>24.07.2023 09:25:12</t>
  </si>
  <si>
    <t>24.07.2023 09:25:14</t>
  </si>
  <si>
    <t>24.07.2023 09:25:15</t>
  </si>
  <si>
    <t>24.07.2023 09:25:18</t>
  </si>
  <si>
    <t>24.07.2023 09:25:19</t>
  </si>
  <si>
    <t>24.07.2023 09:25:21</t>
  </si>
  <si>
    <t>24.07.2023 09:25:24</t>
  </si>
  <si>
    <t>24.07.2023 09:25:27</t>
  </si>
  <si>
    <t>24.07.2023 09:25:28</t>
  </si>
  <si>
    <t>24.07.2023 09:25:30</t>
  </si>
  <si>
    <t>24.07.2023 09:25:31</t>
  </si>
  <si>
    <t>24.07.2023 09:25:32</t>
  </si>
  <si>
    <t>24.07.2023 09:25:58</t>
  </si>
  <si>
    <t>24.07.2023 09:26:01</t>
  </si>
  <si>
    <t>24.07.2023 09:26:02</t>
  </si>
  <si>
    <t>24.07.2023 09:26:04</t>
  </si>
  <si>
    <t>24.07.2023 09:26:05</t>
  </si>
  <si>
    <t>24.07.2023 09:26:07</t>
  </si>
  <si>
    <t>24.07.2023 09:26:08</t>
  </si>
  <si>
    <t>24.07.2023 09:26:11</t>
  </si>
  <si>
    <t>24.07.2023 09:26:13</t>
  </si>
  <si>
    <t>24.07.2023 09:26:14</t>
  </si>
  <si>
    <t>24.07.2023 09:26:16</t>
  </si>
  <si>
    <t>24.07.2023 09:26:17</t>
  </si>
  <si>
    <t>24.07.2023 09:26:19</t>
  </si>
  <si>
    <t>24.07.2023 09:26:20</t>
  </si>
  <si>
    <t>24.07.2023 09:26:22</t>
  </si>
  <si>
    <t>24.07.2023 09:26:23</t>
  </si>
  <si>
    <t>24.07.2023 09:26:25</t>
  </si>
  <si>
    <t>24.07.2023 09:26:41</t>
  </si>
  <si>
    <t>24.07.2023 09:26:43</t>
  </si>
  <si>
    <t>24.07.2023 09:26:44</t>
  </si>
  <si>
    <t>24.07.2023 09:26:46</t>
  </si>
  <si>
    <t>24.07.2023 09:26:50</t>
  </si>
  <si>
    <t>24.07.2023 09:26:52</t>
  </si>
  <si>
    <t>24.07.2023 09:27:20</t>
  </si>
  <si>
    <t>24.07.2023 09:27:23</t>
  </si>
  <si>
    <t>24.07.2023 09:27:41</t>
  </si>
  <si>
    <t>24.07.2023 09:27:50</t>
  </si>
  <si>
    <t>24.07.2023 09:27:53</t>
  </si>
  <si>
    <t>24.07.2023 09:27:54</t>
  </si>
  <si>
    <t>24.07.2023 09:27:56</t>
  </si>
  <si>
    <t>24.07.2023 09:27:57</t>
  </si>
  <si>
    <t>24.07.2023 09:27:59</t>
  </si>
  <si>
    <t>24.07.2023 09:28:00</t>
  </si>
  <si>
    <t>24.07.2023 09:28:12</t>
  </si>
  <si>
    <t>24.07.2023 09:28:14</t>
  </si>
  <si>
    <t>24.07.2023 09:28:15</t>
  </si>
  <si>
    <t>24.07.2023 09:28:16</t>
  </si>
  <si>
    <t>24.07.2023 09:28:18</t>
  </si>
  <si>
    <t>24.07.2023 09:28:19</t>
  </si>
  <si>
    <t>24.07.2023 09:28:26</t>
  </si>
  <si>
    <t>24.07.2023 09:28:29</t>
  </si>
  <si>
    <t>24.07.2023 09:28:31</t>
  </si>
  <si>
    <t>24.07.2023 09:28:32</t>
  </si>
  <si>
    <t>24.07.2023 09:28:34</t>
  </si>
  <si>
    <t>24.07.2023 09:28:35</t>
  </si>
  <si>
    <t>24.07.2023 09:28:37</t>
  </si>
  <si>
    <t>24.07.2023 09:28:38</t>
  </si>
  <si>
    <t>24.07.2023 09:28:40</t>
  </si>
  <si>
    <t>24.07.2023 09:28:41</t>
  </si>
  <si>
    <t>24.07.2023 09:28:43</t>
  </si>
  <si>
    <t>24.07.2023 09:29:07</t>
  </si>
  <si>
    <t>24.07.2023 09:29:08</t>
  </si>
  <si>
    <t>24.07.2023 09:29:09</t>
  </si>
  <si>
    <t>24.07.2023 09:29:11</t>
  </si>
  <si>
    <t>24.07.2023 09:29:12</t>
  </si>
  <si>
    <t>24.07.2023 09:29:27</t>
  </si>
  <si>
    <t>24.07.2023 09:29:28</t>
  </si>
  <si>
    <t>24.07.2023 09:29:29</t>
  </si>
  <si>
    <t>24.07.2023 09:29:31</t>
  </si>
  <si>
    <t>24.07.2023 09:29:32</t>
  </si>
  <si>
    <t>24.07.2023 09:29:33</t>
  </si>
  <si>
    <t>24.07.2023 09:29:34</t>
  </si>
  <si>
    <t>24.07.2023 09:29:36</t>
  </si>
  <si>
    <t>24.07.2023 09:30:10</t>
  </si>
  <si>
    <t>24.07.2023 09:30:11</t>
  </si>
  <si>
    <t>24.07.2023 09:30:13</t>
  </si>
  <si>
    <t>24.07.2023 09:30:18</t>
  </si>
  <si>
    <t>24.07.2023 09:31:23</t>
  </si>
  <si>
    <t>24.07.2023 09:31:24</t>
  </si>
  <si>
    <t>24.07.2023 09:31:25</t>
  </si>
  <si>
    <t>24.07.2023 09:31:27</t>
  </si>
  <si>
    <t>24.07.2023 09:31:29</t>
  </si>
  <si>
    <t>24.07.2023 09:31:41</t>
  </si>
  <si>
    <t>24.07.2023 09:31:44</t>
  </si>
  <si>
    <t>24.07.2023 09:31:46</t>
  </si>
  <si>
    <t>24.07.2023 09:31:47</t>
  </si>
  <si>
    <t>24.07.2023 09:31:49</t>
  </si>
  <si>
    <t>24.07.2023 09:31:50</t>
  </si>
  <si>
    <t>24.07.2023 09:31:52</t>
  </si>
  <si>
    <t>24.07.2023 09:31:53</t>
  </si>
  <si>
    <t>24.07.2023 09:31:55</t>
  </si>
  <si>
    <t>24.07.2023 09:32:40</t>
  </si>
  <si>
    <t>24.07.2023 09:32:41</t>
  </si>
  <si>
    <t>24.07.2023 09:32:43</t>
  </si>
  <si>
    <t>24.07.2023 09:32:44</t>
  </si>
  <si>
    <t>24.07.2023 09:32:46</t>
  </si>
  <si>
    <t>24.07.2023 09:32:47</t>
  </si>
  <si>
    <t>24.07.2023 09:32:49</t>
  </si>
  <si>
    <t>24.07.2023 09:32:55</t>
  </si>
  <si>
    <t>24.07.2023 09:32:56</t>
  </si>
  <si>
    <t>24.07.2023 09:32:58</t>
  </si>
  <si>
    <t>24.07.2023 09:33:35</t>
  </si>
  <si>
    <t>24.07.2023 09:33:36</t>
  </si>
  <si>
    <t>24.07.2023 09:33:42</t>
  </si>
  <si>
    <t>24.07.2023 09:34:08</t>
  </si>
  <si>
    <t>24.07.2023 09:34:09</t>
  </si>
  <si>
    <t>24.07.2023 09:34:11</t>
  </si>
  <si>
    <t>24.07.2023 09:34:12</t>
  </si>
  <si>
    <t>24.07.2023 09:34:19</t>
  </si>
  <si>
    <t>24.07.2023 09:34:21</t>
  </si>
  <si>
    <t>24.07.2023 09:34:22</t>
  </si>
  <si>
    <t>24.07.2023 09:34:23</t>
  </si>
  <si>
    <t>24.07.2023 09:34:47</t>
  </si>
  <si>
    <t>24.07.2023 09:34:48</t>
  </si>
  <si>
    <t>24.07.2023 09:34:51</t>
  </si>
  <si>
    <t>24.07.2023 09:35:25</t>
  </si>
  <si>
    <t>24.07.2023 09:35:27</t>
  </si>
  <si>
    <t>24.07.2023 09:35:28</t>
  </si>
  <si>
    <t>24.07.2023 09:35:29</t>
  </si>
  <si>
    <t>24.07.2023 09:35:31</t>
  </si>
  <si>
    <t>24.07.2023 09:35:32</t>
  </si>
  <si>
    <t>24.07.2023 09:35:36</t>
  </si>
  <si>
    <t>24.07.2023 09:35:38</t>
  </si>
  <si>
    <t>24.07.2023 09:35:39</t>
  </si>
  <si>
    <t>24.07.2023 09:35:40</t>
  </si>
  <si>
    <t>24.07.2023 09:35:41</t>
  </si>
  <si>
    <t>24.07.2023 09:36:28</t>
  </si>
  <si>
    <t>24.07.2023 09:36:31</t>
  </si>
  <si>
    <t>24.07.2023 09:36:32</t>
  </si>
  <si>
    <t>24.07.2023 09:36:34</t>
  </si>
  <si>
    <t>24.07.2023 09:36:35</t>
  </si>
  <si>
    <t>24.07.2023 09:36:37</t>
  </si>
  <si>
    <t>24.07.2023 09:36:38</t>
  </si>
  <si>
    <t>24.07.2023 09:36:40</t>
  </si>
  <si>
    <t>24.07.2023 09:36:41</t>
  </si>
  <si>
    <t>24.07.2023 09:36:43</t>
  </si>
  <si>
    <t>24.07.2023 09:36:44</t>
  </si>
  <si>
    <t>24.07.2023 09:36:53</t>
  </si>
  <si>
    <t>24.07.2023 09:36:55</t>
  </si>
  <si>
    <t>24.07.2023 09:36:56</t>
  </si>
  <si>
    <t>24.07.2023 09:36:57</t>
  </si>
  <si>
    <t>24.07.2023 09:36:59</t>
  </si>
  <si>
    <t>24.07.2023 09:37:01</t>
  </si>
  <si>
    <t>24.07.2023 09:37:34</t>
  </si>
  <si>
    <t>24.07.2023 09:37:36</t>
  </si>
  <si>
    <t>24.07.2023 09:37:37</t>
  </si>
  <si>
    <t>24.07.2023 09:37:38</t>
  </si>
  <si>
    <t>24.07.2023 09:37:39</t>
  </si>
  <si>
    <t>24.07.2023 09:37:41</t>
  </si>
  <si>
    <t>24.07.2023 09:37:42</t>
  </si>
  <si>
    <t>24.07.2023 09:37:43</t>
  </si>
  <si>
    <t>24.07.2023 09:37:45</t>
  </si>
  <si>
    <t>24.07.2023 09:38:43</t>
  </si>
  <si>
    <t>24.07.2023 09:38:44</t>
  </si>
  <si>
    <t>24.07.2023 09:38:46</t>
  </si>
  <si>
    <t>24.07.2023 09:38:47</t>
  </si>
  <si>
    <t>24.07.2023 09:38:48</t>
  </si>
  <si>
    <t>24.07.2023 09:38:49</t>
  </si>
  <si>
    <t>24.07.2023 09:38:51</t>
  </si>
  <si>
    <t>24.07.2023 09:38:53</t>
  </si>
  <si>
    <t>24.07.2023 09:39:13</t>
  </si>
  <si>
    <t>24.07.2023 09:39:14</t>
  </si>
  <si>
    <t>24.07.2023 09:39:16</t>
  </si>
  <si>
    <t>24.07.2023 09:39:17</t>
  </si>
  <si>
    <t>24.07.2023 09:39:18</t>
  </si>
  <si>
    <t>24.07.2023 09:39:19</t>
  </si>
  <si>
    <t>24.07.2023 09:39:21</t>
  </si>
  <si>
    <t>24.07.2023 09:39:22</t>
  </si>
  <si>
    <t>24.07.2023 09:39:23</t>
  </si>
  <si>
    <t>24.07.2023 09:39:25</t>
  </si>
  <si>
    <t>24.07.2023 09:39:26</t>
  </si>
  <si>
    <t>24.07.2023 09:39:28</t>
  </si>
  <si>
    <t>24.07.2023 09:39:29</t>
  </si>
  <si>
    <t>24.07.2023 09:39:31</t>
  </si>
  <si>
    <t>24.07.2023 09:39:38</t>
  </si>
  <si>
    <t>24.07.2023 09:39:40</t>
  </si>
  <si>
    <t>24.07.2023 09:39:41</t>
  </si>
  <si>
    <t>24.07.2023 09:39:42</t>
  </si>
  <si>
    <t>24.07.2023 09:39:44</t>
  </si>
  <si>
    <t>24.07.2023 09:39:45</t>
  </si>
  <si>
    <t>24.07.2023 09:39:46</t>
  </si>
  <si>
    <t>24.07.2023 09:40:44</t>
  </si>
  <si>
    <t>24.07.2023 09:40:46</t>
  </si>
  <si>
    <t>24.07.2023 09:40:47</t>
  </si>
  <si>
    <t>24.07.2023 09:40:49</t>
  </si>
  <si>
    <t>24.07.2023 09:41:13</t>
  </si>
  <si>
    <t>24.07.2023 09:41:14</t>
  </si>
  <si>
    <t>24.07.2023 09:41:16</t>
  </si>
  <si>
    <t>24.07.2023 09:41:17</t>
  </si>
  <si>
    <t>24.07.2023 09:41:35</t>
  </si>
  <si>
    <t>24.07.2023 09:41:37</t>
  </si>
  <si>
    <t>24.07.2023 09:41:38</t>
  </si>
  <si>
    <t>24.07.2023 09:41:39</t>
  </si>
  <si>
    <t>24.07.2023 09:41:41</t>
  </si>
  <si>
    <t>24.07.2023 09:41:43</t>
  </si>
  <si>
    <t>24.07.2023 09:41:54</t>
  </si>
  <si>
    <t>24.07.2023 09:41:55</t>
  </si>
  <si>
    <t>24.07.2023 09:41:56</t>
  </si>
  <si>
    <t>24.07.2023 09:41:58</t>
  </si>
  <si>
    <t>24.07.2023 09:41:59</t>
  </si>
  <si>
    <t>24.07.2023 09:42:00</t>
  </si>
  <si>
    <t>24.07.2023 09:42:01</t>
  </si>
  <si>
    <t>24.07.2023 09:42:03</t>
  </si>
  <si>
    <t>24.07.2023 09:42:04</t>
  </si>
  <si>
    <t>24.07.2023 09:42:05</t>
  </si>
  <si>
    <t>24.07.2023 09:43:26</t>
  </si>
  <si>
    <t>24.07.2023 09:43:27</t>
  </si>
  <si>
    <t>24.07.2023 09:43:29</t>
  </si>
  <si>
    <t>24.07.2023 09:43:30</t>
  </si>
  <si>
    <t>24.07.2023 09:43:31</t>
  </si>
  <si>
    <t>24.07.2023 09:43:34</t>
  </si>
  <si>
    <t>24.07.2023 09:44:01</t>
  </si>
  <si>
    <t>24.07.2023 09:44:02</t>
  </si>
  <si>
    <t>24.07.2023 09:44:05</t>
  </si>
  <si>
    <t>24.07.2023 09:44:07</t>
  </si>
  <si>
    <t>24.07.2023 09:44:10</t>
  </si>
  <si>
    <t>24.07.2023 09:44:11</t>
  </si>
  <si>
    <t>24.07.2023 09:44:13</t>
  </si>
  <si>
    <t>24.07.2023 09:44:14</t>
  </si>
  <si>
    <t>24.07.2023 09:44:15</t>
  </si>
  <si>
    <t>24.07.2023 09:44:17</t>
  </si>
  <si>
    <t>24.07.2023 09:44:49</t>
  </si>
  <si>
    <t>24.07.2023 09:44:51</t>
  </si>
  <si>
    <t>24.07.2023 09:44:52</t>
  </si>
  <si>
    <t>24.07.2023 09:44:53</t>
  </si>
  <si>
    <t>24.07.2023 09:44:55</t>
  </si>
  <si>
    <t>24.07.2023 09:44:56</t>
  </si>
  <si>
    <t>24.07.2023 09:44:57</t>
  </si>
  <si>
    <t>24.07.2023 09:45:00</t>
  </si>
  <si>
    <t>24.07.2023 09:45:52</t>
  </si>
  <si>
    <t>24.07.2023 09:45:54</t>
  </si>
  <si>
    <t>24.07.2023 09:45:55</t>
  </si>
  <si>
    <t>24.07.2023 09:45:56</t>
  </si>
  <si>
    <t>24.07.2023 09:45:59</t>
  </si>
  <si>
    <t>24.07.2023 09:46:20</t>
  </si>
  <si>
    <t>24.07.2023 09:46:38</t>
  </si>
  <si>
    <t>24.07.2023 09:46:39</t>
  </si>
  <si>
    <t>24.07.2023 09:46:40</t>
  </si>
  <si>
    <t>24.07.2023 09:46:42</t>
  </si>
  <si>
    <t>24.07.2023 09:46:43</t>
  </si>
  <si>
    <t>24.07.2023 09:47:19</t>
  </si>
  <si>
    <t>24.07.2023 09:47:20</t>
  </si>
  <si>
    <t>24.07.2023 09:47:22</t>
  </si>
  <si>
    <t>24.07.2023 09:47:23</t>
  </si>
  <si>
    <t>24.07.2023 09:47:25</t>
  </si>
  <si>
    <t>24.07.2023 09:47:26</t>
  </si>
  <si>
    <t>24.07.2023 09:47:28</t>
  </si>
  <si>
    <t>24.07.2023 09:47:32</t>
  </si>
  <si>
    <t>24.07.2023 09:47:34</t>
  </si>
  <si>
    <t>24.07.2023 09:47:35</t>
  </si>
  <si>
    <t>24.07.2023 09:47:37</t>
  </si>
  <si>
    <t>24.07.2023 09:47:38</t>
  </si>
  <si>
    <t>24.07.2023 09:47:52</t>
  </si>
  <si>
    <t>24.07.2023 09:47:53</t>
  </si>
  <si>
    <t>24.07.2023 09:47:55</t>
  </si>
  <si>
    <t>24.07.2023 09:47:56</t>
  </si>
  <si>
    <t>24.07.2023 09:49:55</t>
  </si>
  <si>
    <t>24.07.2023 09:49:56</t>
  </si>
  <si>
    <t>24.07.2023 09:49:59</t>
  </si>
  <si>
    <t>24.07.2023 09:50:01</t>
  </si>
  <si>
    <t>24.07.2023 09:50:03</t>
  </si>
  <si>
    <t>24.07.2023 09:50:05</t>
  </si>
  <si>
    <t>24.07.2023 09:50:06</t>
  </si>
  <si>
    <t>24.07.2023 09:50:07</t>
  </si>
  <si>
    <t>24.07.2023 09:50:09</t>
  </si>
  <si>
    <t>24.07.2023 09:50:10</t>
  </si>
  <si>
    <t>24.07.2023 09:50:11</t>
  </si>
  <si>
    <t>24.07.2023 09:50:53</t>
  </si>
  <si>
    <t>24.07.2023 09:50:56</t>
  </si>
  <si>
    <t>24.07.2023 09:50:57</t>
  </si>
  <si>
    <t>24.07.2023 09:50:59</t>
  </si>
  <si>
    <t>24.07.2023 09:51:00</t>
  </si>
  <si>
    <t>24.07.2023 09:51:02</t>
  </si>
  <si>
    <t>24.07.2023 09:51:06</t>
  </si>
  <si>
    <t>24.07.2023 09:51:08</t>
  </si>
  <si>
    <t>24.07.2023 09:51:09</t>
  </si>
  <si>
    <t>24.07.2023 09:51:11</t>
  </si>
  <si>
    <t>24.07.2023 09:51:12</t>
  </si>
  <si>
    <t>24.07.2023 09:51:14</t>
  </si>
  <si>
    <t>24.07.2023 09:51:29</t>
  </si>
  <si>
    <t>24.07.2023 09:51:32</t>
  </si>
  <si>
    <t>24.07.2023 09:51:33</t>
  </si>
  <si>
    <t>24.07.2023 09:51:35</t>
  </si>
  <si>
    <t>24.07.2023 09:51:36</t>
  </si>
  <si>
    <t>24.07.2023 09:51:38</t>
  </si>
  <si>
    <t>24.07.2023 09:51:39</t>
  </si>
  <si>
    <t>24.07.2023 09:51:41</t>
  </si>
  <si>
    <t>24.07.2023 09:54:45</t>
  </si>
  <si>
    <t>24.07.2023 09:54:47</t>
  </si>
  <si>
    <t>24.07.2023 09:54:48</t>
  </si>
  <si>
    <t>24.07.2023 09:54:51</t>
  </si>
  <si>
    <t>24.07.2023 09:55:07</t>
  </si>
  <si>
    <t>24.07.2023 09:55:09</t>
  </si>
  <si>
    <t>24.07.2023 09:55:10</t>
  </si>
  <si>
    <t>24.07.2023 09:55:11</t>
  </si>
  <si>
    <t>24.07.2023 09:55:14</t>
  </si>
  <si>
    <t>24.07.2023 09:56:03</t>
  </si>
  <si>
    <t>24.07.2023 09:56:05</t>
  </si>
  <si>
    <t>24.07.2023 09:56:06</t>
  </si>
  <si>
    <t>24.07.2023 09:56:09</t>
  </si>
  <si>
    <t>24.07.2023 09:56:46</t>
  </si>
  <si>
    <t>24.07.2023 09:56:48</t>
  </si>
  <si>
    <t>24.07.2023 09:56:49</t>
  </si>
  <si>
    <t>24.07.2023 09:56:50</t>
  </si>
  <si>
    <t>24.07.2023 09:56:53</t>
  </si>
  <si>
    <t>24.07.2023 09:58:38</t>
  </si>
  <si>
    <t>24.07.2023 09:58:40</t>
  </si>
  <si>
    <t>24.07.2023 09:58:41</t>
  </si>
  <si>
    <t>24.07.2023 09:58:42</t>
  </si>
  <si>
    <t>24.07.2023 09:58:44</t>
  </si>
  <si>
    <t>24.07.2023 09:58:46</t>
  </si>
  <si>
    <t>24.07.2023 09:58:52</t>
  </si>
  <si>
    <t>24.07.2023 09:58:54</t>
  </si>
  <si>
    <t>24.07.2023 09:58:55</t>
  </si>
  <si>
    <t>24.07.2023 09:58:56</t>
  </si>
  <si>
    <t>24.07.2023 09:58:58</t>
  </si>
  <si>
    <t>24.07.2023 09:58:59</t>
  </si>
  <si>
    <t>24.07.2023 09:59:00</t>
  </si>
  <si>
    <t>24.07.2023 09:59:01</t>
  </si>
  <si>
    <t>24.07.2023 09:59:03</t>
  </si>
  <si>
    <t>24.07.2023 09:59:04</t>
  </si>
  <si>
    <t>24.07.2023 09:59:16</t>
  </si>
  <si>
    <t>24.07.2023 09:59:19</t>
  </si>
  <si>
    <t>24.07.2023 09:59:20</t>
  </si>
  <si>
    <t>24.07.2023 09:59:22</t>
  </si>
  <si>
    <t>24.07.2023 09:59:23</t>
  </si>
  <si>
    <t>24.07.2023 09:59:25</t>
  </si>
  <si>
    <t>24.07.2023 09:59:26</t>
  </si>
  <si>
    <t>24.07.2023 09:59:28</t>
  </si>
  <si>
    <t>24.07.2023 09:59:29</t>
  </si>
  <si>
    <t>24.07.2023 10:01:38</t>
  </si>
  <si>
    <t>24.07.2023 10:01:40</t>
  </si>
  <si>
    <t>24.07.2023 10:01:41</t>
  </si>
  <si>
    <t>24.07.2023 10:01:43</t>
  </si>
  <si>
    <t>24.07.2023 10:01:44</t>
  </si>
  <si>
    <t>24.07.2023 10:01:46</t>
  </si>
  <si>
    <t>24.07.2023 10:01:47</t>
  </si>
  <si>
    <t>24.07.2023 10:01:49</t>
  </si>
  <si>
    <t>24.07.2023 10:01:53</t>
  </si>
  <si>
    <t>24.07.2023 10:01:55</t>
  </si>
  <si>
    <t>24.07.2023 10:01:56</t>
  </si>
  <si>
    <t>24.07.2023 10:02:34</t>
  </si>
  <si>
    <t>24.07.2023 10:02:35</t>
  </si>
  <si>
    <t>24.07.2023 10:02:37</t>
  </si>
  <si>
    <t>24.07.2023 10:02:38</t>
  </si>
  <si>
    <t>24.07.2023 10:02:40</t>
  </si>
  <si>
    <t>24.07.2023 10:03:31</t>
  </si>
  <si>
    <t>24.07.2023 10:03:32</t>
  </si>
  <si>
    <t>24.07.2023 10:03:33</t>
  </si>
  <si>
    <t>24.07.2023 10:03:35</t>
  </si>
  <si>
    <t>24.07.2023 10:03:36</t>
  </si>
  <si>
    <t>24.07.2023 10:03:39</t>
  </si>
  <si>
    <t>24.07.2023 10:03:40</t>
  </si>
  <si>
    <t>24.07.2023 10:03:46</t>
  </si>
  <si>
    <t>24.07.2023 10:03:48</t>
  </si>
  <si>
    <t>24.07.2023 10:03:49</t>
  </si>
  <si>
    <t>24.07.2023 10:03:51</t>
  </si>
  <si>
    <t>24.07.2023 10:03:52</t>
  </si>
  <si>
    <t>24.07.2023 10:03:54</t>
  </si>
  <si>
    <t>24.07.2023 10:03:55</t>
  </si>
  <si>
    <t>24.07.2023 10:03:57</t>
  </si>
  <si>
    <t>24.07.2023 10:03:58</t>
  </si>
  <si>
    <t>24.07.2023 10:04:00</t>
  </si>
  <si>
    <t>24.07.2023 10:04:01</t>
  </si>
  <si>
    <t>24.07.2023 10:04:02</t>
  </si>
  <si>
    <t>24.07.2023 10:04:07</t>
  </si>
  <si>
    <t>24.07.2023 10:04:08</t>
  </si>
  <si>
    <t>24.07.2023 10:04:10</t>
  </si>
  <si>
    <t>24.07.2023 10:04:11</t>
  </si>
  <si>
    <t>24.07.2023 10:04:23</t>
  </si>
  <si>
    <t>24.07.2023 10:04:25</t>
  </si>
  <si>
    <t>24.07.2023 10:04:26</t>
  </si>
  <si>
    <t>24.07.2023 10:04:27</t>
  </si>
  <si>
    <t>24.07.2023 10:04:28</t>
  </si>
  <si>
    <t>24.07.2023 10:04:30</t>
  </si>
  <si>
    <t>24.07.2023 10:04:32</t>
  </si>
  <si>
    <t>24.07.2023 10:05:31</t>
  </si>
  <si>
    <t>24.07.2023 10:05:32</t>
  </si>
  <si>
    <t>24.07.2023 10:05:34</t>
  </si>
  <si>
    <t>24.07.2023 10:05:37</t>
  </si>
  <si>
    <t>24.07.2023 10:05:38</t>
  </si>
  <si>
    <t>24.07.2023 10:05:40</t>
  </si>
  <si>
    <t>24.07.2023 10:05:41</t>
  </si>
  <si>
    <t>24.07.2023 10:05:43</t>
  </si>
  <si>
    <t>24.07.2023 10:05:44</t>
  </si>
  <si>
    <t>24.07.2023 10:05:46</t>
  </si>
  <si>
    <t>24.07.2023 10:05:47</t>
  </si>
  <si>
    <t>24.07.2023 10:05:49</t>
  </si>
  <si>
    <t>24.07.2023 10:05:50</t>
  </si>
  <si>
    <t>24.07.2023 10:06:10</t>
  </si>
  <si>
    <t>24.07.2023 10:06:11</t>
  </si>
  <si>
    <t>24.07.2023 10:06:13</t>
  </si>
  <si>
    <t>24.07.2023 10:06:14</t>
  </si>
  <si>
    <t>24.07.2023 10:06:16</t>
  </si>
  <si>
    <t>24.07.2023 10:06:22</t>
  </si>
  <si>
    <t>24.07.2023 10:06:25</t>
  </si>
  <si>
    <t>24.07.2023 10:06:28</t>
  </si>
  <si>
    <t>24.07.2023 10:06:29</t>
  </si>
  <si>
    <t>24.07.2023 10:06:31</t>
  </si>
  <si>
    <t>24.07.2023 10:06:32</t>
  </si>
  <si>
    <t>24.07.2023 10:06:33</t>
  </si>
  <si>
    <t>24.07.2023 10:06:36</t>
  </si>
  <si>
    <t>24.07.2023 10:08:15</t>
  </si>
  <si>
    <t>24.07.2023 10:08:18</t>
  </si>
  <si>
    <t>24.07.2023 10:08:19</t>
  </si>
  <si>
    <t>24.07.2023 10:08:21</t>
  </si>
  <si>
    <t>24.07.2023 10:08:22</t>
  </si>
  <si>
    <t>24.07.2023 10:08:24</t>
  </si>
  <si>
    <t>24.07.2023 10:09:01</t>
  </si>
  <si>
    <t>24.07.2023 10:09:03</t>
  </si>
  <si>
    <t>24.07.2023 10:09:04</t>
  </si>
  <si>
    <t>24.07.2023 10:09:05</t>
  </si>
  <si>
    <t>24.07.2023 10:09:06</t>
  </si>
  <si>
    <t>24.07.2023 10:09:09</t>
  </si>
  <si>
    <t>24.07.2023 10:10:17</t>
  </si>
  <si>
    <t>24.07.2023 10:10:20</t>
  </si>
  <si>
    <t>24.07.2023 10:10:21</t>
  </si>
  <si>
    <t>24.07.2023 10:10:23</t>
  </si>
  <si>
    <t>24.07.2023 10:10:24</t>
  </si>
  <si>
    <t>24.07.2023 10:10:26</t>
  </si>
  <si>
    <t>24.07.2023 10:10:27</t>
  </si>
  <si>
    <t>24.07.2023 10:11:00</t>
  </si>
  <si>
    <t>24.07.2023 10:11:02</t>
  </si>
  <si>
    <t>24.07.2023 10:11:04</t>
  </si>
  <si>
    <t>24.07.2023 10:11:06</t>
  </si>
  <si>
    <t>24.07.2023 10:11:42</t>
  </si>
  <si>
    <t>24.07.2023 10:11:43</t>
  </si>
  <si>
    <t>24.07.2023 10:11:45</t>
  </si>
  <si>
    <t>24.07.2023 10:11:46</t>
  </si>
  <si>
    <t>24.07.2023 10:11:49</t>
  </si>
  <si>
    <t>24.07.2023 10:11:51</t>
  </si>
  <si>
    <t>24.07.2023 10:11:55</t>
  </si>
  <si>
    <t>24.07.2023 10:11:57</t>
  </si>
  <si>
    <t>24.07.2023 10:12:37</t>
  </si>
  <si>
    <t>24.07.2023 10:12:39</t>
  </si>
  <si>
    <t>24.07.2023 10:12:40</t>
  </si>
  <si>
    <t>24.07.2023 10:12:42</t>
  </si>
  <si>
    <t>24.07.2023 10:12:43</t>
  </si>
  <si>
    <t>24.07.2023 10:12:45</t>
  </si>
  <si>
    <t>24.07.2023 10:12:46</t>
  </si>
  <si>
    <t>24.07.2023 10:12:48</t>
  </si>
  <si>
    <t>24.07.2023 10:12:49</t>
  </si>
  <si>
    <t>24.07.2023 10:12:52</t>
  </si>
  <si>
    <t>24.07.2023 10:12:54</t>
  </si>
  <si>
    <t>24.07.2023 10:12:55</t>
  </si>
  <si>
    <t>24.07.2023 10:12:57</t>
  </si>
  <si>
    <t>24.07.2023 10:13:04</t>
  </si>
  <si>
    <t>24.07.2023 10:13:06</t>
  </si>
  <si>
    <t>24.07.2023 10:13:07</t>
  </si>
  <si>
    <t>24.07.2023 10:13:09</t>
  </si>
  <si>
    <t>24.07.2023 10:13:10</t>
  </si>
  <si>
    <t>24.07.2023 10:13:12</t>
  </si>
  <si>
    <t>24.07.2023 10:13:13</t>
  </si>
  <si>
    <t>24.07.2023 10:13:15</t>
  </si>
  <si>
    <t>24.07.2023 10:13:16</t>
  </si>
  <si>
    <t>24.07.2023 10:13:28</t>
  </si>
  <si>
    <t>24.07.2023 10:13:29</t>
  </si>
  <si>
    <t>24.07.2023 10:14:08</t>
  </si>
  <si>
    <t>24.07.2023 10:14:14</t>
  </si>
  <si>
    <t>24.07.2023 10:14:17</t>
  </si>
  <si>
    <t>24.07.2023 10:14:19</t>
  </si>
  <si>
    <t>24.07.2023 10:14:20</t>
  </si>
  <si>
    <t>24.07.2023 10:14:22</t>
  </si>
  <si>
    <t>24.07.2023 10:14:23</t>
  </si>
  <si>
    <t>24.07.2023 10:14:35</t>
  </si>
  <si>
    <t>24.07.2023 10:14:37</t>
  </si>
  <si>
    <t>24.07.2023 10:14:38</t>
  </si>
  <si>
    <t>24.07.2023 10:14:39</t>
  </si>
  <si>
    <t>24.07.2023 10:14:40</t>
  </si>
  <si>
    <t>24.07.2023 10:15:01</t>
  </si>
  <si>
    <t>24.07.2023 10:15:03</t>
  </si>
  <si>
    <t>24.07.2023 10:15:04</t>
  </si>
  <si>
    <t>24.07.2023 10:15:06</t>
  </si>
  <si>
    <t>24.07.2023 10:15:07</t>
  </si>
  <si>
    <t>24.07.2023 10:15:09</t>
  </si>
  <si>
    <t>24.07.2023 10:15:19</t>
  </si>
  <si>
    <t>24.07.2023 10:15:21</t>
  </si>
  <si>
    <t>24.07.2023 10:15:22</t>
  </si>
  <si>
    <t>24.07.2023 10:15:24</t>
  </si>
  <si>
    <t>24.07.2023 10:15:25</t>
  </si>
  <si>
    <t>24.07.2023 10:15:27</t>
  </si>
  <si>
    <t>24.07.2023 10:15:28</t>
  </si>
  <si>
    <t>24.07.2023 10:15:30</t>
  </si>
  <si>
    <t>24.07.2023 10:15:31</t>
  </si>
  <si>
    <t>24.07.2023 10:15:33</t>
  </si>
  <si>
    <t>24.07.2023 10:15:34</t>
  </si>
  <si>
    <t>24.07.2023 10:15:36</t>
  </si>
  <si>
    <t>24.07.2023 10:15:37</t>
  </si>
  <si>
    <t>24.07.2023 10:15:39</t>
  </si>
  <si>
    <t>24.07.2023 10:15:40</t>
  </si>
  <si>
    <t>24.07.2023 10:15:55</t>
  </si>
  <si>
    <t>24.07.2023 10:17:01</t>
  </si>
  <si>
    <t>24.07.2023 10:17:04</t>
  </si>
  <si>
    <t>24.07.2023 10:17:05</t>
  </si>
  <si>
    <t>24.07.2023 10:17:07</t>
  </si>
  <si>
    <t>24.07.2023 10:17:08</t>
  </si>
  <si>
    <t>24.07.2023 10:17:10</t>
  </si>
  <si>
    <t>24.07.2023 10:17:53</t>
  </si>
  <si>
    <t>24.07.2023 10:17:55</t>
  </si>
  <si>
    <t>24.07.2023 10:17:56</t>
  </si>
  <si>
    <t>24.07.2023 10:17:58</t>
  </si>
  <si>
    <t>24.07.2023 10:17:59</t>
  </si>
  <si>
    <t>24.07.2023 10:18:01</t>
  </si>
  <si>
    <t>24.07.2023 10:18:02</t>
  </si>
  <si>
    <t>24.07.2023 10:18:28</t>
  </si>
  <si>
    <t>24.07.2023 10:18:29</t>
  </si>
  <si>
    <t>24.07.2023 10:18:31</t>
  </si>
  <si>
    <t>24.07.2023 10:18:32</t>
  </si>
  <si>
    <t>24.07.2023 10:18:33</t>
  </si>
  <si>
    <t>24.07.2023 10:18:42</t>
  </si>
  <si>
    <t>24.07.2023 10:18:43</t>
  </si>
  <si>
    <t>24.07.2023 10:18:45</t>
  </si>
  <si>
    <t>24.07.2023 10:18:46</t>
  </si>
  <si>
    <t>24.07.2023 10:18:49</t>
  </si>
  <si>
    <t>24.07.2023 10:18:53</t>
  </si>
  <si>
    <t>24.07.2023 10:18:58</t>
  </si>
  <si>
    <t>24.07.2023 10:19:01</t>
  </si>
  <si>
    <t>24.07.2023 10:19:02</t>
  </si>
  <si>
    <t>24.07.2023 10:19:04</t>
  </si>
  <si>
    <t>24.07.2023 10:19:05</t>
  </si>
  <si>
    <t>24.07.2023 10:19:07</t>
  </si>
  <si>
    <t>24.07.2023 10:19:08</t>
  </si>
  <si>
    <t>24.07.2023 10:19:09</t>
  </si>
  <si>
    <t>24.07.2023 10:19:24</t>
  </si>
  <si>
    <t>24.07.2023 10:19:25</t>
  </si>
  <si>
    <t>24.07.2023 10:19:27</t>
  </si>
  <si>
    <t>24.07.2023 10:19:28</t>
  </si>
  <si>
    <t>24.07.2023 10:20:28</t>
  </si>
  <si>
    <t>24.07.2023 10:20:30</t>
  </si>
  <si>
    <t>24.07.2023 10:20:31</t>
  </si>
  <si>
    <t>24.07.2023 10:20:32</t>
  </si>
  <si>
    <t>24.07.2023 10:22:11</t>
  </si>
  <si>
    <t>24.07.2023 10:22:13</t>
  </si>
  <si>
    <t>24.07.2023 10:22:14</t>
  </si>
  <si>
    <t>24.07.2023 10:22:15</t>
  </si>
  <si>
    <t>24.07.2023 10:22:16</t>
  </si>
  <si>
    <t>24.07.2023 10:22:18</t>
  </si>
  <si>
    <t>24.07.2023 10:23:23</t>
  </si>
  <si>
    <t>24.07.2023 10:23:25</t>
  </si>
  <si>
    <t>24.07.2023 10:23:26</t>
  </si>
  <si>
    <t>24.07.2023 10:23:28</t>
  </si>
  <si>
    <t>24.07.2023 10:23:29</t>
  </si>
  <si>
    <t>24.07.2023 10:23:31</t>
  </si>
  <si>
    <t>24.07.2023 10:23:32</t>
  </si>
  <si>
    <t>24.07.2023 10:23:58</t>
  </si>
  <si>
    <t>24.07.2023 10:24:07</t>
  </si>
  <si>
    <t>24.07.2023 10:24:08</t>
  </si>
  <si>
    <t>24.07.2023 10:24:10</t>
  </si>
  <si>
    <t>24.07.2023 10:24:11</t>
  </si>
  <si>
    <t>24.07.2023 10:24:13</t>
  </si>
  <si>
    <t>24.07.2023 10:24:14</t>
  </si>
  <si>
    <t>24.07.2023 10:24:38</t>
  </si>
  <si>
    <t>24.07.2023 10:24:40</t>
  </si>
  <si>
    <t>24.07.2023 10:24:41</t>
  </si>
  <si>
    <t>24.07.2023 10:24:43</t>
  </si>
  <si>
    <t>24.07.2023 10:24:47</t>
  </si>
  <si>
    <t>24.07.2023 10:24:49</t>
  </si>
  <si>
    <t>24.07.2023 10:24:50</t>
  </si>
  <si>
    <t>24.07.2023 10:24:52</t>
  </si>
  <si>
    <t>24.07.2023 10:24:53</t>
  </si>
  <si>
    <t>24.07.2023 10:24:55</t>
  </si>
  <si>
    <t>24.07.2023 10:24:56</t>
  </si>
  <si>
    <t>24.07.2023 10:24:58</t>
  </si>
  <si>
    <t>24.07.2023 10:24:59</t>
  </si>
  <si>
    <t>24.07.2023 10:25:01</t>
  </si>
  <si>
    <t>24.07.2023 10:25:16</t>
  </si>
  <si>
    <t>24.07.2023 10:26:53</t>
  </si>
  <si>
    <t>24.07.2023 10:26:55</t>
  </si>
  <si>
    <t>24.07.2023 10:26:56</t>
  </si>
  <si>
    <t>24.07.2023 10:26:58</t>
  </si>
  <si>
    <t>24.07.2023 10:26:59</t>
  </si>
  <si>
    <t>24.07.2023 10:27:01</t>
  </si>
  <si>
    <t>24.07.2023 10:27:02</t>
  </si>
  <si>
    <t>24.07.2023 10:28:31</t>
  </si>
  <si>
    <t>24.07.2023 10:28:32</t>
  </si>
  <si>
    <t>24.07.2023 10:28:34</t>
  </si>
  <si>
    <t>24.07.2023 10:28:35</t>
  </si>
  <si>
    <t>24.07.2023 10:28:37</t>
  </si>
  <si>
    <t>24.07.2023 10:28:38</t>
  </si>
  <si>
    <t>24.07.2023 10:28:40</t>
  </si>
  <si>
    <t>24.07.2023 10:28:41</t>
  </si>
  <si>
    <t>24.07.2023 10:28:43</t>
  </si>
  <si>
    <t>24.07.2023 10:28:47</t>
  </si>
  <si>
    <t>24.07.2023 10:28:49</t>
  </si>
  <si>
    <t>24.07.2023 10:28:50</t>
  </si>
  <si>
    <t>24.07.2023 10:28:52</t>
  </si>
  <si>
    <t>24.07.2023 10:28:53</t>
  </si>
  <si>
    <t>24.07.2023 10:28:55</t>
  </si>
  <si>
    <t>24.07.2023 10:29:59</t>
  </si>
  <si>
    <t>24.07.2023 10:30:16</t>
  </si>
  <si>
    <t>24.07.2023 10:30:17</t>
  </si>
  <si>
    <t>24.07.2023 10:30:18</t>
  </si>
  <si>
    <t>24.07.2023 10:30:19</t>
  </si>
  <si>
    <t>24.07.2023 10:30:21</t>
  </si>
  <si>
    <t>24.07.2023 10:30:52</t>
  </si>
  <si>
    <t>24.07.2023 10:30:53</t>
  </si>
  <si>
    <t>24.07.2023 10:30:55</t>
  </si>
  <si>
    <t>24.07.2023 10:30:56</t>
  </si>
  <si>
    <t>24.07.2023 10:31:46</t>
  </si>
  <si>
    <t>24.07.2023 10:31:47</t>
  </si>
  <si>
    <t>24.07.2023 10:31:49</t>
  </si>
  <si>
    <t>24.07.2023 10:31:50</t>
  </si>
  <si>
    <t>24.07.2023 10:31:51</t>
  </si>
  <si>
    <t>24.07.2023 10:31:58</t>
  </si>
  <si>
    <t>24.07.2023 10:32:00</t>
  </si>
  <si>
    <t>24.07.2023 10:32:01</t>
  </si>
  <si>
    <t>24.07.2023 10:32:02</t>
  </si>
  <si>
    <t>24.07.2023 10:32:04</t>
  </si>
  <si>
    <t>24.07.2023 10:32:14</t>
  </si>
  <si>
    <t>24.07.2023 10:32:15</t>
  </si>
  <si>
    <t>24.07.2023 10:32:17</t>
  </si>
  <si>
    <t>24.07.2023 10:32:18</t>
  </si>
  <si>
    <t>24.07.2023 10:32:39</t>
  </si>
  <si>
    <t>24.07.2023 10:32:41</t>
  </si>
  <si>
    <t>24.07.2023 10:32:42</t>
  </si>
  <si>
    <t>24.07.2023 10:32:44</t>
  </si>
  <si>
    <t>24.07.2023 10:32:45</t>
  </si>
  <si>
    <t>24.07.2023 10:32:46</t>
  </si>
  <si>
    <t>24.07.2023 10:32:47</t>
  </si>
  <si>
    <t>24.07.2023 10:32:49</t>
  </si>
  <si>
    <t>24.07.2023 10:32:50</t>
  </si>
  <si>
    <t>24.07.2023 10:32:52</t>
  </si>
  <si>
    <t>24.07.2023 10:32:53</t>
  </si>
  <si>
    <t>24.07.2023 10:32:55</t>
  </si>
  <si>
    <t>24.07.2023 10:32:56</t>
  </si>
  <si>
    <t>24.07.2023 10:32:58</t>
  </si>
  <si>
    <t>24.07.2023 10:32:59</t>
  </si>
  <si>
    <t>24.07.2023 10:33:01</t>
  </si>
  <si>
    <t>24.07.2023 10:33:56</t>
  </si>
  <si>
    <t>24.07.2023 10:33:59</t>
  </si>
  <si>
    <t>24.07.2023 10:34:01</t>
  </si>
  <si>
    <t>24.07.2023 10:34:02</t>
  </si>
  <si>
    <t>24.07.2023 10:34:04</t>
  </si>
  <si>
    <t>24.07.2023 10:34:05</t>
  </si>
  <si>
    <t>24.07.2023 10:34:07</t>
  </si>
  <si>
    <t>24.07.2023 10:34:08</t>
  </si>
  <si>
    <t>24.07.2023 10:34:13</t>
  </si>
  <si>
    <t>24.07.2023 10:34:16</t>
  </si>
  <si>
    <t>24.07.2023 10:34:17</t>
  </si>
  <si>
    <t>24.07.2023 10:34:19</t>
  </si>
  <si>
    <t>24.07.2023 10:34:20</t>
  </si>
  <si>
    <t>24.07.2023 10:34:21</t>
  </si>
  <si>
    <t>24.07.2023 10:34:22</t>
  </si>
  <si>
    <t>24.07.2023 10:34:24</t>
  </si>
  <si>
    <t>24.07.2023 10:34:26</t>
  </si>
  <si>
    <t>24.07.2023 10:34:50</t>
  </si>
  <si>
    <t>24.07.2023 10:34:52</t>
  </si>
  <si>
    <t>24.07.2023 10:34:53</t>
  </si>
  <si>
    <t>24.07.2023 10:34:54</t>
  </si>
  <si>
    <t>24.07.2023 10:34:55</t>
  </si>
  <si>
    <t>24.07.2023 10:34:57</t>
  </si>
  <si>
    <t>24.07.2023 10:34:58</t>
  </si>
  <si>
    <t>24.07.2023 10:34:59</t>
  </si>
  <si>
    <t>24.07.2023 10:35:00</t>
  </si>
  <si>
    <t>24.07.2023 10:35:02</t>
  </si>
  <si>
    <t>24.07.2023 10:35:06</t>
  </si>
  <si>
    <t>24.07.2023 10:35:07</t>
  </si>
  <si>
    <t>24.07.2023 10:35:09</t>
  </si>
  <si>
    <t>24.07.2023 10:35:10</t>
  </si>
  <si>
    <t>24.07.2023 10:35:12</t>
  </si>
  <si>
    <t>24.07.2023 10:35:13</t>
  </si>
  <si>
    <t>24.07.2023 10:35:15</t>
  </si>
  <si>
    <t>24.07.2023 10:35:16</t>
  </si>
  <si>
    <t>24.07.2023 10:35:42</t>
  </si>
  <si>
    <t>24.07.2023 10:35:45</t>
  </si>
  <si>
    <t>24.07.2023 10:35:46</t>
  </si>
  <si>
    <t>24.07.2023 10:35:48</t>
  </si>
  <si>
    <t>24.07.2023 10:35:49</t>
  </si>
  <si>
    <t>24.07.2023 10:35:51</t>
  </si>
  <si>
    <t>24.07.2023 10:35:52</t>
  </si>
  <si>
    <t>24.07.2023 10:35:54</t>
  </si>
  <si>
    <t>24.07.2023 10:36:16</t>
  </si>
  <si>
    <t>24.07.2023 10:36:17</t>
  </si>
  <si>
    <t>24.07.2023 10:36:19</t>
  </si>
  <si>
    <t>24.07.2023 10:36:20</t>
  </si>
  <si>
    <t>24.07.2023 10:36:23</t>
  </si>
  <si>
    <t>24.07.2023 10:37:12</t>
  </si>
  <si>
    <t>24.07.2023 10:37:13</t>
  </si>
  <si>
    <t>24.07.2023 10:37:15</t>
  </si>
  <si>
    <t>24.07.2023 10:37:16</t>
  </si>
  <si>
    <t>24.07.2023 10:37:17</t>
  </si>
  <si>
    <t>24.07.2023 10:37:18</t>
  </si>
  <si>
    <t>24.07.2023 10:37:20</t>
  </si>
  <si>
    <t>24.07.2023 10:37:21</t>
  </si>
  <si>
    <t>24.07.2023 10:37:22</t>
  </si>
  <si>
    <t>24.07.2023 10:37:49</t>
  </si>
  <si>
    <t>24.07.2023 10:37:53</t>
  </si>
  <si>
    <t>24.07.2023 10:37:55</t>
  </si>
  <si>
    <t>24.07.2023 10:39:08</t>
  </si>
  <si>
    <t>24.07.2023 10:39:10</t>
  </si>
  <si>
    <t>24.07.2023 10:39:11</t>
  </si>
  <si>
    <t>24.07.2023 10:39:12</t>
  </si>
  <si>
    <t>24.07.2023 10:39:14</t>
  </si>
  <si>
    <t>24.07.2023 10:39:15</t>
  </si>
  <si>
    <t>24.07.2023 10:39:18</t>
  </si>
  <si>
    <t>24.07.2023 10:39:31</t>
  </si>
  <si>
    <t>24.07.2023 10:39:33</t>
  </si>
  <si>
    <t>24.07.2023 10:39:34</t>
  </si>
  <si>
    <t>24.07.2023 10:39:35</t>
  </si>
  <si>
    <t>24.07.2023 10:39:36</t>
  </si>
  <si>
    <t>24.07.2023 10:39:38</t>
  </si>
  <si>
    <t>24.07.2023 10:40:04</t>
  </si>
  <si>
    <t>24.07.2023 10:40:07</t>
  </si>
  <si>
    <t>24.07.2023 10:40:09</t>
  </si>
  <si>
    <t>24.07.2023 10:40:12</t>
  </si>
  <si>
    <t>24.07.2023 10:40:13</t>
  </si>
  <si>
    <t>24.07.2023 10:40:54</t>
  </si>
  <si>
    <t>24.07.2023 10:40:55</t>
  </si>
  <si>
    <t>24.07.2023 10:40:57</t>
  </si>
  <si>
    <t>24.07.2023 10:40:58</t>
  </si>
  <si>
    <t>24.07.2023 10:40:59</t>
  </si>
  <si>
    <t>24.07.2023 10:41:15</t>
  </si>
  <si>
    <t>24.07.2023 10:41:17</t>
  </si>
  <si>
    <t>24.07.2023 10:41:18</t>
  </si>
  <si>
    <t>24.07.2023 10:41:20</t>
  </si>
  <si>
    <t>24.07.2023 10:41:21</t>
  </si>
  <si>
    <t>24.07.2023 10:41:23</t>
  </si>
  <si>
    <t>24.07.2023 10:41:32</t>
  </si>
  <si>
    <t>24.07.2023 10:41:35</t>
  </si>
  <si>
    <t>24.07.2023 10:41:36</t>
  </si>
  <si>
    <t>24.07.2023 10:41:38</t>
  </si>
  <si>
    <t>24.07.2023 10:41:39</t>
  </si>
  <si>
    <t>24.07.2023 10:41:41</t>
  </si>
  <si>
    <t>24.07.2023 10:42:45</t>
  </si>
  <si>
    <t>24.07.2023 10:42:48</t>
  </si>
  <si>
    <t>24.07.2023 10:42:50</t>
  </si>
  <si>
    <t>24.07.2023 10:42:51</t>
  </si>
  <si>
    <t>24.07.2023 10:42:53</t>
  </si>
  <si>
    <t>24.07.2023 10:42:54</t>
  </si>
  <si>
    <t>24.07.2023 10:42:56</t>
  </si>
  <si>
    <t>24.07.2023 10:42:57</t>
  </si>
  <si>
    <t>24.07.2023 10:43:00</t>
  </si>
  <si>
    <t>24.07.2023 10:43:02</t>
  </si>
  <si>
    <t>24.07.2023 10:43:03</t>
  </si>
  <si>
    <t>24.07.2023 10:43:05</t>
  </si>
  <si>
    <t>24.07.2023 10:43:06</t>
  </si>
  <si>
    <t>24.07.2023 10:44:39</t>
  </si>
  <si>
    <t>24.07.2023 10:44:41</t>
  </si>
  <si>
    <t>24.07.2023 10:44:42</t>
  </si>
  <si>
    <t>24.07.2023 10:44:43</t>
  </si>
  <si>
    <t>24.07.2023 10:44:45</t>
  </si>
  <si>
    <t>24.07.2023 10:44:46</t>
  </si>
  <si>
    <t>24.07.2023 10:44:47</t>
  </si>
  <si>
    <t>24.07.2023 10:45:12</t>
  </si>
  <si>
    <t>24.07.2023 10:45:14</t>
  </si>
  <si>
    <t>24.07.2023 10:45:15</t>
  </si>
  <si>
    <t>24.07.2023 10:45:16</t>
  </si>
  <si>
    <t>24.07.2023 10:45:18</t>
  </si>
  <si>
    <t>24.07.2023 10:45:19</t>
  </si>
  <si>
    <t>24.07.2023 10:45:20</t>
  </si>
  <si>
    <t>24.07.2023 10:46:12</t>
  </si>
  <si>
    <t>24.07.2023 10:46:15</t>
  </si>
  <si>
    <t>24.07.2023 10:46:17</t>
  </si>
  <si>
    <t>24.07.2023 10:46:18</t>
  </si>
  <si>
    <t>24.07.2023 10:46:20</t>
  </si>
  <si>
    <t>24.07.2023 10:46:21</t>
  </si>
  <si>
    <t>24.07.2023 10:46:23</t>
  </si>
  <si>
    <t>24.07.2023 10:46:24</t>
  </si>
  <si>
    <t>24.07.2023 10:46:45</t>
  </si>
  <si>
    <t>24.07.2023 10:46:47</t>
  </si>
  <si>
    <t>24.07.2023 10:46:48</t>
  </si>
  <si>
    <t>24.07.2023 10:46:50</t>
  </si>
  <si>
    <t>24.07.2023 10:46:51</t>
  </si>
  <si>
    <t>24.07.2023 10:46:53</t>
  </si>
  <si>
    <t>24.07.2023 10:46:54</t>
  </si>
  <si>
    <t>24.07.2023 10:46:56</t>
  </si>
  <si>
    <t>24.07.2023 10:46:57</t>
  </si>
  <si>
    <t>24.07.2023 10:46:59</t>
  </si>
  <si>
    <t>24.07.2023 10:47:00</t>
  </si>
  <si>
    <t>24.07.2023 10:47:21</t>
  </si>
  <si>
    <t>24.07.2023 10:47:23</t>
  </si>
  <si>
    <t>24.07.2023 10:47:24</t>
  </si>
  <si>
    <t>24.07.2023 10:47:25</t>
  </si>
  <si>
    <t>24.07.2023 10:47:27</t>
  </si>
  <si>
    <t>24.07.2023 10:48:49</t>
  </si>
  <si>
    <t>24.07.2023 10:48:50</t>
  </si>
  <si>
    <t>24.07.2023 10:48:52</t>
  </si>
  <si>
    <t>24.07.2023 10:48:53</t>
  </si>
  <si>
    <t>24.07.2023 10:48:55</t>
  </si>
  <si>
    <t>24.07.2023 10:48:56</t>
  </si>
  <si>
    <t>24.07.2023 10:48:58</t>
  </si>
  <si>
    <t>24.07.2023 10:49:28</t>
  </si>
  <si>
    <t>24.07.2023 10:49:29</t>
  </si>
  <si>
    <t>24.07.2023 10:49:31</t>
  </si>
  <si>
    <t>24.07.2023 10:49:32</t>
  </si>
  <si>
    <t>24.07.2023 10:49:56</t>
  </si>
  <si>
    <t>24.07.2023 10:50:37</t>
  </si>
  <si>
    <t>24.07.2023 10:50:40</t>
  </si>
  <si>
    <t>24.07.2023 10:50:41</t>
  </si>
  <si>
    <t>24.07.2023 10:50:43</t>
  </si>
  <si>
    <t>24.07.2023 10:50:44</t>
  </si>
  <si>
    <t>24.07.2023 10:50:46</t>
  </si>
  <si>
    <t>24.07.2023 10:50:47</t>
  </si>
  <si>
    <t>24.07.2023 10:50:49</t>
  </si>
  <si>
    <t>24.07.2023 10:51:01</t>
  </si>
  <si>
    <t>24.07.2023 10:51:02</t>
  </si>
  <si>
    <t>24.07.2023 10:51:04</t>
  </si>
  <si>
    <t>24.07.2023 10:51:05</t>
  </si>
  <si>
    <t>24.07.2023 10:51:06</t>
  </si>
  <si>
    <t>24.07.2023 10:51:07</t>
  </si>
  <si>
    <t>24.07.2023 10:51:09</t>
  </si>
  <si>
    <t>24.07.2023 10:52:53</t>
  </si>
  <si>
    <t>24.07.2023 10:52:55</t>
  </si>
  <si>
    <t>24.07.2023 10:52:56</t>
  </si>
  <si>
    <t>24.07.2023 10:52:58</t>
  </si>
  <si>
    <t>24.07.2023 10:53:14</t>
  </si>
  <si>
    <t>24.07.2023 10:53:16</t>
  </si>
  <si>
    <t>24.07.2023 10:54:19</t>
  </si>
  <si>
    <t>24.07.2023 10:54:20</t>
  </si>
  <si>
    <t>24.07.2023 10:54:21</t>
  </si>
  <si>
    <t>24.07.2023 10:54:23</t>
  </si>
  <si>
    <t>24.07.2023 10:54:24</t>
  </si>
  <si>
    <t>24.07.2023 10:55:16</t>
  </si>
  <si>
    <t>24.07.2023 10:55:18</t>
  </si>
  <si>
    <t>24.07.2023 10:55:19</t>
  </si>
  <si>
    <t>24.07.2023 10:55:20</t>
  </si>
  <si>
    <t>24.07.2023 10:55:21</t>
  </si>
  <si>
    <t>24.07.2023 10:55:24</t>
  </si>
  <si>
    <t>24.07.2023 10:55:26</t>
  </si>
  <si>
    <t>24.07.2023 10:55:27</t>
  </si>
  <si>
    <t>24.07.2023 10:55:28</t>
  </si>
  <si>
    <t>24.07.2023 10:55:53</t>
  </si>
  <si>
    <t>24.07.2023 10:55:59</t>
  </si>
  <si>
    <t>24.07.2023 10:56:01</t>
  </si>
  <si>
    <t>24.07.2023 10:56:02</t>
  </si>
  <si>
    <t>24.07.2023 10:56:07</t>
  </si>
  <si>
    <t>24.07.2023 10:56:08</t>
  </si>
  <si>
    <t>24.07.2023 10:56:10</t>
  </si>
  <si>
    <t>24.07.2023 10:57:08</t>
  </si>
  <si>
    <t>24.07.2023 10:57:11</t>
  </si>
  <si>
    <t>24.07.2023 10:57:14</t>
  </si>
  <si>
    <t>24.07.2023 10:57:17</t>
  </si>
  <si>
    <t>24.07.2023 10:57:20</t>
  </si>
  <si>
    <t>24.07.2023 10:57:38</t>
  </si>
  <si>
    <t>24.07.2023 10:57:39</t>
  </si>
  <si>
    <t>24.07.2023 10:57:41</t>
  </si>
  <si>
    <t>24.07.2023 10:57:42</t>
  </si>
  <si>
    <t>24.07.2023 10:57:44</t>
  </si>
  <si>
    <t>24.07.2023 10:57:45</t>
  </si>
  <si>
    <t>24.07.2023 10:57:50</t>
  </si>
  <si>
    <t>24.07.2023 10:58:03</t>
  </si>
  <si>
    <t>24.07.2023 10:58:06</t>
  </si>
  <si>
    <t>24.07.2023 10:58:08</t>
  </si>
  <si>
    <t>24.07.2023 10:58:09</t>
  </si>
  <si>
    <t>24.07.2023 10:58:11</t>
  </si>
  <si>
    <t>24.07.2023 10:58:12</t>
  </si>
  <si>
    <t>24.07.2023 10:58:35</t>
  </si>
  <si>
    <t>24.07.2023 10:58:38</t>
  </si>
  <si>
    <t>24.07.2023 10:58:39</t>
  </si>
  <si>
    <t>24.07.2023 10:58:41</t>
  </si>
  <si>
    <t>24.07.2023 10:58:42</t>
  </si>
  <si>
    <t>24.07.2023 10:58:44</t>
  </si>
  <si>
    <t>24.07.2023 10:59:14</t>
  </si>
  <si>
    <t>24.07.2023 10:59:15</t>
  </si>
  <si>
    <t>24.07.2023 10:59:17</t>
  </si>
  <si>
    <t>24.07.2023 10:59:18</t>
  </si>
  <si>
    <t>24.07.2023 10:59:59</t>
  </si>
  <si>
    <t>24.07.2023 11:00:02</t>
  </si>
  <si>
    <t>24.07.2023 11:00:03</t>
  </si>
  <si>
    <t>24.07.2023 11:00:05</t>
  </si>
  <si>
    <t>24.07.2023 11:00:06</t>
  </si>
  <si>
    <t>24.07.2023 11:00:08</t>
  </si>
  <si>
    <t>24.07.2023 11:00:09</t>
  </si>
  <si>
    <t>24.07.2023 11:00:36</t>
  </si>
  <si>
    <t>24.07.2023 11:00:38</t>
  </si>
  <si>
    <t>24.07.2023 11:00:39</t>
  </si>
  <si>
    <t>24.07.2023 11:00:41</t>
  </si>
  <si>
    <t>24.07.2023 11:00:59</t>
  </si>
  <si>
    <t>24.07.2023 11:01:00</t>
  </si>
  <si>
    <t>24.07.2023 11:01:01</t>
  </si>
  <si>
    <t>24.07.2023 11:01:03</t>
  </si>
  <si>
    <t>24.07.2023 11:01:04</t>
  </si>
  <si>
    <t>24.07.2023 11:01:05</t>
  </si>
  <si>
    <t>24.07.2023 11:01:07</t>
  </si>
  <si>
    <t>24.07.2023 11:01:08</t>
  </si>
  <si>
    <t>24.07.2023 11:01:10</t>
  </si>
  <si>
    <t>24.07.2023 11:01:11</t>
  </si>
  <si>
    <t>24.07.2023 11:01:13</t>
  </si>
  <si>
    <t>24.07.2023 11:01:16</t>
  </si>
  <si>
    <t>24.07.2023 11:01:17</t>
  </si>
  <si>
    <t>24.07.2023 11:01:19</t>
  </si>
  <si>
    <t>24.07.2023 11:01:46</t>
  </si>
  <si>
    <t>24.07.2023 11:01:47</t>
  </si>
  <si>
    <t>24.07.2023 11:01:49</t>
  </si>
  <si>
    <t>24.07.2023 11:01:50</t>
  </si>
  <si>
    <t>24.07.2023 11:01:51</t>
  </si>
  <si>
    <t>24.07.2023 11:01:52</t>
  </si>
  <si>
    <t>24.07.2023 11:01:54</t>
  </si>
  <si>
    <t>24.07.2023 11:01:55</t>
  </si>
  <si>
    <t>24.07.2023 11:01:56</t>
  </si>
  <si>
    <t>24.07.2023 11:01:58</t>
  </si>
  <si>
    <t>24.07.2023 11:01:59</t>
  </si>
  <si>
    <t>24.07.2023 11:02:01</t>
  </si>
  <si>
    <t>24.07.2023 11:02:02</t>
  </si>
  <si>
    <t>24.07.2023 11:02:04</t>
  </si>
  <si>
    <t>24.07.2023 11:04:07</t>
  </si>
  <si>
    <t>24.07.2023 11:04:10</t>
  </si>
  <si>
    <t>24.07.2023 11:04:11</t>
  </si>
  <si>
    <t>24.07.2023 11:04:13</t>
  </si>
  <si>
    <t>24.07.2023 11:04:41</t>
  </si>
  <si>
    <t>24.07.2023 11:04:42</t>
  </si>
  <si>
    <t>24.07.2023 11:04:44</t>
  </si>
  <si>
    <t>24.07.2023 11:04:45</t>
  </si>
  <si>
    <t>24.07.2023 11:04:46</t>
  </si>
  <si>
    <t>24.07.2023 11:04:49</t>
  </si>
  <si>
    <t>24.07.2023 11:04:55</t>
  </si>
  <si>
    <t>24.07.2023 11:04:56</t>
  </si>
  <si>
    <t>24.07.2023 11:04:58</t>
  </si>
  <si>
    <t>24.07.2023 11:04:59</t>
  </si>
  <si>
    <t>24.07.2023 11:05:00</t>
  </si>
  <si>
    <t>24.07.2023 11:05:01</t>
  </si>
  <si>
    <t>24.07.2023 11:05:03</t>
  </si>
  <si>
    <t>24.07.2023 11:05:14</t>
  </si>
  <si>
    <t>24.07.2023 11:05:17</t>
  </si>
  <si>
    <t>24.07.2023 11:05:19</t>
  </si>
  <si>
    <t>24.07.2023 11:05:20</t>
  </si>
  <si>
    <t>24.07.2023 11:05:22</t>
  </si>
  <si>
    <t>24.07.2023 11:05:23</t>
  </si>
  <si>
    <t>24.07.2023 11:06:01</t>
  </si>
  <si>
    <t>24.07.2023 11:06:04</t>
  </si>
  <si>
    <t>24.07.2023 11:06:05</t>
  </si>
  <si>
    <t>24.07.2023 11:06:07</t>
  </si>
  <si>
    <t>24.07.2023 11:06:08</t>
  </si>
  <si>
    <t>24.07.2023 11:06:10</t>
  </si>
  <si>
    <t>24.07.2023 11:06:11</t>
  </si>
  <si>
    <t>24.07.2023 11:06:13</t>
  </si>
  <si>
    <t>24.07.2023 11:07:16</t>
  </si>
  <si>
    <t>24.07.2023 11:07:17</t>
  </si>
  <si>
    <t>24.07.2023 11:07:19</t>
  </si>
  <si>
    <t>24.07.2023 11:07:20</t>
  </si>
  <si>
    <t>24.07.2023 11:07:21</t>
  </si>
  <si>
    <t>24.07.2023 11:07:24</t>
  </si>
  <si>
    <t>24.07.2023 11:07:40</t>
  </si>
  <si>
    <t>24.07.2023 11:07:43</t>
  </si>
  <si>
    <t>24.07.2023 11:07:45</t>
  </si>
  <si>
    <t>24.07.2023 11:07:46</t>
  </si>
  <si>
    <t>24.07.2023 11:07:48</t>
  </si>
  <si>
    <t>24.07.2023 11:07:49</t>
  </si>
  <si>
    <t>24.07.2023 11:08:09</t>
  </si>
  <si>
    <t>24.07.2023 11:08:10</t>
  </si>
  <si>
    <t>24.07.2023 11:08:12</t>
  </si>
  <si>
    <t>24.07.2023 11:08:13</t>
  </si>
  <si>
    <t>24.07.2023 11:08:45</t>
  </si>
  <si>
    <t>24.07.2023 11:08:46</t>
  </si>
  <si>
    <t>24.07.2023 11:08:48</t>
  </si>
  <si>
    <t>24.07.2023 11:08:49</t>
  </si>
  <si>
    <t>24.07.2023 11:08:51</t>
  </si>
  <si>
    <t>24.07.2023 11:08:52</t>
  </si>
  <si>
    <t>24.07.2023 11:08:55</t>
  </si>
  <si>
    <t>24.07.2023 11:08:57</t>
  </si>
  <si>
    <t>24.07.2023 11:08:58</t>
  </si>
  <si>
    <t>24.07.2023 11:09:00</t>
  </si>
  <si>
    <t>24.07.2023 11:09:01</t>
  </si>
  <si>
    <t>24.07.2023 11:09:02</t>
  </si>
  <si>
    <t>24.07.2023 11:09:24</t>
  </si>
  <si>
    <t>24.07.2023 11:09:26</t>
  </si>
  <si>
    <t>24.07.2023 11:09:27</t>
  </si>
  <si>
    <t>24.07.2023 11:09:29</t>
  </si>
  <si>
    <t>24.07.2023 11:09:30</t>
  </si>
  <si>
    <t>24.07.2023 11:09:32</t>
  </si>
  <si>
    <t>24.07.2023 11:11:03</t>
  </si>
  <si>
    <t>24.07.2023 11:11:05</t>
  </si>
  <si>
    <t>24.07.2023 11:11:06</t>
  </si>
  <si>
    <t>24.07.2023 11:11:07</t>
  </si>
  <si>
    <t>24.07.2023 11:11:09</t>
  </si>
  <si>
    <t>24.07.2023 11:11:50</t>
  </si>
  <si>
    <t>24.07.2023 11:11:53</t>
  </si>
  <si>
    <t>24.07.2023 11:11:55</t>
  </si>
  <si>
    <t>24.07.2023 11:11:56</t>
  </si>
  <si>
    <t>24.07.2023 11:11:58</t>
  </si>
  <si>
    <t>24.07.2023 11:11:59</t>
  </si>
  <si>
    <t>24.07.2023 11:12:10</t>
  </si>
  <si>
    <t>24.07.2023 11:12:11</t>
  </si>
  <si>
    <t>24.07.2023 11:12:12</t>
  </si>
  <si>
    <t>24.07.2023 11:12:14</t>
  </si>
  <si>
    <t>24.07.2023 11:12:15</t>
  </si>
  <si>
    <t>24.07.2023 11:12:16</t>
  </si>
  <si>
    <t>24.07.2023 11:12:17</t>
  </si>
  <si>
    <t>24.07.2023 11:12:19</t>
  </si>
  <si>
    <t>24.07.2023 11:12:20</t>
  </si>
  <si>
    <t>24.07.2023 11:12:22</t>
  </si>
  <si>
    <t>24.07.2023 11:12:23</t>
  </si>
  <si>
    <t>24.07.2023 11:12:28</t>
  </si>
  <si>
    <t>24.07.2023 11:12:29</t>
  </si>
  <si>
    <t>24.07.2023 11:12:31</t>
  </si>
  <si>
    <t>24.07.2023 11:12:32</t>
  </si>
  <si>
    <t>24.07.2023 11:12:33</t>
  </si>
  <si>
    <t>24.07.2023 11:12:34</t>
  </si>
  <si>
    <t>24.07.2023 11:12:36</t>
  </si>
  <si>
    <t>24.07.2023 11:13:26</t>
  </si>
  <si>
    <t>24.07.2023 11:13:28</t>
  </si>
  <si>
    <t>24.07.2023 11:13:29</t>
  </si>
  <si>
    <t>24.07.2023 11:13:31</t>
  </si>
  <si>
    <t>24.07.2023 11:13:32</t>
  </si>
  <si>
    <t>24.07.2023 11:13:34</t>
  </si>
  <si>
    <t>24.07.2023 11:13:41</t>
  </si>
  <si>
    <t>24.07.2023 11:13:43</t>
  </si>
  <si>
    <t>24.07.2023 11:13:44</t>
  </si>
  <si>
    <t>24.07.2023 11:13:45</t>
  </si>
  <si>
    <t>24.07.2023 11:13:47</t>
  </si>
  <si>
    <t>24.07.2023 11:13:48</t>
  </si>
  <si>
    <t>24.07.2023 11:14:03</t>
  </si>
  <si>
    <t>24.07.2023 11:14:04</t>
  </si>
  <si>
    <t>24.07.2023 11:14:06</t>
  </si>
  <si>
    <t>24.07.2023 11:14:07</t>
  </si>
  <si>
    <t>24.07.2023 11:14:10</t>
  </si>
  <si>
    <t>24.07.2023 11:14:12</t>
  </si>
  <si>
    <t>24.07.2023 11:14:54</t>
  </si>
  <si>
    <t>24.07.2023 11:14:57</t>
  </si>
  <si>
    <t>24.07.2023 11:14:58</t>
  </si>
  <si>
    <t>24.07.2023 11:15:00</t>
  </si>
  <si>
    <t>24.07.2023 11:15:01</t>
  </si>
  <si>
    <t>24.07.2023 11:15:03</t>
  </si>
  <si>
    <t>24.07.2023 11:15:04</t>
  </si>
  <si>
    <t>24.07.2023 11:15:16</t>
  </si>
  <si>
    <t>24.07.2023 11:15:18</t>
  </si>
  <si>
    <t>24.07.2023 11:15:19</t>
  </si>
  <si>
    <t>24.07.2023 11:15:21</t>
  </si>
  <si>
    <t>24.07.2023 11:15:22</t>
  </si>
  <si>
    <t>24.07.2023 11:15:24</t>
  </si>
  <si>
    <t>24.07.2023 11:15:25</t>
  </si>
  <si>
    <t>24.07.2023 11:15:27</t>
  </si>
  <si>
    <t>24.07.2023 11:15:30</t>
  </si>
  <si>
    <t>24.07.2023 11:18:27</t>
  </si>
  <si>
    <t>24.07.2023 11:18:31</t>
  </si>
  <si>
    <t>24.07.2023 11:18:33</t>
  </si>
  <si>
    <t>24.07.2023 11:18:34</t>
  </si>
  <si>
    <t>24.07.2023 11:18:36</t>
  </si>
  <si>
    <t>24.07.2023 11:18:37</t>
  </si>
  <si>
    <t>24.07.2023 11:18:39</t>
  </si>
  <si>
    <t>24.07.2023 11:18:40</t>
  </si>
  <si>
    <t>24.07.2023 11:19:15</t>
  </si>
  <si>
    <t>24.07.2023 11:19:16</t>
  </si>
  <si>
    <t>24.07.2023 11:19:18</t>
  </si>
  <si>
    <t>24.07.2023 11:19:19</t>
  </si>
  <si>
    <t>24.07.2023 11:19:21</t>
  </si>
  <si>
    <t>24.07.2023 11:19:22</t>
  </si>
  <si>
    <t>24.07.2023 11:19:33</t>
  </si>
  <si>
    <t>24.07.2023 11:20:55</t>
  </si>
  <si>
    <t>24.07.2023 11:20:57</t>
  </si>
  <si>
    <t>24.07.2023 11:20:58</t>
  </si>
  <si>
    <t>24.07.2023 11:21:00</t>
  </si>
  <si>
    <t>24.07.2023 11:21:01</t>
  </si>
  <si>
    <t>24.07.2023 11:21:03</t>
  </si>
  <si>
    <t>24.07.2023 11:21:04</t>
  </si>
  <si>
    <t>24.07.2023 11:21:06</t>
  </si>
  <si>
    <t>24.07.2023 11:21:43</t>
  </si>
  <si>
    <t>24.07.2023 11:21:44</t>
  </si>
  <si>
    <t>24.07.2023 11:21:46</t>
  </si>
  <si>
    <t>24.07.2023 11:21:47</t>
  </si>
  <si>
    <t>24.07.2023 11:22:43</t>
  </si>
  <si>
    <t>24.07.2023 11:22:44</t>
  </si>
  <si>
    <t>24.07.2023 11:22:46</t>
  </si>
  <si>
    <t>24.07.2023 11:22:47</t>
  </si>
  <si>
    <t>24.07.2023 11:22:49</t>
  </si>
  <si>
    <t>24.07.2023 11:23:28</t>
  </si>
  <si>
    <t>24.07.2023 11:23:29</t>
  </si>
  <si>
    <t>24.07.2023 11:23:31</t>
  </si>
  <si>
    <t>24.07.2023 11:23:32</t>
  </si>
  <si>
    <t>24.07.2023 11:23:33</t>
  </si>
  <si>
    <t>24.07.2023 11:23:34</t>
  </si>
  <si>
    <t>24.07.2023 11:23:36</t>
  </si>
  <si>
    <t>24.07.2023 11:24:46</t>
  </si>
  <si>
    <t>24.07.2023 11:24:47</t>
  </si>
  <si>
    <t>24.07.2023 11:24:49</t>
  </si>
  <si>
    <t>24.07.2023 11:24:50</t>
  </si>
  <si>
    <t>24.07.2023 11:24:52</t>
  </si>
  <si>
    <t>24.07.2023 11:24:53</t>
  </si>
  <si>
    <t>24.07.2023 11:26:31</t>
  </si>
  <si>
    <t>24.07.2023 11:26:32</t>
  </si>
  <si>
    <t>24.07.2023 11:26:34</t>
  </si>
  <si>
    <t>24.07.2023 11:26:58</t>
  </si>
  <si>
    <t>24.07.2023 11:26:59</t>
  </si>
  <si>
    <t>24.07.2023 11:27:01</t>
  </si>
  <si>
    <t>24.07.2023 11:27:02</t>
  </si>
  <si>
    <t>24.07.2023 11:27:04</t>
  </si>
  <si>
    <t>24.07.2023 11:27:34</t>
  </si>
  <si>
    <t>24.07.2023 11:27:35</t>
  </si>
  <si>
    <t>24.07.2023 11:27:37</t>
  </si>
  <si>
    <t>24.07.2023 11:27:38</t>
  </si>
  <si>
    <t>24.07.2023 11:27:40</t>
  </si>
  <si>
    <t>24.07.2023 11:27:41</t>
  </si>
  <si>
    <t>24.07.2023 11:27:43</t>
  </si>
  <si>
    <t>24.07.2023 11:27:52</t>
  </si>
  <si>
    <t>24.07.2023 11:29:08</t>
  </si>
  <si>
    <t>24.07.2023 11:29:10</t>
  </si>
  <si>
    <t>24.07.2023 11:29:11</t>
  </si>
  <si>
    <t>24.07.2023 11:29:12</t>
  </si>
  <si>
    <t>24.07.2023 11:29:14</t>
  </si>
  <si>
    <t>24.07.2023 11:29:43</t>
  </si>
  <si>
    <t>24.07.2023 11:29:45</t>
  </si>
  <si>
    <t>24.07.2023 11:29:46</t>
  </si>
  <si>
    <t>24.07.2023 11:29:47</t>
  </si>
  <si>
    <t>24.07.2023 11:29:49</t>
  </si>
  <si>
    <t>24.07.2023 11:29:50</t>
  </si>
  <si>
    <t>24.07.2023 11:29:51</t>
  </si>
  <si>
    <t>24.07.2023 11:29:52</t>
  </si>
  <si>
    <t>24.07.2023 11:29:55</t>
  </si>
  <si>
    <t>24.07.2023 11:29:56</t>
  </si>
  <si>
    <t>24.07.2023 11:29:58</t>
  </si>
  <si>
    <t>24.07.2023 11:29:59</t>
  </si>
  <si>
    <t>24.07.2023 11:30:00</t>
  </si>
  <si>
    <t>24.07.2023 11:30:01</t>
  </si>
  <si>
    <t>24.07.2023 11:31:03</t>
  </si>
  <si>
    <t>24.07.2023 11:31:04</t>
  </si>
  <si>
    <t>24.07.2023 11:31:05</t>
  </si>
  <si>
    <t>24.07.2023 11:31:08</t>
  </si>
  <si>
    <t>24.07.2023 11:31:10</t>
  </si>
  <si>
    <t>24.07.2023 11:31:33</t>
  </si>
  <si>
    <t>24.07.2023 11:31:35</t>
  </si>
  <si>
    <t>24.07.2023 11:31:36</t>
  </si>
  <si>
    <t>24.07.2023 11:31:38</t>
  </si>
  <si>
    <t>24.07.2023 11:31:39</t>
  </si>
  <si>
    <t>24.07.2023 11:31:41</t>
  </si>
  <si>
    <t>24.07.2023 11:31:44</t>
  </si>
  <si>
    <t>24.07.2023 11:31:45</t>
  </si>
  <si>
    <t>24.07.2023 11:31:47</t>
  </si>
  <si>
    <t>24.07.2023 11:31:48</t>
  </si>
  <si>
    <t>24.07.2023 11:31:49</t>
  </si>
  <si>
    <t>24.07.2023 11:32:28</t>
  </si>
  <si>
    <t>24.07.2023 11:32:30</t>
  </si>
  <si>
    <t>24.07.2023 11:32:31</t>
  </si>
  <si>
    <t>24.07.2023 11:32:33</t>
  </si>
  <si>
    <t>24.07.2023 11:32:34</t>
  </si>
  <si>
    <t>24.07.2023 11:32:36</t>
  </si>
  <si>
    <t>24.07.2023 11:33:15</t>
  </si>
  <si>
    <t>24.07.2023 11:33:16</t>
  </si>
  <si>
    <t>24.07.2023 11:33:18</t>
  </si>
  <si>
    <t>24.07.2023 11:33:19</t>
  </si>
  <si>
    <t>24.07.2023 11:33:21</t>
  </si>
  <si>
    <t>24.07.2023 11:33:22</t>
  </si>
  <si>
    <t>24.07.2023 11:34:22</t>
  </si>
  <si>
    <t>24.07.2023 11:34:25</t>
  </si>
  <si>
    <t>24.07.2023 11:34:27</t>
  </si>
  <si>
    <t>24.07.2023 11:34:28</t>
  </si>
  <si>
    <t>24.07.2023 11:34:30</t>
  </si>
  <si>
    <t>24.07.2023 11:34:31</t>
  </si>
  <si>
    <t>24.07.2023 11:34:33</t>
  </si>
  <si>
    <t>24.07.2023 11:34:34</t>
  </si>
  <si>
    <t>24.07.2023 11:34:36</t>
  </si>
  <si>
    <t>24.07.2023 11:34:37</t>
  </si>
  <si>
    <t>24.07.2023 11:35:15</t>
  </si>
  <si>
    <t>24.07.2023 11:35:27</t>
  </si>
  <si>
    <t>24.07.2023 11:35:28</t>
  </si>
  <si>
    <t>24.07.2023 11:35:29</t>
  </si>
  <si>
    <t>24.07.2023 11:35:31</t>
  </si>
  <si>
    <t>24.07.2023 11:35:32</t>
  </si>
  <si>
    <t>24.07.2023 11:35:33</t>
  </si>
  <si>
    <t>24.07.2023 11:35:36</t>
  </si>
  <si>
    <t>24.07.2023 11:37:19</t>
  </si>
  <si>
    <t>24.07.2023 11:37:21</t>
  </si>
  <si>
    <t>24.07.2023 11:37:22</t>
  </si>
  <si>
    <t>24.07.2023 11:37:24</t>
  </si>
  <si>
    <t>24.07.2023 11:37:25</t>
  </si>
  <si>
    <t>24.07.2023 11:37:27</t>
  </si>
  <si>
    <t>24.07.2023 11:37:28</t>
  </si>
  <si>
    <t>24.07.2023 11:37:30</t>
  </si>
  <si>
    <t>24.07.2023 11:37:31</t>
  </si>
  <si>
    <t>24.07.2023 11:37:39</t>
  </si>
  <si>
    <t>24.07.2023 11:37:40</t>
  </si>
  <si>
    <t>24.07.2023 11:37:42</t>
  </si>
  <si>
    <t>24.07.2023 11:37:43</t>
  </si>
  <si>
    <t>24.07.2023 11:37:45</t>
  </si>
  <si>
    <t>24.07.2023 11:38:04</t>
  </si>
  <si>
    <t>24.07.2023 11:38:06</t>
  </si>
  <si>
    <t>24.07.2023 11:38:07</t>
  </si>
  <si>
    <t>24.07.2023 11:38:09</t>
  </si>
  <si>
    <t>24.07.2023 11:38:10</t>
  </si>
  <si>
    <t>24.07.2023 11:40:06</t>
  </si>
  <si>
    <t>24.07.2023 11:40:07</t>
  </si>
  <si>
    <t>24.07.2023 11:40:09</t>
  </si>
  <si>
    <t>24.07.2023 11:40:10</t>
  </si>
  <si>
    <t>24.07.2023 11:40:12</t>
  </si>
  <si>
    <t>24.07.2023 11:41:04</t>
  </si>
  <si>
    <t>24.07.2023 11:41:06</t>
  </si>
  <si>
    <t>24.07.2023 11:41:07</t>
  </si>
  <si>
    <t>24.07.2023 11:41:09</t>
  </si>
  <si>
    <t>24.07.2023 11:41:10</t>
  </si>
  <si>
    <t>24.07.2023 11:41:12</t>
  </si>
  <si>
    <t>24.07.2023 11:42:36</t>
  </si>
  <si>
    <t>24.07.2023 11:42:37</t>
  </si>
  <si>
    <t>24.07.2023 11:42:38</t>
  </si>
  <si>
    <t>24.07.2023 11:42:40</t>
  </si>
  <si>
    <t>24.07.2023 11:42:41</t>
  </si>
  <si>
    <t>24.07.2023 11:44:21</t>
  </si>
  <si>
    <t>24.07.2023 11:44:23</t>
  </si>
  <si>
    <t>24.07.2023 11:44:24</t>
  </si>
  <si>
    <t>24.07.2023 11:44:26</t>
  </si>
  <si>
    <t>24.07.2023 11:44:27</t>
  </si>
  <si>
    <t>24.07.2023 11:44:29</t>
  </si>
  <si>
    <t>24.07.2023 11:45:26</t>
  </si>
  <si>
    <t>24.07.2023 11:45:27</t>
  </si>
  <si>
    <t>24.07.2023 11:45:28</t>
  </si>
  <si>
    <t>24.07.2023 11:45:30</t>
  </si>
  <si>
    <t>24.07.2023 11:45:31</t>
  </si>
  <si>
    <t>24.07.2023 11:45:32</t>
  </si>
  <si>
    <t>24.07.2023 11:45:33</t>
  </si>
  <si>
    <t>24.07.2023 11:45:35</t>
  </si>
  <si>
    <t>24.07.2023 11:45:37</t>
  </si>
  <si>
    <t>24.07.2023 11:46:31</t>
  </si>
  <si>
    <t>24.07.2023 11:46:33</t>
  </si>
  <si>
    <t>24.07.2023 11:46:34</t>
  </si>
  <si>
    <t>24.07.2023 11:46:35</t>
  </si>
  <si>
    <t>24.07.2023 11:46:37</t>
  </si>
  <si>
    <t>24.07.2023 11:46:38</t>
  </si>
  <si>
    <t>24.07.2023 11:47:05</t>
  </si>
  <si>
    <t>24.07.2023 11:47:06</t>
  </si>
  <si>
    <t>24.07.2023 11:47:08</t>
  </si>
  <si>
    <t>24.07.2023 11:47:09</t>
  </si>
  <si>
    <t>24.07.2023 11:47:11</t>
  </si>
  <si>
    <t>24.07.2023 11:47:12</t>
  </si>
  <si>
    <t>24.07.2023 11:47:14</t>
  </si>
  <si>
    <t>24.07.2023 11:47:15</t>
  </si>
  <si>
    <t>24.07.2023 11:47:45</t>
  </si>
  <si>
    <t>24.07.2023 11:47:48</t>
  </si>
  <si>
    <t>24.07.2023 11:47:50</t>
  </si>
  <si>
    <t>24.07.2023 11:47:51</t>
  </si>
  <si>
    <t>24.07.2023 11:47:53</t>
  </si>
  <si>
    <t>24.07.2023 11:47:54</t>
  </si>
  <si>
    <t>24.07.2023 11:47:56</t>
  </si>
  <si>
    <t>24.07.2023 11:47:57</t>
  </si>
  <si>
    <t>24.07.2023 11:49:00</t>
  </si>
  <si>
    <t>24.07.2023 11:49:01</t>
  </si>
  <si>
    <t>24.07.2023 11:49:03</t>
  </si>
  <si>
    <t>24.07.2023 11:49:04</t>
  </si>
  <si>
    <t>24.07.2023 11:49:05</t>
  </si>
  <si>
    <t>24.07.2023 11:50:53</t>
  </si>
  <si>
    <t>24.07.2023 11:50:54</t>
  </si>
  <si>
    <t>24.07.2023 11:50:56</t>
  </si>
  <si>
    <t>24.07.2023 11:50:57</t>
  </si>
  <si>
    <t>24.07.2023 11:51:18</t>
  </si>
  <si>
    <t>24.07.2023 11:51:20</t>
  </si>
  <si>
    <t>24.07.2023 11:51:21</t>
  </si>
  <si>
    <t>24.07.2023 11:51:22</t>
  </si>
  <si>
    <t>24.07.2023 11:51:25</t>
  </si>
  <si>
    <t>24.07.2023 11:51:26</t>
  </si>
  <si>
    <t>24.07.2023 11:51:29</t>
  </si>
  <si>
    <t>24.07.2023 11:52:06</t>
  </si>
  <si>
    <t>24.07.2023 11:52:09</t>
  </si>
  <si>
    <t>24.07.2023 11:52:11</t>
  </si>
  <si>
    <t>24.07.2023 11:52:12</t>
  </si>
  <si>
    <t>24.07.2023 11:52:14</t>
  </si>
  <si>
    <t>24.07.2023 11:52:15</t>
  </si>
  <si>
    <t>24.07.2023 11:52:17</t>
  </si>
  <si>
    <t>24.07.2023 11:52:18</t>
  </si>
  <si>
    <t>24.07.2023 11:52:20</t>
  </si>
  <si>
    <t>24.07.2023 11:52:21</t>
  </si>
  <si>
    <t>24.07.2023 11:52:23</t>
  </si>
  <si>
    <t>24.07.2023 11:52:24</t>
  </si>
  <si>
    <t>24.07.2023 11:52:26</t>
  </si>
  <si>
    <t>24.07.2023 11:52:27</t>
  </si>
  <si>
    <t>24.07.2023 11:52:29</t>
  </si>
  <si>
    <t>24.07.2023 11:52:30</t>
  </si>
  <si>
    <t>24.07.2023 11:52:32</t>
  </si>
  <si>
    <t>24.07.2023 11:52:33</t>
  </si>
  <si>
    <t>24.07.2023 11:52:35</t>
  </si>
  <si>
    <t>24.07.2023 11:52:36</t>
  </si>
  <si>
    <t>24.07.2023 11:52:39</t>
  </si>
  <si>
    <t>24.07.2023 11:52:41</t>
  </si>
  <si>
    <t>24.07.2023 11:52:42</t>
  </si>
  <si>
    <t>24.07.2023 11:54:02</t>
  </si>
  <si>
    <t>24.07.2023 11:54:03</t>
  </si>
  <si>
    <t>24.07.2023 11:54:05</t>
  </si>
  <si>
    <t>24.07.2023 11:54:06</t>
  </si>
  <si>
    <t>24.07.2023 11:54:07</t>
  </si>
  <si>
    <t>24.07.2023 11:54:08</t>
  </si>
  <si>
    <t>24.07.2023 11:54:10</t>
  </si>
  <si>
    <t>24.07.2023 11:54:11</t>
  </si>
  <si>
    <t>24.07.2023 11:54:12</t>
  </si>
  <si>
    <t>24.07.2023 11:54:27</t>
  </si>
  <si>
    <t>24.07.2023 11:54:28</t>
  </si>
  <si>
    <t>24.07.2023 11:54:30</t>
  </si>
  <si>
    <t>24.07.2023 11:54:31</t>
  </si>
  <si>
    <t>24.07.2023 11:54:33</t>
  </si>
  <si>
    <t>24.07.2023 11:54:34</t>
  </si>
  <si>
    <t>24.07.2023 11:54:58</t>
  </si>
  <si>
    <t>24.07.2023 11:55:00</t>
  </si>
  <si>
    <t>24.07.2023 11:55:01</t>
  </si>
  <si>
    <t>24.07.2023 11:55:02</t>
  </si>
  <si>
    <t>24.07.2023 11:55:04</t>
  </si>
  <si>
    <t>24.07.2023 11:55:05</t>
  </si>
  <si>
    <t>24.07.2023 11:55:06</t>
  </si>
  <si>
    <t>24.07.2023 11:55:39</t>
  </si>
  <si>
    <t>24.07.2023 11:55:54</t>
  </si>
  <si>
    <t>24.07.2023 11:55:55</t>
  </si>
  <si>
    <t>24.07.2023 11:55:57</t>
  </si>
  <si>
    <t>24.07.2023 11:55:58</t>
  </si>
  <si>
    <t>24.07.2023 11:55:59</t>
  </si>
  <si>
    <t>24.07.2023 11:56:54</t>
  </si>
  <si>
    <t>24.07.2023 11:56:56</t>
  </si>
  <si>
    <t>24.07.2023 11:56:57</t>
  </si>
  <si>
    <t>24.07.2023 11:56:58</t>
  </si>
  <si>
    <t>24.07.2023 11:57:00</t>
  </si>
  <si>
    <t>24.07.2023 11:57:01</t>
  </si>
  <si>
    <t>24.07.2023 11:57:02</t>
  </si>
  <si>
    <t>24.07.2023 11:57:38</t>
  </si>
  <si>
    <t>24.07.2023 11:57:39</t>
  </si>
  <si>
    <t>24.07.2023 11:57:41</t>
  </si>
  <si>
    <t>24.07.2023 11:57:42</t>
  </si>
  <si>
    <t>24.07.2023 11:57:43</t>
  </si>
  <si>
    <t>24.07.2023 11:57:45</t>
  </si>
  <si>
    <t>24.07.2023 11:57:46</t>
  </si>
  <si>
    <t>24.07.2023 11:57:48</t>
  </si>
  <si>
    <t>24.07.2023 11:57:49</t>
  </si>
  <si>
    <t>24.07.2023 12:00:06</t>
  </si>
  <si>
    <t>24.07.2023 12:00:09</t>
  </si>
  <si>
    <t>24.07.2023 12:00:10</t>
  </si>
  <si>
    <t>24.07.2023 12:00:12</t>
  </si>
  <si>
    <t>24.07.2023 12:00:13</t>
  </si>
  <si>
    <t>24.07.2023 12:00:15</t>
  </si>
  <si>
    <t>24.07.2023 12:01:16</t>
  </si>
  <si>
    <t>24.07.2023 12:01:18</t>
  </si>
  <si>
    <t>24.07.2023 12:01:19</t>
  </si>
  <si>
    <t>24.07.2023 12:01:21</t>
  </si>
  <si>
    <t>24.07.2023 12:01:22</t>
  </si>
  <si>
    <t>24.07.2023 12:02:07</t>
  </si>
  <si>
    <t>24.07.2023 12:02:08</t>
  </si>
  <si>
    <t>24.07.2023 12:02:10</t>
  </si>
  <si>
    <t>24.07.2023 12:02:11</t>
  </si>
  <si>
    <t>24.07.2023 12:02:12</t>
  </si>
  <si>
    <t>24.07.2023 12:02:13</t>
  </si>
  <si>
    <t>24.07.2023 12:03:52</t>
  </si>
  <si>
    <t>24.07.2023 12:03:54</t>
  </si>
  <si>
    <t>24.07.2023 12:03:55</t>
  </si>
  <si>
    <t>24.07.2023 12:03:56</t>
  </si>
  <si>
    <t>24.07.2023 12:03:57</t>
  </si>
  <si>
    <t>24.07.2023 12:03:59</t>
  </si>
  <si>
    <t>24.07.2023 12:04:00</t>
  </si>
  <si>
    <t>24.07.2023 12:04:02</t>
  </si>
  <si>
    <t>24.07.2023 12:04:03</t>
  </si>
  <si>
    <t>24.07.2023 12:04:05</t>
  </si>
  <si>
    <t>24.07.2023 12:04:42</t>
  </si>
  <si>
    <t>24.07.2023 12:04:44</t>
  </si>
  <si>
    <t>24.07.2023 12:04:45</t>
  </si>
  <si>
    <t>24.07.2023 12:04:46</t>
  </si>
  <si>
    <t>24.07.2023 12:04:47</t>
  </si>
  <si>
    <t>24.07.2023 12:04:49</t>
  </si>
  <si>
    <t>24.07.2023 12:04:50</t>
  </si>
  <si>
    <t>24.07.2023 12:04:51</t>
  </si>
  <si>
    <t>24.07.2023 12:04:52</t>
  </si>
  <si>
    <t>24.07.2023 12:04:54</t>
  </si>
  <si>
    <t>24.07.2023 12:04:55</t>
  </si>
  <si>
    <t>24.07.2023 12:05:17</t>
  </si>
  <si>
    <t>24.07.2023 12:05:19</t>
  </si>
  <si>
    <t>24.07.2023 12:05:20</t>
  </si>
  <si>
    <t>24.07.2023 12:05:22</t>
  </si>
  <si>
    <t>24.07.2023 12:05:23</t>
  </si>
  <si>
    <t>24.07.2023 12:05:56</t>
  </si>
  <si>
    <t>24.07.2023 12:05:58</t>
  </si>
  <si>
    <t>24.07.2023 12:05:59</t>
  </si>
  <si>
    <t>24.07.2023 12:06:00</t>
  </si>
  <si>
    <t>24.07.2023 12:06:04</t>
  </si>
  <si>
    <t>24.07.2023 12:06:06</t>
  </si>
  <si>
    <t>24.07.2023 12:06:10</t>
  </si>
  <si>
    <t>24.07.2023 12:06:12</t>
  </si>
  <si>
    <t>24.07.2023 12:06:13</t>
  </si>
  <si>
    <t>24.07.2023 12:06:15</t>
  </si>
  <si>
    <t>24.07.2023 12:06:16</t>
  </si>
  <si>
    <t>24.07.2023 12:07:21</t>
  </si>
  <si>
    <t>24.07.2023 12:07:22</t>
  </si>
  <si>
    <t>24.07.2023 12:07:23</t>
  </si>
  <si>
    <t>24.07.2023 12:07:25</t>
  </si>
  <si>
    <t>24.07.2023 12:10:00</t>
  </si>
  <si>
    <t>24.07.2023 12:10:02</t>
  </si>
  <si>
    <t>24.07.2023 12:10:03</t>
  </si>
  <si>
    <t>24.07.2023 12:10:05</t>
  </si>
  <si>
    <t>24.07.2023 12:10:06</t>
  </si>
  <si>
    <t>24.07.2023 12:11:06</t>
  </si>
  <si>
    <t>24.07.2023 12:11:08</t>
  </si>
  <si>
    <t>24.07.2023 12:11:09</t>
  </si>
  <si>
    <t>24.07.2023 12:11:10</t>
  </si>
  <si>
    <t>24.07.2023 12:11:11</t>
  </si>
  <si>
    <t>24.07.2023 12:11:13</t>
  </si>
  <si>
    <t>24.07.2023 12:11:44</t>
  </si>
  <si>
    <t>24.07.2023 12:11:47</t>
  </si>
  <si>
    <t>24.07.2023 12:11:48</t>
  </si>
  <si>
    <t>24.07.2023 12:11:50</t>
  </si>
  <si>
    <t>24.07.2023 12:11:51</t>
  </si>
  <si>
    <t>24.07.2023 12:11:53</t>
  </si>
  <si>
    <t>24.07.2023 12:11:54</t>
  </si>
  <si>
    <t>24.07.2023 12:11:56</t>
  </si>
  <si>
    <t>24.07.2023 12:11:57</t>
  </si>
  <si>
    <t>24.07.2023 12:11:59</t>
  </si>
  <si>
    <t>24.07.2023 12:12:00</t>
  </si>
  <si>
    <t>24.07.2023 12:12:02</t>
  </si>
  <si>
    <t>24.07.2023 12:12:03</t>
  </si>
  <si>
    <t>24.07.2023 12:12:25</t>
  </si>
  <si>
    <t>24.07.2023 12:12:27</t>
  </si>
  <si>
    <t>24.07.2023 12:12:28</t>
  </si>
  <si>
    <t>24.07.2023 12:12:29</t>
  </si>
  <si>
    <t>24.07.2023 12:12:31</t>
  </si>
  <si>
    <t>24.07.2023 12:12:32</t>
  </si>
  <si>
    <t>24.07.2023 12:12:33</t>
  </si>
  <si>
    <t>24.07.2023 12:12:35</t>
  </si>
  <si>
    <t>24.07.2023 12:12:36</t>
  </si>
  <si>
    <t>24.07.2023 12:13:00</t>
  </si>
  <si>
    <t>24.07.2023 12:13:02</t>
  </si>
  <si>
    <t>24.07.2023 12:13:05</t>
  </si>
  <si>
    <t>24.07.2023 12:13:06</t>
  </si>
  <si>
    <t>24.07.2023 12:13:08</t>
  </si>
  <si>
    <t>24.07.2023 12:13:09</t>
  </si>
  <si>
    <t>24.07.2023 12:13:11</t>
  </si>
  <si>
    <t>24.07.2023 12:14:30</t>
  </si>
  <si>
    <t>24.07.2023 12:14:32</t>
  </si>
  <si>
    <t>24.07.2023 12:14:33</t>
  </si>
  <si>
    <t>24.07.2023 12:14:34</t>
  </si>
  <si>
    <t>24.07.2023 12:14:36</t>
  </si>
  <si>
    <t>24.07.2023 12:14:38</t>
  </si>
  <si>
    <t>24.07.2023 12:15:26</t>
  </si>
  <si>
    <t>24.07.2023 12:15:28</t>
  </si>
  <si>
    <t>24.07.2023 12:15:29</t>
  </si>
  <si>
    <t>24.07.2023 12:15:31</t>
  </si>
  <si>
    <t>24.07.2023 12:15:32</t>
  </si>
  <si>
    <t>24.07.2023 12:15:34</t>
  </si>
  <si>
    <t>24.07.2023 12:15:35</t>
  </si>
  <si>
    <t>24.07.2023 12:15:37</t>
  </si>
  <si>
    <t>24.07.2023 12:15:38</t>
  </si>
  <si>
    <t>24.07.2023 12:15:41</t>
  </si>
  <si>
    <t>24.07.2023 12:16:26</t>
  </si>
  <si>
    <t>24.07.2023 12:16:29</t>
  </si>
  <si>
    <t>24.07.2023 12:16:31</t>
  </si>
  <si>
    <t>24.07.2023 12:16:32</t>
  </si>
  <si>
    <t>24.07.2023 12:16:43</t>
  </si>
  <si>
    <t>24.07.2023 12:16:44</t>
  </si>
  <si>
    <t>24.07.2023 12:17:45</t>
  </si>
  <si>
    <t>24.07.2023 12:17:47</t>
  </si>
  <si>
    <t>24.07.2023 12:17:48</t>
  </si>
  <si>
    <t>24.07.2023 12:17:50</t>
  </si>
  <si>
    <t>24.07.2023 12:17:51</t>
  </si>
  <si>
    <t>24.07.2023 12:17:53</t>
  </si>
  <si>
    <t>24.07.2023 12:17:54</t>
  </si>
  <si>
    <t>24.07.2023 12:17:56</t>
  </si>
  <si>
    <t>24.07.2023 12:17:59</t>
  </si>
  <si>
    <t>24.07.2023 12:18:14</t>
  </si>
  <si>
    <t>24.07.2023 12:18:15</t>
  </si>
  <si>
    <t>24.07.2023 12:18:16</t>
  </si>
  <si>
    <t>24.07.2023 12:18:18</t>
  </si>
  <si>
    <t>24.07.2023 12:18:19</t>
  </si>
  <si>
    <t>24.07.2023 12:18:22</t>
  </si>
  <si>
    <t>24.07.2023 12:18:40</t>
  </si>
  <si>
    <t>24.07.2023 12:18:41</t>
  </si>
  <si>
    <t>24.07.2023 12:18:42</t>
  </si>
  <si>
    <t>24.07.2023 12:18:44</t>
  </si>
  <si>
    <t>24.07.2023 12:18:47</t>
  </si>
  <si>
    <t>24.07.2023 12:19:00</t>
  </si>
  <si>
    <t>24.07.2023 12:19:02</t>
  </si>
  <si>
    <t>24.07.2023 12:19:03</t>
  </si>
  <si>
    <t>24.07.2023 12:20:15</t>
  </si>
  <si>
    <t>24.07.2023 12:20:16</t>
  </si>
  <si>
    <t>24.07.2023 12:20:18</t>
  </si>
  <si>
    <t>24.07.2023 12:20:19</t>
  </si>
  <si>
    <t>24.07.2023 12:20:20</t>
  </si>
  <si>
    <t>24.07.2023 12:20:38</t>
  </si>
  <si>
    <t>24.07.2023 12:20:39</t>
  </si>
  <si>
    <t>24.07.2023 12:20:41</t>
  </si>
  <si>
    <t>24.07.2023 12:20:42</t>
  </si>
  <si>
    <t>24.07.2023 12:22:08</t>
  </si>
  <si>
    <t>24.07.2023 12:22:11</t>
  </si>
  <si>
    <t>24.07.2023 12:22:12</t>
  </si>
  <si>
    <t>24.07.2023 12:22:14</t>
  </si>
  <si>
    <t>24.07.2023 12:22:15</t>
  </si>
  <si>
    <t>24.07.2023 12:22:17</t>
  </si>
  <si>
    <t>24.07.2023 12:22:18</t>
  </si>
  <si>
    <t>24.07.2023 12:22:44</t>
  </si>
  <si>
    <t>24.07.2023 12:22:51</t>
  </si>
  <si>
    <t>24.07.2023 12:22:53</t>
  </si>
  <si>
    <t>24.07.2023 12:22:54</t>
  </si>
  <si>
    <t>24.07.2023 12:22:56</t>
  </si>
  <si>
    <t>24.07.2023 12:22:57</t>
  </si>
  <si>
    <t>24.07.2023 12:22:59</t>
  </si>
  <si>
    <t>24.07.2023 12:23:51</t>
  </si>
  <si>
    <t>24.07.2023 12:23:53</t>
  </si>
  <si>
    <t>24.07.2023 12:23:54</t>
  </si>
  <si>
    <t>24.07.2023 12:23:56</t>
  </si>
  <si>
    <t>24.07.2023 12:23:57</t>
  </si>
  <si>
    <t>24.07.2023 12:23:59</t>
  </si>
  <si>
    <t>24.07.2023 12:24:18</t>
  </si>
  <si>
    <t>24.07.2023 12:24:20</t>
  </si>
  <si>
    <t>24.07.2023 12:24:21</t>
  </si>
  <si>
    <t>24.07.2023 12:24:23</t>
  </si>
  <si>
    <t>24.07.2023 12:24:24</t>
  </si>
  <si>
    <t>24.07.2023 12:25:06</t>
  </si>
  <si>
    <t>24.07.2023 12:25:08</t>
  </si>
  <si>
    <t>24.07.2023 12:25:09</t>
  </si>
  <si>
    <t>24.07.2023 12:25:10</t>
  </si>
  <si>
    <t>24.07.2023 12:25:12</t>
  </si>
  <si>
    <t>24.07.2023 12:25:14</t>
  </si>
  <si>
    <t>24.07.2023 12:25:47</t>
  </si>
  <si>
    <t>24.07.2023 12:25:49</t>
  </si>
  <si>
    <t>24.07.2023 12:25:50</t>
  </si>
  <si>
    <t>24.07.2023 12:25:51</t>
  </si>
  <si>
    <t>24.07.2023 12:25:53</t>
  </si>
  <si>
    <t>24.07.2023 12:25:54</t>
  </si>
  <si>
    <t>24.07.2023 12:25:57</t>
  </si>
  <si>
    <t>24.07.2023 12:26:04</t>
  </si>
  <si>
    <t>24.07.2023 12:26:06</t>
  </si>
  <si>
    <t>24.07.2023 12:26:18</t>
  </si>
  <si>
    <t>24.07.2023 12:26:21</t>
  </si>
  <si>
    <t>24.07.2023 12:26:24</t>
  </si>
  <si>
    <t>24.07.2023 12:27:19</t>
  </si>
  <si>
    <t>24.07.2023 12:27:20</t>
  </si>
  <si>
    <t>24.07.2023 12:27:22</t>
  </si>
  <si>
    <t>24.07.2023 12:28:39</t>
  </si>
  <si>
    <t>24.07.2023 12:28:41</t>
  </si>
  <si>
    <t>24.07.2023 12:28:42</t>
  </si>
  <si>
    <t>24.07.2023 12:28:44</t>
  </si>
  <si>
    <t>24.07.2023 12:28:45</t>
  </si>
  <si>
    <t>24.07.2023 12:28:46</t>
  </si>
  <si>
    <t>24.07.2023 12:28:47</t>
  </si>
  <si>
    <t>24.07.2023 12:29:26</t>
  </si>
  <si>
    <t>24.07.2023 12:29:28</t>
  </si>
  <si>
    <t>24.07.2023 12:29:29</t>
  </si>
  <si>
    <t>24.07.2023 12:29:31</t>
  </si>
  <si>
    <t>24.07.2023 12:30:37</t>
  </si>
  <si>
    <t>24.07.2023 12:30:38</t>
  </si>
  <si>
    <t>24.07.2023 12:30:39</t>
  </si>
  <si>
    <t>24.07.2023 12:30:41</t>
  </si>
  <si>
    <t>24.07.2023 12:30:42</t>
  </si>
  <si>
    <t>24.07.2023 12:31:25</t>
  </si>
  <si>
    <t>24.07.2023 12:31:27</t>
  </si>
  <si>
    <t>24.07.2023 12:31:28</t>
  </si>
  <si>
    <t>24.07.2023 12:31:29</t>
  </si>
  <si>
    <t>24.07.2023 12:31:31</t>
  </si>
  <si>
    <t>24.07.2023 12:31:32</t>
  </si>
  <si>
    <t>24.07.2023 12:31:35</t>
  </si>
  <si>
    <t>24.07.2023 12:31:48</t>
  </si>
  <si>
    <t>24.07.2023 12:32:06</t>
  </si>
  <si>
    <t>24.07.2023 12:32:08</t>
  </si>
  <si>
    <t>24.07.2023 12:32:09</t>
  </si>
  <si>
    <t>24.07.2023 12:32:11</t>
  </si>
  <si>
    <t>24.07.2023 12:32:12</t>
  </si>
  <si>
    <t>24.07.2023 12:32:14</t>
  </si>
  <si>
    <t>24.07.2023 12:32:21</t>
  </si>
  <si>
    <t>24.07.2023 12:32:23</t>
  </si>
  <si>
    <t>24.07.2023 12:32:55</t>
  </si>
  <si>
    <t>24.07.2023 12:32:58</t>
  </si>
  <si>
    <t>24.07.2023 12:33:00</t>
  </si>
  <si>
    <t>24.07.2023 12:33:01</t>
  </si>
  <si>
    <t>24.07.2023 12:33:03</t>
  </si>
  <si>
    <t>24.07.2023 12:33:04</t>
  </si>
  <si>
    <t>24.07.2023 12:33:06</t>
  </si>
  <si>
    <t>24.07.2023 12:33:22</t>
  </si>
  <si>
    <t>24.07.2023 12:33:24</t>
  </si>
  <si>
    <t>24.07.2023 12:33:25</t>
  </si>
  <si>
    <t>24.07.2023 12:33:26</t>
  </si>
  <si>
    <t>24.07.2023 12:33:29</t>
  </si>
  <si>
    <t>24.07.2023 12:34:35</t>
  </si>
  <si>
    <t>24.07.2023 12:34:37</t>
  </si>
  <si>
    <t>24.07.2023 12:34:38</t>
  </si>
  <si>
    <t>24.07.2023 12:34:40</t>
  </si>
  <si>
    <t>24.07.2023 12:34:41</t>
  </si>
  <si>
    <t>24.07.2023 12:35:41</t>
  </si>
  <si>
    <t>24.07.2023 12:35:43</t>
  </si>
  <si>
    <t>24.07.2023 12:35:44</t>
  </si>
  <si>
    <t>24.07.2023 12:35:46</t>
  </si>
  <si>
    <t>24.07.2023 12:35:47</t>
  </si>
  <si>
    <t>24.07.2023 12:37:10</t>
  </si>
  <si>
    <t>24.07.2023 12:37:11</t>
  </si>
  <si>
    <t>24.07.2023 12:37:14</t>
  </si>
  <si>
    <t>24.07.2023 12:37:16</t>
  </si>
  <si>
    <t>24.07.2023 12:37:17</t>
  </si>
  <si>
    <t>24.07.2023 12:37:19</t>
  </si>
  <si>
    <t>24.07.2023 12:37:25</t>
  </si>
  <si>
    <t>24.07.2023 12:37:26</t>
  </si>
  <si>
    <t>24.07.2023 12:37:28</t>
  </si>
  <si>
    <t>24.07.2023 12:37:29</t>
  </si>
  <si>
    <t>24.07.2023 12:37:31</t>
  </si>
  <si>
    <t>24.07.2023 12:37:43</t>
  </si>
  <si>
    <t>24.07.2023 12:37:44</t>
  </si>
  <si>
    <t>24.07.2023 12:37:45</t>
  </si>
  <si>
    <t>24.07.2023 12:37:47</t>
  </si>
  <si>
    <t>24.07.2023 12:37:58</t>
  </si>
  <si>
    <t>24.07.2023 12:38:00</t>
  </si>
  <si>
    <t>24.07.2023 12:38:01</t>
  </si>
  <si>
    <t>24.07.2023 12:38:02</t>
  </si>
  <si>
    <t>24.07.2023 12:38:04</t>
  </si>
  <si>
    <t>24.07.2023 12:38:05</t>
  </si>
  <si>
    <t>24.07.2023 12:38:06</t>
  </si>
  <si>
    <t>24.07.2023 12:38:07</t>
  </si>
  <si>
    <t>24.07.2023 12:38:09</t>
  </si>
  <si>
    <t>24.07.2023 12:38:25</t>
  </si>
  <si>
    <t>24.07.2023 12:38:26</t>
  </si>
  <si>
    <t>24.07.2023 12:38:28</t>
  </si>
  <si>
    <t>24.07.2023 12:38:29</t>
  </si>
  <si>
    <t>24.07.2023 12:38:31</t>
  </si>
  <si>
    <t>24.07.2023 12:38:32</t>
  </si>
  <si>
    <t>24.07.2023 12:38:34</t>
  </si>
  <si>
    <t>24.07.2023 12:38:35</t>
  </si>
  <si>
    <t>24.07.2023 12:38:37</t>
  </si>
  <si>
    <t>24.07.2023 12:38:38</t>
  </si>
  <si>
    <t>24.07.2023 12:38:40</t>
  </si>
  <si>
    <t>24.07.2023 12:38:41</t>
  </si>
  <si>
    <t>24.07.2023 12:38:43</t>
  </si>
  <si>
    <t>24.07.2023 12:38:44</t>
  </si>
  <si>
    <t>24.07.2023 12:38:59</t>
  </si>
  <si>
    <t>24.07.2023 12:39:01</t>
  </si>
  <si>
    <t>24.07.2023 12:39:02</t>
  </si>
  <si>
    <t>24.07.2023 12:39:03</t>
  </si>
  <si>
    <t>24.07.2023 12:39:05</t>
  </si>
  <si>
    <t>24.07.2023 12:39:06</t>
  </si>
  <si>
    <t>24.07.2023 12:39:09</t>
  </si>
  <si>
    <t>24.07.2023 12:39:55</t>
  </si>
  <si>
    <t>24.07.2023 12:39:58</t>
  </si>
  <si>
    <t>24.07.2023 12:40:00</t>
  </si>
  <si>
    <t>24.07.2023 12:40:01</t>
  </si>
  <si>
    <t>24.07.2023 12:40:03</t>
  </si>
  <si>
    <t>24.07.2023 12:40:04</t>
  </si>
  <si>
    <t>24.07.2023 12:40:06</t>
  </si>
  <si>
    <t>24.07.2023 12:40:07</t>
  </si>
  <si>
    <t>24.07.2023 12:40:09</t>
  </si>
  <si>
    <t>24.07.2023 12:40:10</t>
  </si>
  <si>
    <t>24.07.2023 12:40:12</t>
  </si>
  <si>
    <t>24.07.2023 12:40:13</t>
  </si>
  <si>
    <t>24.07.2023 12:40:31</t>
  </si>
  <si>
    <t>24.07.2023 12:40:33</t>
  </si>
  <si>
    <t>24.07.2023 12:40:34</t>
  </si>
  <si>
    <t>24.07.2023 12:40:36</t>
  </si>
  <si>
    <t>24.07.2023 12:40:37</t>
  </si>
  <si>
    <t>24.07.2023 12:40:49</t>
  </si>
  <si>
    <t>24.07.2023 12:41:21</t>
  </si>
  <si>
    <t>24.07.2023 12:41:22</t>
  </si>
  <si>
    <t>24.07.2023 12:41:23</t>
  </si>
  <si>
    <t>24.07.2023 12:41:25</t>
  </si>
  <si>
    <t>24.07.2023 12:41:26</t>
  </si>
  <si>
    <t>24.07.2023 12:41:29</t>
  </si>
  <si>
    <t>24.07.2023 12:41:44</t>
  </si>
  <si>
    <t>24.07.2023 12:41:45</t>
  </si>
  <si>
    <t>24.07.2023 12:41:47</t>
  </si>
  <si>
    <t>24.07.2023 12:41:48</t>
  </si>
  <si>
    <t>24.07.2023 12:41:50</t>
  </si>
  <si>
    <t>24.07.2023 12:41:51</t>
  </si>
  <si>
    <t>24.07.2023 12:42:23</t>
  </si>
  <si>
    <t>24.07.2023 12:42:26</t>
  </si>
  <si>
    <t>24.07.2023 12:42:27</t>
  </si>
  <si>
    <t>24.07.2023 12:42:29</t>
  </si>
  <si>
    <t>24.07.2023 12:42:30</t>
  </si>
  <si>
    <t>24.07.2023 12:42:32</t>
  </si>
  <si>
    <t>24.07.2023 12:42:33</t>
  </si>
  <si>
    <t>24.07.2023 12:42:36</t>
  </si>
  <si>
    <t>24.07.2023 12:42:50</t>
  </si>
  <si>
    <t>24.07.2023 12:43:12</t>
  </si>
  <si>
    <t>24.07.2023 12:43:14</t>
  </si>
  <si>
    <t>24.07.2023 12:43:15</t>
  </si>
  <si>
    <t>24.07.2023 12:43:16</t>
  </si>
  <si>
    <t>24.07.2023 12:43:17</t>
  </si>
  <si>
    <t>24.07.2023 12:43:19</t>
  </si>
  <si>
    <t>24.07.2023 12:43:20</t>
  </si>
  <si>
    <t>24.07.2023 12:43:21</t>
  </si>
  <si>
    <t>24.07.2023 12:43:22</t>
  </si>
  <si>
    <t>24.07.2023 12:44:04</t>
  </si>
  <si>
    <t>24.07.2023 12:44:05</t>
  </si>
  <si>
    <t>24.07.2023 12:44:07</t>
  </si>
  <si>
    <t>24.07.2023 12:44:08</t>
  </si>
  <si>
    <t>24.07.2023 12:44:09</t>
  </si>
  <si>
    <t>24.07.2023 12:44:10</t>
  </si>
  <si>
    <t>24.07.2023 12:44:12</t>
  </si>
  <si>
    <t>24.07.2023 12:44:25</t>
  </si>
  <si>
    <t>24.07.2023 12:44:58</t>
  </si>
  <si>
    <t>24.07.2023 12:44:59</t>
  </si>
  <si>
    <t>24.07.2023 12:45:01</t>
  </si>
  <si>
    <t>24.07.2023 12:45:02</t>
  </si>
  <si>
    <t>24.07.2023 12:46:02</t>
  </si>
  <si>
    <t>24.07.2023 12:46:32</t>
  </si>
  <si>
    <t>24.07.2023 12:46:33</t>
  </si>
  <si>
    <t>24.07.2023 12:46:34</t>
  </si>
  <si>
    <t>24.07.2023 12:46:36</t>
  </si>
  <si>
    <t>24.07.2023 12:46:37</t>
  </si>
  <si>
    <t>24.07.2023 12:46:38</t>
  </si>
  <si>
    <t>24.07.2023 12:46:39</t>
  </si>
  <si>
    <t>24.07.2023 12:46:41</t>
  </si>
  <si>
    <t>24.07.2023 12:46:42</t>
  </si>
  <si>
    <t>24.07.2023 12:46:45</t>
  </si>
  <si>
    <t>24.07.2023 12:46:46</t>
  </si>
  <si>
    <t>24.07.2023 12:46:48</t>
  </si>
  <si>
    <t>24.07.2023 12:46:49</t>
  </si>
  <si>
    <t>24.07.2023 12:46:50</t>
  </si>
  <si>
    <t>24.07.2023 12:46:51</t>
  </si>
  <si>
    <t>24.07.2023 12:46:57</t>
  </si>
  <si>
    <t>24.07.2023 12:46:59</t>
  </si>
  <si>
    <t>24.07.2023 12:47:00</t>
  </si>
  <si>
    <t>24.07.2023 12:47:02</t>
  </si>
  <si>
    <t>24.07.2023 12:47:03</t>
  </si>
  <si>
    <t>24.07.2023 12:47:05</t>
  </si>
  <si>
    <t>24.07.2023 12:47:06</t>
  </si>
  <si>
    <t>24.07.2023 12:47:08</t>
  </si>
  <si>
    <t>24.07.2023 12:47:09</t>
  </si>
  <si>
    <t>24.07.2023 12:47:11</t>
  </si>
  <si>
    <t>24.07.2023 12:47:12</t>
  </si>
  <si>
    <t>24.07.2023 12:47:14</t>
  </si>
  <si>
    <t>24.07.2023 12:47:15</t>
  </si>
  <si>
    <t>24.07.2023 12:47:16</t>
  </si>
  <si>
    <t>24.07.2023 12:47:17</t>
  </si>
  <si>
    <t>24.07.2023 12:47:49</t>
  </si>
  <si>
    <t>24.07.2023 12:47:50</t>
  </si>
  <si>
    <t>24.07.2023 12:47:53</t>
  </si>
  <si>
    <t>24.07.2023 12:47:54</t>
  </si>
  <si>
    <t>24.07.2023 12:47:56</t>
  </si>
  <si>
    <t>24.07.2023 12:47:57</t>
  </si>
  <si>
    <t>24.07.2023 12:47:58</t>
  </si>
  <si>
    <t>24.07.2023 12:47:59</t>
  </si>
  <si>
    <t>24.07.2023 12:48:07</t>
  </si>
  <si>
    <t>24.07.2023 12:48:10</t>
  </si>
  <si>
    <t>24.07.2023 12:48:11</t>
  </si>
  <si>
    <t>24.07.2023 12:48:13</t>
  </si>
  <si>
    <t>24.07.2023 12:48:14</t>
  </si>
  <si>
    <t>24.07.2023 12:48:16</t>
  </si>
  <si>
    <t>24.07.2023 12:48:17</t>
  </si>
  <si>
    <t>24.07.2023 12:48:19</t>
  </si>
  <si>
    <t>24.07.2023 12:48:46</t>
  </si>
  <si>
    <t>24.07.2023 12:49:09</t>
  </si>
  <si>
    <t>24.07.2023 12:49:12</t>
  </si>
  <si>
    <t>24.07.2023 12:49:14</t>
  </si>
  <si>
    <t>24.07.2023 12:49:15</t>
  </si>
  <si>
    <t>24.07.2023 12:49:17</t>
  </si>
  <si>
    <t>24.07.2023 12:49:18</t>
  </si>
  <si>
    <t>24.07.2023 12:49:57</t>
  </si>
  <si>
    <t>24.07.2023 12:49:59</t>
  </si>
  <si>
    <t>24.07.2023 12:50:00</t>
  </si>
  <si>
    <t>24.07.2023 12:50:01</t>
  </si>
  <si>
    <t>24.07.2023 12:50:03</t>
  </si>
  <si>
    <t>24.07.2023 12:50:05</t>
  </si>
  <si>
    <t>24.07.2023 12:50:22</t>
  </si>
  <si>
    <t>24.07.2023 12:51:07</t>
  </si>
  <si>
    <t>24.07.2023 12:51:08</t>
  </si>
  <si>
    <t>24.07.2023 12:51:10</t>
  </si>
  <si>
    <t>24.07.2023 12:51:11</t>
  </si>
  <si>
    <t>24.07.2023 12:51:13</t>
  </si>
  <si>
    <t>24.07.2023 12:51:14</t>
  </si>
  <si>
    <t>24.07.2023 12:51:56</t>
  </si>
  <si>
    <t>24.07.2023 12:51:58</t>
  </si>
  <si>
    <t>24.07.2023 12:51:59</t>
  </si>
  <si>
    <t>24.07.2023 12:52:01</t>
  </si>
  <si>
    <t>24.07.2023 12:52:02</t>
  </si>
  <si>
    <t>24.07.2023 12:52:04</t>
  </si>
  <si>
    <t>24.07.2023 12:52:05</t>
  </si>
  <si>
    <t>24.07.2023 12:52:07</t>
  </si>
  <si>
    <t>24.07.2023 12:52:41</t>
  </si>
  <si>
    <t>24.07.2023 12:52:44</t>
  </si>
  <si>
    <t>24.07.2023 12:52:46</t>
  </si>
  <si>
    <t>24.07.2023 12:52:47</t>
  </si>
  <si>
    <t>24.07.2023 12:52:49</t>
  </si>
  <si>
    <t>24.07.2023 12:52:50</t>
  </si>
  <si>
    <t>24.07.2023 12:53:32</t>
  </si>
  <si>
    <t>24.07.2023 12:53:34</t>
  </si>
  <si>
    <t>24.07.2023 12:53:35</t>
  </si>
  <si>
    <t>24.07.2023 12:53:37</t>
  </si>
  <si>
    <t>24.07.2023 12:53:38</t>
  </si>
  <si>
    <t>24.07.2023 12:53:40</t>
  </si>
  <si>
    <t>24.07.2023 12:53:41</t>
  </si>
  <si>
    <t>24.07.2023 12:54:07</t>
  </si>
  <si>
    <t>24.07.2023 12:54:10</t>
  </si>
  <si>
    <t>24.07.2023 12:54:11</t>
  </si>
  <si>
    <t>24.07.2023 12:54:13</t>
  </si>
  <si>
    <t>24.07.2023 12:54:14</t>
  </si>
  <si>
    <t>24.07.2023 12:54:43</t>
  </si>
  <si>
    <t>24.07.2023 12:54:44</t>
  </si>
  <si>
    <t>24.07.2023 12:54:46</t>
  </si>
  <si>
    <t>24.07.2023 12:54:47</t>
  </si>
  <si>
    <t>24.07.2023 12:54:49</t>
  </si>
  <si>
    <t>24.07.2023 12:54:50</t>
  </si>
  <si>
    <t>24.07.2023 12:55:12</t>
  </si>
  <si>
    <t>24.07.2023 12:55:14</t>
  </si>
  <si>
    <t>24.07.2023 12:55:15</t>
  </si>
  <si>
    <t>24.07.2023 12:55:16</t>
  </si>
  <si>
    <t>24.07.2023 12:55:18</t>
  </si>
  <si>
    <t>24.07.2023 12:55:19</t>
  </si>
  <si>
    <t>24.07.2023 12:55:22</t>
  </si>
  <si>
    <t>24.07.2023 12:55:23</t>
  </si>
  <si>
    <t>24.07.2023 12:56:09</t>
  </si>
  <si>
    <t>24.07.2023 12:56:11</t>
  </si>
  <si>
    <t>24.07.2023 12:56:12</t>
  </si>
  <si>
    <t>24.07.2023 12:56:15</t>
  </si>
  <si>
    <t>24.07.2023 12:56:47</t>
  </si>
  <si>
    <t>24.07.2023 12:56:50</t>
  </si>
  <si>
    <t>24.07.2023 12:56:51</t>
  </si>
  <si>
    <t>24.07.2023 12:56:53</t>
  </si>
  <si>
    <t>24.07.2023 12:56:54</t>
  </si>
  <si>
    <t>24.07.2023 12:57:02</t>
  </si>
  <si>
    <t>24.07.2023 12:57:03</t>
  </si>
  <si>
    <t>24.07.2023 12:57:04</t>
  </si>
  <si>
    <t>24.07.2023 12:57:06</t>
  </si>
  <si>
    <t>24.07.2023 12:57:07</t>
  </si>
  <si>
    <t>24.07.2023 12:57:08</t>
  </si>
  <si>
    <t>24.07.2023 12:57:09</t>
  </si>
  <si>
    <t>24.07.2023 12:57:44</t>
  </si>
  <si>
    <t>24.07.2023 12:57:45</t>
  </si>
  <si>
    <t>24.07.2023 12:57:46</t>
  </si>
  <si>
    <t>24.07.2023 12:57:48</t>
  </si>
  <si>
    <t>24.07.2023 12:57:49</t>
  </si>
  <si>
    <t>24.07.2023 12:57:50</t>
  </si>
  <si>
    <t>24.07.2023 12:58:14</t>
  </si>
  <si>
    <t>24.07.2023 12:58:15</t>
  </si>
  <si>
    <t>24.07.2023 12:58:17</t>
  </si>
  <si>
    <t>24.07.2023 12:58:18</t>
  </si>
  <si>
    <t>24.07.2023 12:59:48</t>
  </si>
  <si>
    <t>24.07.2023 12:59:50</t>
  </si>
  <si>
    <t>24.07.2023 12:59:51</t>
  </si>
  <si>
    <t>24.07.2023 13:00:09</t>
  </si>
  <si>
    <t>24.07.2023 13:00:10</t>
  </si>
  <si>
    <t>24.07.2023 13:00:12</t>
  </si>
  <si>
    <t>24.07.2023 13:00:13</t>
  </si>
  <si>
    <t>24.07.2023 13:00:14</t>
  </si>
  <si>
    <t>24.07.2023 13:00:17</t>
  </si>
  <si>
    <t>24.07.2023 13:00:21</t>
  </si>
  <si>
    <t>24.07.2023 13:00:22</t>
  </si>
  <si>
    <t>24.07.2023 13:00:24</t>
  </si>
  <si>
    <t>24.07.2023 13:00:25</t>
  </si>
  <si>
    <t>24.07.2023 13:00:26</t>
  </si>
  <si>
    <t>24.07.2023 13:00:27</t>
  </si>
  <si>
    <t>24.07.2023 13:00:30</t>
  </si>
  <si>
    <t>24.07.2023 13:02:15</t>
  </si>
  <si>
    <t>24.07.2023 13:02:17</t>
  </si>
  <si>
    <t>24.07.2023 13:02:18</t>
  </si>
  <si>
    <t>24.07.2023 13:02:19</t>
  </si>
  <si>
    <t>24.07.2023 13:02:20</t>
  </si>
  <si>
    <t>24.07.2023 13:02:22</t>
  </si>
  <si>
    <t>24.07.2023 13:02:24</t>
  </si>
  <si>
    <t>24.07.2023 13:02:26</t>
  </si>
  <si>
    <t>24.07.2023 13:02:27</t>
  </si>
  <si>
    <t>24.07.2023 13:02:29</t>
  </si>
  <si>
    <t>24.07.2023 13:02:30</t>
  </si>
  <si>
    <t>24.07.2023 13:02:45</t>
  </si>
  <si>
    <t>24.07.2023 13:02:47</t>
  </si>
  <si>
    <t>24.07.2023 13:02:48</t>
  </si>
  <si>
    <t>24.07.2023 13:02:50</t>
  </si>
  <si>
    <t>24.07.2023 13:02:51</t>
  </si>
  <si>
    <t>24.07.2023 13:03:17</t>
  </si>
  <si>
    <t>24.07.2023 13:03:18</t>
  </si>
  <si>
    <t>24.07.2023 13:03:19</t>
  </si>
  <si>
    <t>24.07.2023 13:03:21</t>
  </si>
  <si>
    <t>24.07.2023 13:03:22</t>
  </si>
  <si>
    <t>24.07.2023 13:04:02</t>
  </si>
  <si>
    <t>24.07.2023 13:04:04</t>
  </si>
  <si>
    <t>24.07.2023 13:04:05</t>
  </si>
  <si>
    <t>24.07.2023 13:04:06</t>
  </si>
  <si>
    <t>24.07.2023 13:04:07</t>
  </si>
  <si>
    <t>24.07.2023 13:04:34</t>
  </si>
  <si>
    <t>24.07.2023 13:04:36</t>
  </si>
  <si>
    <t>24.07.2023 13:04:37</t>
  </si>
  <si>
    <t>24.07.2023 13:04:39</t>
  </si>
  <si>
    <t>24.07.2023 13:04:40</t>
  </si>
  <si>
    <t>24.07.2023 13:04:42</t>
  </si>
  <si>
    <t>24.07.2023 13:04:45</t>
  </si>
  <si>
    <t>24.07.2023 13:04:46</t>
  </si>
  <si>
    <t>24.07.2023 13:04:48</t>
  </si>
  <si>
    <t>24.07.2023 13:04:49</t>
  </si>
  <si>
    <t>24.07.2023 13:04:50</t>
  </si>
  <si>
    <t>24.07.2023 13:04:54</t>
  </si>
  <si>
    <t>24.07.2023 13:04:56</t>
  </si>
  <si>
    <t>24.07.2023 13:04:57</t>
  </si>
  <si>
    <t>24.07.2023 13:04:59</t>
  </si>
  <si>
    <t>24.07.2023 13:06:20</t>
  </si>
  <si>
    <t>24.07.2023 13:06:21</t>
  </si>
  <si>
    <t>24.07.2023 13:06:23</t>
  </si>
  <si>
    <t>24.07.2023 13:06:24</t>
  </si>
  <si>
    <t>24.07.2023 13:06:28</t>
  </si>
  <si>
    <t>24.07.2023 13:06:51</t>
  </si>
  <si>
    <t>24.07.2023 13:06:52</t>
  </si>
  <si>
    <t>24.07.2023 13:06:54</t>
  </si>
  <si>
    <t>24.07.2023 13:06:55</t>
  </si>
  <si>
    <t>24.07.2023 13:06:57</t>
  </si>
  <si>
    <t>24.07.2023 13:06:58</t>
  </si>
  <si>
    <t>24.07.2023 13:07:00</t>
  </si>
  <si>
    <t>24.07.2023 13:07:27</t>
  </si>
  <si>
    <t>24.07.2023 13:07:28</t>
  </si>
  <si>
    <t>24.07.2023 13:07:34</t>
  </si>
  <si>
    <t>24.07.2023 13:07:36</t>
  </si>
  <si>
    <t>24.07.2023 13:07:37</t>
  </si>
  <si>
    <t>24.07.2023 13:07:42</t>
  </si>
  <si>
    <t>24.07.2023 13:07:43</t>
  </si>
  <si>
    <t>24.07.2023 13:07:46</t>
  </si>
  <si>
    <t>24.07.2023 13:07:48</t>
  </si>
  <si>
    <t>24.07.2023 13:07:49</t>
  </si>
  <si>
    <t>24.07.2023 13:07:51</t>
  </si>
  <si>
    <t>24.07.2023 13:07:52</t>
  </si>
  <si>
    <t>24.07.2023 13:07:54</t>
  </si>
  <si>
    <t>24.07.2023 13:07:55</t>
  </si>
  <si>
    <t>24.07.2023 13:08:16</t>
  </si>
  <si>
    <t>24.07.2023 13:08:19</t>
  </si>
  <si>
    <t>24.07.2023 13:08:21</t>
  </si>
  <si>
    <t>24.07.2023 13:08:22</t>
  </si>
  <si>
    <t>24.07.2023 13:08:24</t>
  </si>
  <si>
    <t>24.07.2023 13:08:27</t>
  </si>
  <si>
    <t>24.07.2023 13:08:30</t>
  </si>
  <si>
    <t>24.07.2023 13:08:31</t>
  </si>
  <si>
    <t>24.07.2023 13:08:55</t>
  </si>
  <si>
    <t>24.07.2023 13:08:57</t>
  </si>
  <si>
    <t>24.07.2023 13:08:58</t>
  </si>
  <si>
    <t>24.07.2023 13:08:59</t>
  </si>
  <si>
    <t>24.07.2023 13:09:02</t>
  </si>
  <si>
    <t>24.07.2023 13:09:03</t>
  </si>
  <si>
    <t>24.07.2023 13:09:05</t>
  </si>
  <si>
    <t>24.07.2023 13:09:06</t>
  </si>
  <si>
    <t>24.07.2023 13:09:07</t>
  </si>
  <si>
    <t>24.07.2023 13:09:25</t>
  </si>
  <si>
    <t>24.07.2023 13:09:26</t>
  </si>
  <si>
    <t>24.07.2023 13:09:28</t>
  </si>
  <si>
    <t>24.07.2023 13:09:29</t>
  </si>
  <si>
    <t>24.07.2023 13:09:31</t>
  </si>
  <si>
    <t>24.07.2023 13:09:32</t>
  </si>
  <si>
    <t>24.07.2023 13:09:34</t>
  </si>
  <si>
    <t>24.07.2023 13:10:37</t>
  </si>
  <si>
    <t>24.07.2023 13:10:38</t>
  </si>
  <si>
    <t>24.07.2023 13:10:40</t>
  </si>
  <si>
    <t>24.07.2023 13:10:41</t>
  </si>
  <si>
    <t>24.07.2023 13:10:45</t>
  </si>
  <si>
    <t>24.07.2023 13:10:47</t>
  </si>
  <si>
    <t>24.07.2023 13:10:48</t>
  </si>
  <si>
    <t>24.07.2023 13:10:50</t>
  </si>
  <si>
    <t>24.07.2023 13:11:23</t>
  </si>
  <si>
    <t>24.07.2023 13:11:26</t>
  </si>
  <si>
    <t>24.07.2023 13:11:27</t>
  </si>
  <si>
    <t>24.07.2023 13:11:29</t>
  </si>
  <si>
    <t>24.07.2023 13:11:30</t>
  </si>
  <si>
    <t>24.07.2023 13:11:35</t>
  </si>
  <si>
    <t>24.07.2023 13:11:36</t>
  </si>
  <si>
    <t>24.07.2023 13:11:37</t>
  </si>
  <si>
    <t>24.07.2023 13:11:39</t>
  </si>
  <si>
    <t>24.07.2023 13:12:04</t>
  </si>
  <si>
    <t>24.07.2023 13:13:26</t>
  </si>
  <si>
    <t>24.07.2023 13:13:28</t>
  </si>
  <si>
    <t>24.07.2023 13:13:29</t>
  </si>
  <si>
    <t>24.07.2023 13:13:30</t>
  </si>
  <si>
    <t>24.07.2023 13:13:33</t>
  </si>
  <si>
    <t>24.07.2023 13:13:44</t>
  </si>
  <si>
    <t>24.07.2023 13:13:45</t>
  </si>
  <si>
    <t>24.07.2023 13:13:46</t>
  </si>
  <si>
    <t>24.07.2023 13:13:47</t>
  </si>
  <si>
    <t>24.07.2023 13:13:48</t>
  </si>
  <si>
    <t>24.07.2023 13:13:50</t>
  </si>
  <si>
    <t>24.07.2023 13:13:51</t>
  </si>
  <si>
    <t>24.07.2023 13:13:52</t>
  </si>
  <si>
    <t>24.07.2023 13:13:54</t>
  </si>
  <si>
    <t>24.07.2023 13:13:55</t>
  </si>
  <si>
    <t>24.07.2023 13:13:57</t>
  </si>
  <si>
    <t>24.07.2023 13:13:58</t>
  </si>
  <si>
    <t>24.07.2023 13:14:00</t>
  </si>
  <si>
    <t>24.07.2023 13:14:04</t>
  </si>
  <si>
    <t>24.07.2023 13:14:07</t>
  </si>
  <si>
    <t>24.07.2023 13:14:09</t>
  </si>
  <si>
    <t>24.07.2023 13:14:10</t>
  </si>
  <si>
    <t>24.07.2023 13:14:11</t>
  </si>
  <si>
    <t>24.07.2023 13:14:12</t>
  </si>
  <si>
    <t>24.07.2023 13:14:15</t>
  </si>
  <si>
    <t>24.07.2023 13:14:17</t>
  </si>
  <si>
    <t>24.07.2023 13:14:18</t>
  </si>
  <si>
    <t>24.07.2023 13:14:20</t>
  </si>
  <si>
    <t>24.07.2023 13:14:21</t>
  </si>
  <si>
    <t>24.07.2023 13:14:33</t>
  </si>
  <si>
    <t>24.07.2023 13:14:36</t>
  </si>
  <si>
    <t>24.07.2023 13:14:38</t>
  </si>
  <si>
    <t>24.07.2023 13:15:39</t>
  </si>
  <si>
    <t>24.07.2023 13:15:42</t>
  </si>
  <si>
    <t>24.07.2023 13:15:43</t>
  </si>
  <si>
    <t>24.07.2023 13:15:45</t>
  </si>
  <si>
    <t>24.07.2023 13:15:46</t>
  </si>
  <si>
    <t>24.07.2023 13:15:48</t>
  </si>
  <si>
    <t>24.07.2023 13:15:49</t>
  </si>
  <si>
    <t>24.07.2023 13:16:09</t>
  </si>
  <si>
    <t>24.07.2023 13:16:10</t>
  </si>
  <si>
    <t>24.07.2023 13:16:12</t>
  </si>
  <si>
    <t>24.07.2023 13:16:13</t>
  </si>
  <si>
    <t>24.07.2023 13:16:15</t>
  </si>
  <si>
    <t>24.07.2023 13:16:46</t>
  </si>
  <si>
    <t>24.07.2023 13:16:49</t>
  </si>
  <si>
    <t>24.07.2023 13:16:51</t>
  </si>
  <si>
    <t>24.07.2023 13:16:52</t>
  </si>
  <si>
    <t>24.07.2023 13:16:54</t>
  </si>
  <si>
    <t>24.07.2023 13:16:55</t>
  </si>
  <si>
    <t>24.07.2023 13:16:57</t>
  </si>
  <si>
    <t>24.07.2023 13:17:19</t>
  </si>
  <si>
    <t>24.07.2023 13:17:21</t>
  </si>
  <si>
    <t>24.07.2023 13:17:22</t>
  </si>
  <si>
    <t>24.07.2023 13:17:24</t>
  </si>
  <si>
    <t>24.07.2023 13:18:01</t>
  </si>
  <si>
    <t>24.07.2023 13:18:04</t>
  </si>
  <si>
    <t>24.07.2023 13:18:06</t>
  </si>
  <si>
    <t>24.07.2023 13:18:07</t>
  </si>
  <si>
    <t>24.07.2023 13:18:09</t>
  </si>
  <si>
    <t>24.07.2023 13:18:10</t>
  </si>
  <si>
    <t>24.07.2023 13:18:12</t>
  </si>
  <si>
    <t>24.07.2023 13:18:13</t>
  </si>
  <si>
    <t>24.07.2023 13:20:09</t>
  </si>
  <si>
    <t>24.07.2023 13:20:12</t>
  </si>
  <si>
    <t>24.07.2023 13:20:13</t>
  </si>
  <si>
    <t>24.07.2023 13:20:15</t>
  </si>
  <si>
    <t>24.07.2023 13:20:16</t>
  </si>
  <si>
    <t>24.07.2023 13:20:18</t>
  </si>
  <si>
    <t>24.07.2023 13:20:19</t>
  </si>
  <si>
    <t>24.07.2023 13:21:06</t>
  </si>
  <si>
    <t>24.07.2023 13:21:07</t>
  </si>
  <si>
    <t>24.07.2023 13:21:08</t>
  </si>
  <si>
    <t>24.07.2023 13:21:10</t>
  </si>
  <si>
    <t>24.07.2023 13:21:11</t>
  </si>
  <si>
    <t>24.07.2023 13:21:12</t>
  </si>
  <si>
    <t>24.07.2023 13:21:13</t>
  </si>
  <si>
    <t>24.07.2023 13:21:15</t>
  </si>
  <si>
    <t>24.07.2023 13:21:17</t>
  </si>
  <si>
    <t>24.07.2023 13:23:14</t>
  </si>
  <si>
    <t>24.07.2023 13:23:16</t>
  </si>
  <si>
    <t>24.07.2023 13:23:17</t>
  </si>
  <si>
    <t>24.07.2023 13:23:19</t>
  </si>
  <si>
    <t>24.07.2023 13:23:20</t>
  </si>
  <si>
    <t>24.07.2023 13:23:22</t>
  </si>
  <si>
    <t>24.07.2023 13:23:23</t>
  </si>
  <si>
    <t>24.07.2023 13:23:49</t>
  </si>
  <si>
    <t>24.07.2023 13:23:53</t>
  </si>
  <si>
    <t>24.07.2023 13:24:11</t>
  </si>
  <si>
    <t>24.07.2023 13:24:14</t>
  </si>
  <si>
    <t>24.07.2023 13:24:16</t>
  </si>
  <si>
    <t>24.07.2023 13:24:17</t>
  </si>
  <si>
    <t>24.07.2023 13:24:19</t>
  </si>
  <si>
    <t>24.07.2023 13:24:20</t>
  </si>
  <si>
    <t>24.07.2023 13:24:23</t>
  </si>
  <si>
    <t>24.07.2023 13:24:25</t>
  </si>
  <si>
    <t>24.07.2023 13:24:26</t>
  </si>
  <si>
    <t>24.07.2023 13:24:28</t>
  </si>
  <si>
    <t>24.07.2023 13:24:29</t>
  </si>
  <si>
    <t>24.07.2023 13:24:47</t>
  </si>
  <si>
    <t>24.07.2023 13:24:49</t>
  </si>
  <si>
    <t>24.07.2023 13:24:50</t>
  </si>
  <si>
    <t>24.07.2023 13:24:52</t>
  </si>
  <si>
    <t>24.07.2023 13:24:53</t>
  </si>
  <si>
    <t>24.07.2023 13:24:55</t>
  </si>
  <si>
    <t>24.07.2023 13:24:56</t>
  </si>
  <si>
    <t>24.07.2023 13:25:07</t>
  </si>
  <si>
    <t>24.07.2023 13:25:08</t>
  </si>
  <si>
    <t>24.07.2023 13:25:09</t>
  </si>
  <si>
    <t>24.07.2023 13:25:11</t>
  </si>
  <si>
    <t>24.07.2023 13:26:57</t>
  </si>
  <si>
    <t>24.07.2023 13:26:58</t>
  </si>
  <si>
    <t>24.07.2023 13:27:00</t>
  </si>
  <si>
    <t>24.07.2023 13:27:01</t>
  </si>
  <si>
    <t>24.07.2023 13:27:03</t>
  </si>
  <si>
    <t>24.07.2023 13:27:22</t>
  </si>
  <si>
    <t>24.07.2023 13:27:24</t>
  </si>
  <si>
    <t>24.07.2023 13:27:25</t>
  </si>
  <si>
    <t>24.07.2023 13:27:27</t>
  </si>
  <si>
    <t>24.07.2023 13:27:28</t>
  </si>
  <si>
    <t>24.07.2023 13:27:30</t>
  </si>
  <si>
    <t>24.07.2023 13:27:31</t>
  </si>
  <si>
    <t>24.07.2023 13:28:25</t>
  </si>
  <si>
    <t>24.07.2023 13:28:27</t>
  </si>
  <si>
    <t>24.07.2023 13:28:28</t>
  </si>
  <si>
    <t>24.07.2023 13:28:29</t>
  </si>
  <si>
    <t>24.07.2023 13:28:31</t>
  </si>
  <si>
    <t>24.07.2023 13:28:33</t>
  </si>
  <si>
    <t>24.07.2023 13:28:38</t>
  </si>
  <si>
    <t>24.07.2023 13:28:39</t>
  </si>
  <si>
    <t>24.07.2023 13:28:41</t>
  </si>
  <si>
    <t>24.07.2023 13:28:42</t>
  </si>
  <si>
    <t>24.07.2023 13:28:43</t>
  </si>
  <si>
    <t>24.07.2023 13:28:45</t>
  </si>
  <si>
    <t>24.07.2023 13:28:46</t>
  </si>
  <si>
    <t>24.07.2023 13:28:47</t>
  </si>
  <si>
    <t>24.07.2023 13:28:50</t>
  </si>
  <si>
    <t>24.07.2023 13:30:17</t>
  </si>
  <si>
    <t>24.07.2023 13:30:18</t>
  </si>
  <si>
    <t>24.07.2023 13:30:20</t>
  </si>
  <si>
    <t>24.07.2023 13:30:21</t>
  </si>
  <si>
    <t>24.07.2023 13:30:22</t>
  </si>
  <si>
    <t>24.07.2023 13:31:07</t>
  </si>
  <si>
    <t>24.07.2023 13:31:08</t>
  </si>
  <si>
    <t>24.07.2023 13:31:10</t>
  </si>
  <si>
    <t>24.07.2023 13:31:11</t>
  </si>
  <si>
    <t>24.07.2023 13:31:13</t>
  </si>
  <si>
    <t>24.07.2023 13:33:41</t>
  </si>
  <si>
    <t>24.07.2023 13:33:44</t>
  </si>
  <si>
    <t>24.07.2023 13:33:46</t>
  </si>
  <si>
    <t>24.07.2023 13:33:47</t>
  </si>
  <si>
    <t>24.07.2023 13:33:53</t>
  </si>
  <si>
    <t>24.07.2023 13:33:55</t>
  </si>
  <si>
    <t>24.07.2023 13:33:56</t>
  </si>
  <si>
    <t>24.07.2023 13:33:57</t>
  </si>
  <si>
    <t>24.07.2023 13:33:58</t>
  </si>
  <si>
    <t>24.07.2023 13:34:00</t>
  </si>
  <si>
    <t>24.07.2023 13:34:01</t>
  </si>
  <si>
    <t>24.07.2023 13:35:14</t>
  </si>
  <si>
    <t>24.07.2023 13:35:16</t>
  </si>
  <si>
    <t>24.07.2023 13:35:17</t>
  </si>
  <si>
    <t>24.07.2023 13:35:18</t>
  </si>
  <si>
    <t>24.07.2023 13:35:19</t>
  </si>
  <si>
    <t>24.07.2023 13:35:22</t>
  </si>
  <si>
    <t>24.07.2023 13:35:45</t>
  </si>
  <si>
    <t>24.07.2023 13:35:46</t>
  </si>
  <si>
    <t>24.07.2023 13:35:47</t>
  </si>
  <si>
    <t>24.07.2023 13:35:48</t>
  </si>
  <si>
    <t>24.07.2023 13:35:50</t>
  </si>
  <si>
    <t>24.07.2023 13:35:51</t>
  </si>
  <si>
    <t>24.07.2023 13:35:52</t>
  </si>
  <si>
    <t>24.07.2023 13:35:53</t>
  </si>
  <si>
    <t>24.07.2023 13:35:55</t>
  </si>
  <si>
    <t>24.07.2023 13:37:47</t>
  </si>
  <si>
    <t>24.07.2023 13:37:48</t>
  </si>
  <si>
    <t>24.07.2023 13:37:50</t>
  </si>
  <si>
    <t>24.07.2023 13:37:51</t>
  </si>
  <si>
    <t>24.07.2023 13:38:44</t>
  </si>
  <si>
    <t>24.07.2023 13:38:45</t>
  </si>
  <si>
    <t>24.07.2023 13:38:46</t>
  </si>
  <si>
    <t>24.07.2023 13:38:48</t>
  </si>
  <si>
    <t>24.07.2023 13:38:49</t>
  </si>
  <si>
    <t>24.07.2023 13:38:50</t>
  </si>
  <si>
    <t>24.07.2023 13:38:51</t>
  </si>
  <si>
    <t>24.07.2023 13:38:53</t>
  </si>
  <si>
    <t>24.07.2023 13:38:54</t>
  </si>
  <si>
    <t>24.07.2023 13:38:55</t>
  </si>
  <si>
    <t>24.07.2023 13:39:11</t>
  </si>
  <si>
    <t>24.07.2023 13:39:13</t>
  </si>
  <si>
    <t>24.07.2023 13:39:14</t>
  </si>
  <si>
    <t>24.07.2023 13:39:15</t>
  </si>
  <si>
    <t>24.07.2023 13:39:16</t>
  </si>
  <si>
    <t>24.07.2023 13:39:25</t>
  </si>
  <si>
    <t>24.07.2023 13:39:27</t>
  </si>
  <si>
    <t>24.07.2023 13:39:28</t>
  </si>
  <si>
    <t>24.07.2023 13:39:29</t>
  </si>
  <si>
    <t>24.07.2023 13:39:30</t>
  </si>
  <si>
    <t>24.07.2023 13:39:32</t>
  </si>
  <si>
    <t>24.07.2023 13:39:33</t>
  </si>
  <si>
    <t>24.07.2023 13:39:34</t>
  </si>
  <si>
    <t>24.07.2023 13:39:36</t>
  </si>
  <si>
    <t>24.07.2023 13:39:52</t>
  </si>
  <si>
    <t>24.07.2023 13:39:53</t>
  </si>
  <si>
    <t>24.07.2023 13:39:55</t>
  </si>
  <si>
    <t>24.07.2023 13:39:56</t>
  </si>
  <si>
    <t>24.07.2023 13:39:57</t>
  </si>
  <si>
    <t>24.07.2023 13:40:00</t>
  </si>
  <si>
    <t>24.07.2023 13:40:01</t>
  </si>
  <si>
    <t>24.07.2023 13:40:02</t>
  </si>
  <si>
    <t>24.07.2023 13:40:04</t>
  </si>
  <si>
    <t>24.07.2023 13:40:05</t>
  </si>
  <si>
    <t>24.07.2023 13:40:06</t>
  </si>
  <si>
    <t>24.07.2023 13:40:09</t>
  </si>
  <si>
    <t>24.07.2023 13:40:34</t>
  </si>
  <si>
    <t>24.07.2023 13:40:35</t>
  </si>
  <si>
    <t>24.07.2023 13:40:37</t>
  </si>
  <si>
    <t>24.07.2023 13:40:38</t>
  </si>
  <si>
    <t>24.07.2023 13:40:39</t>
  </si>
  <si>
    <t>24.07.2023 13:40:40</t>
  </si>
  <si>
    <t>24.07.2023 13:40:42</t>
  </si>
  <si>
    <t>24.07.2023 13:40:45</t>
  </si>
  <si>
    <t>24.07.2023 13:42:06</t>
  </si>
  <si>
    <t>24.07.2023 13:42:07</t>
  </si>
  <si>
    <t>24.07.2023 13:42:09</t>
  </si>
  <si>
    <t>24.07.2023 13:42:10</t>
  </si>
  <si>
    <t>24.07.2023 13:42:12</t>
  </si>
  <si>
    <t>24.07.2023 13:42:13</t>
  </si>
  <si>
    <t>24.07.2023 13:42:15</t>
  </si>
  <si>
    <t>24.07.2023 13:42:16</t>
  </si>
  <si>
    <t>24.07.2023 13:42:18</t>
  </si>
  <si>
    <t>24.07.2023 13:42:19</t>
  </si>
  <si>
    <t>24.07.2023 13:42:21</t>
  </si>
  <si>
    <t>24.07.2023 13:42:22</t>
  </si>
  <si>
    <t>24.07.2023 13:42:26</t>
  </si>
  <si>
    <t>24.07.2023 13:42:28</t>
  </si>
  <si>
    <t>24.07.2023 13:42:29</t>
  </si>
  <si>
    <t>24.07.2023 13:42:31</t>
  </si>
  <si>
    <t>24.07.2023 13:42:32</t>
  </si>
  <si>
    <t>24.07.2023 13:42:34</t>
  </si>
  <si>
    <t>24.07.2023 13:42:35</t>
  </si>
  <si>
    <t>24.07.2023 13:42:49</t>
  </si>
  <si>
    <t>24.07.2023 13:42:50</t>
  </si>
  <si>
    <t>24.07.2023 13:42:52</t>
  </si>
  <si>
    <t>24.07.2023 13:42:53</t>
  </si>
  <si>
    <t>24.07.2023 13:42:54</t>
  </si>
  <si>
    <t>24.07.2023 13:42:55</t>
  </si>
  <si>
    <t>24.07.2023 13:42:57</t>
  </si>
  <si>
    <t>24.07.2023 13:42:58</t>
  </si>
  <si>
    <t>24.07.2023 13:42:59</t>
  </si>
  <si>
    <t>24.07.2023 13:43:02</t>
  </si>
  <si>
    <t>24.07.2023 13:43:05</t>
  </si>
  <si>
    <t>24.07.2023 13:43:11</t>
  </si>
  <si>
    <t>24.07.2023 13:43:12</t>
  </si>
  <si>
    <t>24.07.2023 13:43:13</t>
  </si>
  <si>
    <t>24.07.2023 13:43:15</t>
  </si>
  <si>
    <t>24.07.2023 13:43:16</t>
  </si>
  <si>
    <t>24.07.2023 13:43:17</t>
  </si>
  <si>
    <t>24.07.2023 13:43:21</t>
  </si>
  <si>
    <t>24.07.2023 13:43:23</t>
  </si>
  <si>
    <t>24.07.2023 13:43:24</t>
  </si>
  <si>
    <t>24.07.2023 13:43:25</t>
  </si>
  <si>
    <t>24.07.2023 13:43:26</t>
  </si>
  <si>
    <t>24.07.2023 13:43:28</t>
  </si>
  <si>
    <t>24.07.2023 13:43:29</t>
  </si>
  <si>
    <t>24.07.2023 13:43:30</t>
  </si>
  <si>
    <t>24.07.2023 13:43:31</t>
  </si>
  <si>
    <t>24.07.2023 13:43:33</t>
  </si>
  <si>
    <t>24.07.2023 13:43:34</t>
  </si>
  <si>
    <t>24.07.2023 13:43:35</t>
  </si>
  <si>
    <t>24.07.2023 13:43:38</t>
  </si>
  <si>
    <t>24.07.2023 13:43:39</t>
  </si>
  <si>
    <t>24.07.2023 13:43:41</t>
  </si>
  <si>
    <t>24.07.2023 13:43:42</t>
  </si>
  <si>
    <t>24.07.2023 13:44:03</t>
  </si>
  <si>
    <t>24.07.2023 13:44:05</t>
  </si>
  <si>
    <t>24.07.2023 13:44:06</t>
  </si>
  <si>
    <t>24.07.2023 13:44:07</t>
  </si>
  <si>
    <t>24.07.2023 13:44:09</t>
  </si>
  <si>
    <t>24.07.2023 13:44:11</t>
  </si>
  <si>
    <t>24.07.2023 13:44:53</t>
  </si>
  <si>
    <t>24.07.2023 13:44:55</t>
  </si>
  <si>
    <t>24.07.2023 13:44:56</t>
  </si>
  <si>
    <t>24.07.2023 13:44:57</t>
  </si>
  <si>
    <t>24.07.2023 13:44:59</t>
  </si>
  <si>
    <t>24.07.2023 13:45:01</t>
  </si>
  <si>
    <t>24.07.2023 13:45:03</t>
  </si>
  <si>
    <t>24.07.2023 13:45:04</t>
  </si>
  <si>
    <t>24.07.2023 13:45:05</t>
  </si>
  <si>
    <t>24.07.2023 13:45:07</t>
  </si>
  <si>
    <t>24.07.2023 13:45:08</t>
  </si>
  <si>
    <t>24.07.2023 13:45:09</t>
  </si>
  <si>
    <t>24.07.2023 13:45:24</t>
  </si>
  <si>
    <t>24.07.2023 13:45:25</t>
  </si>
  <si>
    <t>24.07.2023 13:45:27</t>
  </si>
  <si>
    <t>24.07.2023 13:45:28</t>
  </si>
  <si>
    <t>24.07.2023 13:45:30</t>
  </si>
  <si>
    <t>24.07.2023 13:45:31</t>
  </si>
  <si>
    <t>24.07.2023 13:45:33</t>
  </si>
  <si>
    <t>24.07.2023 13:45:34</t>
  </si>
  <si>
    <t>24.07.2023 13:45:57</t>
  </si>
  <si>
    <t>24.07.2023 13:45:58</t>
  </si>
  <si>
    <t>24.07.2023 13:46:00</t>
  </si>
  <si>
    <t>24.07.2023 13:46:01</t>
  </si>
  <si>
    <t>24.07.2023 13:46:24</t>
  </si>
  <si>
    <t>24.07.2023 13:46:25</t>
  </si>
  <si>
    <t>24.07.2023 13:46:27</t>
  </si>
  <si>
    <t>24.07.2023 13:46:28</t>
  </si>
  <si>
    <t>24.07.2023 13:46:29</t>
  </si>
  <si>
    <t>24.07.2023 13:46:32</t>
  </si>
  <si>
    <t>24.07.2023 13:46:44</t>
  </si>
  <si>
    <t>24.07.2023 13:46:45</t>
  </si>
  <si>
    <t>24.07.2023 13:46:47</t>
  </si>
  <si>
    <t>24.07.2023 13:46:48</t>
  </si>
  <si>
    <t>24.07.2023 13:46:49</t>
  </si>
  <si>
    <t>24.07.2023 13:46:50</t>
  </si>
  <si>
    <t>24.07.2023 13:46:52</t>
  </si>
  <si>
    <t>24.07.2023 13:46:53</t>
  </si>
  <si>
    <t>24.07.2023 13:46:54</t>
  </si>
  <si>
    <t>24.07.2023 13:47:39</t>
  </si>
  <si>
    <t>24.07.2023 13:47:40</t>
  </si>
  <si>
    <t>24.07.2023 13:47:42</t>
  </si>
  <si>
    <t>24.07.2023 13:47:43</t>
  </si>
  <si>
    <t>24.07.2023 13:47:45</t>
  </si>
  <si>
    <t>24.07.2023 13:47:46</t>
  </si>
  <si>
    <t>24.07.2023 13:47:48</t>
  </si>
  <si>
    <t>24.07.2023 13:47:49</t>
  </si>
  <si>
    <t>24.07.2023 13:48:22</t>
  </si>
  <si>
    <t>24.07.2023 13:48:25</t>
  </si>
  <si>
    <t>24.07.2023 13:48:27</t>
  </si>
  <si>
    <t>24.07.2023 13:48:28</t>
  </si>
  <si>
    <t>24.07.2023 13:48:30</t>
  </si>
  <si>
    <t>24.07.2023 13:48:31</t>
  </si>
  <si>
    <t>24.07.2023 13:48:33</t>
  </si>
  <si>
    <t>24.07.2023 13:48:46</t>
  </si>
  <si>
    <t>24.07.2023 13:48:48</t>
  </si>
  <si>
    <t>24.07.2023 13:48:49</t>
  </si>
  <si>
    <t>24.07.2023 13:48:50</t>
  </si>
  <si>
    <t>24.07.2023 13:48:52</t>
  </si>
  <si>
    <t>24.07.2023 13:48:54</t>
  </si>
  <si>
    <t>24.07.2023 13:48:57</t>
  </si>
  <si>
    <t>24.07.2023 13:49:59</t>
  </si>
  <si>
    <t>24.07.2023 13:50:02</t>
  </si>
  <si>
    <t>24.07.2023 13:50:03</t>
  </si>
  <si>
    <t>24.07.2023 13:50:05</t>
  </si>
  <si>
    <t>24.07.2023 13:50:06</t>
  </si>
  <si>
    <t>24.07.2023 13:50:08</t>
  </si>
  <si>
    <t>24.07.2023 13:50:09</t>
  </si>
  <si>
    <t>24.07.2023 13:50:42</t>
  </si>
  <si>
    <t>24.07.2023 13:50:44</t>
  </si>
  <si>
    <t>24.07.2023 13:50:45</t>
  </si>
  <si>
    <t>24.07.2023 13:50:46</t>
  </si>
  <si>
    <t>24.07.2023 13:50:48</t>
  </si>
  <si>
    <t>24.07.2023 13:51:23</t>
  </si>
  <si>
    <t>24.07.2023 13:51:25</t>
  </si>
  <si>
    <t>24.07.2023 13:51:26</t>
  </si>
  <si>
    <t>24.07.2023 13:51:27</t>
  </si>
  <si>
    <t>24.07.2023 13:51:29</t>
  </si>
  <si>
    <t>24.07.2023 13:51:31</t>
  </si>
  <si>
    <t>24.07.2023 13:53:46</t>
  </si>
  <si>
    <t>24.07.2023 13:53:48</t>
  </si>
  <si>
    <t>24.07.2023 13:53:49</t>
  </si>
  <si>
    <t>24.07.2023 13:53:51</t>
  </si>
  <si>
    <t>24.07.2023 13:53:52</t>
  </si>
  <si>
    <t>24.07.2023 13:53:54</t>
  </si>
  <si>
    <t>24.07.2023 13:54:00</t>
  </si>
  <si>
    <t>24.07.2023 13:54:01</t>
  </si>
  <si>
    <t>24.07.2023 13:54:03</t>
  </si>
  <si>
    <t>24.07.2023 13:54:04</t>
  </si>
  <si>
    <t>24.07.2023 13:54:05</t>
  </si>
  <si>
    <t>24.07.2023 13:54:08</t>
  </si>
  <si>
    <t>24.07.2023 13:54:45</t>
  </si>
  <si>
    <t>24.07.2023 13:54:48</t>
  </si>
  <si>
    <t>24.07.2023 13:54:50</t>
  </si>
  <si>
    <t>24.07.2023 13:54:51</t>
  </si>
  <si>
    <t>24.07.2023 13:54:53</t>
  </si>
  <si>
    <t>24.07.2023 13:54:54</t>
  </si>
  <si>
    <t>24.07.2023 13:54:56</t>
  </si>
  <si>
    <t>24.07.2023 13:56:24</t>
  </si>
  <si>
    <t>24.07.2023 13:56:26</t>
  </si>
  <si>
    <t>24.07.2023 13:56:27</t>
  </si>
  <si>
    <t>24.07.2023 13:56:29</t>
  </si>
  <si>
    <t>24.07.2023 13:56:30</t>
  </si>
  <si>
    <t>24.07.2023 13:56:32</t>
  </si>
  <si>
    <t>24.07.2023 13:57:24</t>
  </si>
  <si>
    <t>24.07.2023 13:57:26</t>
  </si>
  <si>
    <t>24.07.2023 13:57:27</t>
  </si>
  <si>
    <t>24.07.2023 13:57:29</t>
  </si>
  <si>
    <t>24.07.2023 13:57:30</t>
  </si>
  <si>
    <t>24.07.2023 13:57:32</t>
  </si>
  <si>
    <t>24.07.2023 14:00:21</t>
  </si>
  <si>
    <t>24.07.2023 14:00:23</t>
  </si>
  <si>
    <t>24.07.2023 14:00:24</t>
  </si>
  <si>
    <t>24.07.2023 14:00:25</t>
  </si>
  <si>
    <t>24.07.2023 14:00:26</t>
  </si>
  <si>
    <t>24.07.2023 14:01:10</t>
  </si>
  <si>
    <t>24.07.2023 14:01:13</t>
  </si>
  <si>
    <t>24.07.2023 14:01:14</t>
  </si>
  <si>
    <t>24.07.2023 14:01:16</t>
  </si>
  <si>
    <t>24.07.2023 14:01:17</t>
  </si>
  <si>
    <t>24.07.2023 14:01:19</t>
  </si>
  <si>
    <t>24.07.2023 14:01:20</t>
  </si>
  <si>
    <t>24.07.2023 14:01:22</t>
  </si>
  <si>
    <t>24.07.2023 14:01:37</t>
  </si>
  <si>
    <t>24.07.2023 14:01:38</t>
  </si>
  <si>
    <t>24.07.2023 14:01:40</t>
  </si>
  <si>
    <t>24.07.2023 14:01:41</t>
  </si>
  <si>
    <t>24.07.2023 14:01:43</t>
  </si>
  <si>
    <t>24.07.2023 14:02:01</t>
  </si>
  <si>
    <t>24.07.2023 14:02:02</t>
  </si>
  <si>
    <t>24.07.2023 14:02:03</t>
  </si>
  <si>
    <t>24.07.2023 14:02:05</t>
  </si>
  <si>
    <t>24.07.2023 14:02:06</t>
  </si>
  <si>
    <t>24.07.2023 14:02:09</t>
  </si>
  <si>
    <t>24.07.2023 14:04:43</t>
  </si>
  <si>
    <t>24.07.2023 14:04:45</t>
  </si>
  <si>
    <t>24.07.2023 14:04:46</t>
  </si>
  <si>
    <t>24.07.2023 14:04:47</t>
  </si>
  <si>
    <t>24.07.2023 14:04:54</t>
  </si>
  <si>
    <t>24.07.2023 14:04:56</t>
  </si>
  <si>
    <t>24.07.2023 14:04:57</t>
  </si>
  <si>
    <t>24.07.2023 14:04:59</t>
  </si>
  <si>
    <t>24.07.2023 14:05:00</t>
  </si>
  <si>
    <t>24.07.2023 14:05:02</t>
  </si>
  <si>
    <t>24.07.2023 14:05:03</t>
  </si>
  <si>
    <t>24.07.2023 14:05:05</t>
  </si>
  <si>
    <t>24.07.2023 14:05:06</t>
  </si>
  <si>
    <t>24.07.2023 14:05:08</t>
  </si>
  <si>
    <t>24.07.2023 14:07:00</t>
  </si>
  <si>
    <t>24.07.2023 14:07:03</t>
  </si>
  <si>
    <t>24.07.2023 14:07:05</t>
  </si>
  <si>
    <t>24.07.2023 14:07:06</t>
  </si>
  <si>
    <t>24.07.2023 14:07:08</t>
  </si>
  <si>
    <t>24.07.2023 14:07:09</t>
  </si>
  <si>
    <t>24.07.2023 14:07:11</t>
  </si>
  <si>
    <t>24.07.2023 14:07:12</t>
  </si>
  <si>
    <t>24.07.2023 14:07:56</t>
  </si>
  <si>
    <t>24.07.2023 14:07:57</t>
  </si>
  <si>
    <t>24.07.2023 14:07:58</t>
  </si>
  <si>
    <t>24.07.2023 14:08:00</t>
  </si>
  <si>
    <t>24.07.2023 14:08:01</t>
  </si>
  <si>
    <t>24.07.2023 14:08:02</t>
  </si>
  <si>
    <t>24.07.2023 14:09:05</t>
  </si>
  <si>
    <t>24.07.2023 14:09:06</t>
  </si>
  <si>
    <t>24.07.2023 14:09:08</t>
  </si>
  <si>
    <t>24.07.2023 14:09:09</t>
  </si>
  <si>
    <t>24.07.2023 14:10:03</t>
  </si>
  <si>
    <t>24.07.2023 14:10:06</t>
  </si>
  <si>
    <t>24.07.2023 14:10:08</t>
  </si>
  <si>
    <t>24.07.2023 14:10:09</t>
  </si>
  <si>
    <t>24.07.2023 14:10:11</t>
  </si>
  <si>
    <t>24.07.2023 14:10:12</t>
  </si>
  <si>
    <t>24.07.2023 14:11:35</t>
  </si>
  <si>
    <t>24.07.2023 14:11:36</t>
  </si>
  <si>
    <t>24.07.2023 14:11:38</t>
  </si>
  <si>
    <t>24.07.2023 14:11:42</t>
  </si>
  <si>
    <t>24.07.2023 14:11:44</t>
  </si>
  <si>
    <t>24.07.2023 14:11:47</t>
  </si>
  <si>
    <t>24.07.2023 14:12:47</t>
  </si>
  <si>
    <t>24.07.2023 14:12:50</t>
  </si>
  <si>
    <t>24.07.2023 14:13:08</t>
  </si>
  <si>
    <t>24.07.2023 14:13:11</t>
  </si>
  <si>
    <t>24.07.2023 14:13:12</t>
  </si>
  <si>
    <t>24.07.2023 14:14:47</t>
  </si>
  <si>
    <t>24.07.2023 14:14:48</t>
  </si>
  <si>
    <t>24.07.2023 14:14:50</t>
  </si>
  <si>
    <t>24.07.2023 14:14:51</t>
  </si>
  <si>
    <t>24.07.2023 14:14:52</t>
  </si>
  <si>
    <t>24.07.2023 14:14:53</t>
  </si>
  <si>
    <t>24.07.2023 14:14:55</t>
  </si>
  <si>
    <t>24.07.2023 14:14:57</t>
  </si>
  <si>
    <t>24.07.2023 14:16:50</t>
  </si>
  <si>
    <t>24.07.2023 14:16:51</t>
  </si>
  <si>
    <t>24.07.2023 14:16:53</t>
  </si>
  <si>
    <t>24.07.2023 14:16:54</t>
  </si>
  <si>
    <t>24.07.2023 14:17:32</t>
  </si>
  <si>
    <t>24.07.2023 14:17:33</t>
  </si>
  <si>
    <t>24.07.2023 14:17:36</t>
  </si>
  <si>
    <t>24.07.2023 14:17:38</t>
  </si>
  <si>
    <t>24.07.2023 14:17:39</t>
  </si>
  <si>
    <t>24.07.2023 14:17:41</t>
  </si>
  <si>
    <t>24.07.2023 14:17:42</t>
  </si>
  <si>
    <t>24.07.2023 14:17:44</t>
  </si>
  <si>
    <t>24.07.2023 14:18:04</t>
  </si>
  <si>
    <t>24.07.2023 14:18:06</t>
  </si>
  <si>
    <t>24.07.2023 14:18:07</t>
  </si>
  <si>
    <t>24.07.2023 14:18:09</t>
  </si>
  <si>
    <t>24.07.2023 14:18:10</t>
  </si>
  <si>
    <t>24.07.2023 14:18:12</t>
  </si>
  <si>
    <t>24.07.2023 14:18:13</t>
  </si>
  <si>
    <t>24.07.2023 14:18:15</t>
  </si>
  <si>
    <t>24.07.2023 14:18:16</t>
  </si>
  <si>
    <t>24.07.2023 14:18:18</t>
  </si>
  <si>
    <t>24.07.2023 14:18:19</t>
  </si>
  <si>
    <t>24.07.2023 14:18:21</t>
  </si>
  <si>
    <t>24.07.2023 14:18:22</t>
  </si>
  <si>
    <t>24.07.2023 14:18:23</t>
  </si>
  <si>
    <t>24.07.2023 14:18:25</t>
  </si>
  <si>
    <t>24.07.2023 14:18:26</t>
  </si>
  <si>
    <t>24.07.2023 14:18:29</t>
  </si>
  <si>
    <t>24.07.2023 14:18:30</t>
  </si>
  <si>
    <t>24.07.2023 14:19:27</t>
  </si>
  <si>
    <t>24.07.2023 14:19:30</t>
  </si>
  <si>
    <t>24.07.2023 14:19:32</t>
  </si>
  <si>
    <t>24.07.2023 14:19:33</t>
  </si>
  <si>
    <t>24.07.2023 14:19:35</t>
  </si>
  <si>
    <t>24.07.2023 14:19:36</t>
  </si>
  <si>
    <t>24.07.2023 14:19:39</t>
  </si>
  <si>
    <t>24.07.2023 14:19:41</t>
  </si>
  <si>
    <t>24.07.2023 14:19:42</t>
  </si>
  <si>
    <t>24.07.2023 14:19:54</t>
  </si>
  <si>
    <t>24.07.2023 14:20:05</t>
  </si>
  <si>
    <t>24.07.2023 14:20:06</t>
  </si>
  <si>
    <t>24.07.2023 14:20:07</t>
  </si>
  <si>
    <t>24.07.2023 14:20:09</t>
  </si>
  <si>
    <t>24.07.2023 14:20:22</t>
  </si>
  <si>
    <t>24.07.2023 14:20:23</t>
  </si>
  <si>
    <t>24.07.2023 14:20:25</t>
  </si>
  <si>
    <t>24.07.2023 14:20:26</t>
  </si>
  <si>
    <t>24.07.2023 14:20:27</t>
  </si>
  <si>
    <t>24.07.2023 14:20:28</t>
  </si>
  <si>
    <t>24.07.2023 14:20:30</t>
  </si>
  <si>
    <t>24.07.2023 14:20:31</t>
  </si>
  <si>
    <t>24.07.2023 14:20:34</t>
  </si>
  <si>
    <t>24.07.2023 14:21:19</t>
  </si>
  <si>
    <t>24.07.2023 14:21:20</t>
  </si>
  <si>
    <t>24.07.2023 14:21:22</t>
  </si>
  <si>
    <t>24.07.2023 14:21:23</t>
  </si>
  <si>
    <t>24.07.2023 14:21:25</t>
  </si>
  <si>
    <t>24.07.2023 14:21:26</t>
  </si>
  <si>
    <t>24.07.2023 14:21:28</t>
  </si>
  <si>
    <t>24.07.2023 14:21:29</t>
  </si>
  <si>
    <t>24.07.2023 14:21:31</t>
  </si>
  <si>
    <t>24.07.2023 14:21:32</t>
  </si>
  <si>
    <t>24.07.2023 14:21:34</t>
  </si>
  <si>
    <t>24.07.2023 14:22:14</t>
  </si>
  <si>
    <t>24.07.2023 14:22:16</t>
  </si>
  <si>
    <t>24.07.2023 14:22:17</t>
  </si>
  <si>
    <t>24.07.2023 14:22:18</t>
  </si>
  <si>
    <t>24.07.2023 14:22:19</t>
  </si>
  <si>
    <t>24.07.2023 14:22:21</t>
  </si>
  <si>
    <t>24.07.2023 14:22:22</t>
  </si>
  <si>
    <t>24.07.2023 14:22:23</t>
  </si>
  <si>
    <t>24.07.2023 14:22:24</t>
  </si>
  <si>
    <t>24.07.2023 14:22:50</t>
  </si>
  <si>
    <t>24.07.2023 14:22:51</t>
  </si>
  <si>
    <t>24.07.2023 14:22:52</t>
  </si>
  <si>
    <t>24.07.2023 14:22:54</t>
  </si>
  <si>
    <t>24.07.2023 14:22:55</t>
  </si>
  <si>
    <t>24.07.2023 14:22:57</t>
  </si>
  <si>
    <t>24.07.2023 14:22:58</t>
  </si>
  <si>
    <t>24.07.2023 14:25:19</t>
  </si>
  <si>
    <t>24.07.2023 14:25:33</t>
  </si>
  <si>
    <t>24.07.2023 14:25:36</t>
  </si>
  <si>
    <t>24.07.2023 14:25:37</t>
  </si>
  <si>
    <t>24.07.2023 14:25:39</t>
  </si>
  <si>
    <t>24.07.2023 14:25:40</t>
  </si>
  <si>
    <t>24.07.2023 14:25:42</t>
  </si>
  <si>
    <t>24.07.2023 14:25:49</t>
  </si>
  <si>
    <t>24.07.2023 14:25:51</t>
  </si>
  <si>
    <t>24.07.2023 14:25:52</t>
  </si>
  <si>
    <t>24.07.2023 14:25:54</t>
  </si>
  <si>
    <t>24.07.2023 14:25:55</t>
  </si>
  <si>
    <t>24.07.2023 14:25:57</t>
  </si>
  <si>
    <t>24.07.2023 14:25:58</t>
  </si>
  <si>
    <t>24.07.2023 14:26:00</t>
  </si>
  <si>
    <t>24.07.2023 14:26:01</t>
  </si>
  <si>
    <t>24.07.2023 14:26:03</t>
  </si>
  <si>
    <t>24.07.2023 14:26:04</t>
  </si>
  <si>
    <t>24.07.2023 14:26:05</t>
  </si>
  <si>
    <t>24.07.2023 14:26:08</t>
  </si>
  <si>
    <t>24.07.2023 14:26:27</t>
  </si>
  <si>
    <t>24.07.2023 14:26:29</t>
  </si>
  <si>
    <t>24.07.2023 14:26:30</t>
  </si>
  <si>
    <t>24.07.2023 14:26:31</t>
  </si>
  <si>
    <t>24.07.2023 14:26:33</t>
  </si>
  <si>
    <t>24.07.2023 14:26:34</t>
  </si>
  <si>
    <t>24.07.2023 14:26:35</t>
  </si>
  <si>
    <t>24.07.2023 14:26:36</t>
  </si>
  <si>
    <t>24.07.2023 14:26:41</t>
  </si>
  <si>
    <t>24.07.2023 14:26:42</t>
  </si>
  <si>
    <t>24.07.2023 14:26:44</t>
  </si>
  <si>
    <t>24.07.2023 14:26:45</t>
  </si>
  <si>
    <t>24.07.2023 14:26:47</t>
  </si>
  <si>
    <t>24.07.2023 14:26:54</t>
  </si>
  <si>
    <t>24.07.2023 14:26:56</t>
  </si>
  <si>
    <t>24.07.2023 14:26:57</t>
  </si>
  <si>
    <t>24.07.2023 14:26:58</t>
  </si>
  <si>
    <t>24.07.2023 14:26:59</t>
  </si>
  <si>
    <t>24.07.2023 14:27:02</t>
  </si>
  <si>
    <t>24.07.2023 14:27:22</t>
  </si>
  <si>
    <t>24.07.2023 14:27:23</t>
  </si>
  <si>
    <t>24.07.2023 14:27:26</t>
  </si>
  <si>
    <t>24.07.2023 14:27:28</t>
  </si>
  <si>
    <t>24.07.2023 14:27:29</t>
  </si>
  <si>
    <t>24.07.2023 14:27:30</t>
  </si>
  <si>
    <t>24.07.2023 14:27:31</t>
  </si>
  <si>
    <t>24.07.2023 14:27:34</t>
  </si>
  <si>
    <t>24.07.2023 14:28:18</t>
  </si>
  <si>
    <t>24.07.2023 14:28:25</t>
  </si>
  <si>
    <t>24.07.2023 14:28:27</t>
  </si>
  <si>
    <t>24.07.2023 14:28:28</t>
  </si>
  <si>
    <t>24.07.2023 14:28:30</t>
  </si>
  <si>
    <t>24.07.2023 14:28:31</t>
  </si>
  <si>
    <t>24.07.2023 14:28:33</t>
  </si>
  <si>
    <t>24.07.2023 14:28:34</t>
  </si>
  <si>
    <t>24.07.2023 14:28:36</t>
  </si>
  <si>
    <t>24.07.2023 14:28:37</t>
  </si>
  <si>
    <t>24.07.2023 14:28:39</t>
  </si>
  <si>
    <t>24.07.2023 14:29:46</t>
  </si>
  <si>
    <t>24.07.2023 14:29:48</t>
  </si>
  <si>
    <t>24.07.2023 14:29:49</t>
  </si>
  <si>
    <t>24.07.2023 14:29:51</t>
  </si>
  <si>
    <t>24.07.2023 14:29:52</t>
  </si>
  <si>
    <t>24.07.2023 14:30:00</t>
  </si>
  <si>
    <t>24.07.2023 14:30:01</t>
  </si>
  <si>
    <t>24.07.2023 14:30:03</t>
  </si>
  <si>
    <t>24.07.2023 14:30:04</t>
  </si>
  <si>
    <t>24.07.2023 14:30:05</t>
  </si>
  <si>
    <t>24.07.2023 14:30:08</t>
  </si>
  <si>
    <t>24.07.2023 14:30:38</t>
  </si>
  <si>
    <t>24.07.2023 14:30:39</t>
  </si>
  <si>
    <t>24.07.2023 14:30:41</t>
  </si>
  <si>
    <t>24.07.2023 14:30:42</t>
  </si>
  <si>
    <t>24.07.2023 14:30:44</t>
  </si>
  <si>
    <t>24.07.2023 14:30:45</t>
  </si>
  <si>
    <t>24.07.2023 14:31:33</t>
  </si>
  <si>
    <t>24.07.2023 14:31:35</t>
  </si>
  <si>
    <t>24.07.2023 14:31:36</t>
  </si>
  <si>
    <t>24.07.2023 14:31:37</t>
  </si>
  <si>
    <t>24.07.2023 14:31:39</t>
  </si>
  <si>
    <t>24.07.2023 14:31:59</t>
  </si>
  <si>
    <t>24.07.2023 14:32:01</t>
  </si>
  <si>
    <t>24.07.2023 14:32:02</t>
  </si>
  <si>
    <t>24.07.2023 14:32:03</t>
  </si>
  <si>
    <t>24.07.2023 14:32:05</t>
  </si>
  <si>
    <t>24.07.2023 14:32:06</t>
  </si>
  <si>
    <t>24.07.2023 14:32:07</t>
  </si>
  <si>
    <t>24.07.2023 14:32:08</t>
  </si>
  <si>
    <t>24.07.2023 14:32:11</t>
  </si>
  <si>
    <t>24.07.2023 14:32:44</t>
  </si>
  <si>
    <t>24.07.2023 14:32:46</t>
  </si>
  <si>
    <t>24.07.2023 14:32:47</t>
  </si>
  <si>
    <t>24.07.2023 14:32:48</t>
  </si>
  <si>
    <t>24.07.2023 14:32:49</t>
  </si>
  <si>
    <t>24.07.2023 14:32:52</t>
  </si>
  <si>
    <t>24.07.2023 14:33:07</t>
  </si>
  <si>
    <t>24.07.2023 14:33:09</t>
  </si>
  <si>
    <t>24.07.2023 14:33:10</t>
  </si>
  <si>
    <t>24.07.2023 14:33:11</t>
  </si>
  <si>
    <t>24.07.2023 14:33:12</t>
  </si>
  <si>
    <t>24.07.2023 14:33:14</t>
  </si>
  <si>
    <t>24.07.2023 14:33:15</t>
  </si>
  <si>
    <t>24.07.2023 14:33:16</t>
  </si>
  <si>
    <t>24.07.2023 14:33:17</t>
  </si>
  <si>
    <t>24.07.2023 14:33:19</t>
  </si>
  <si>
    <t>24.07.2023 14:33:20</t>
  </si>
  <si>
    <t>24.07.2023 14:33:21</t>
  </si>
  <si>
    <t>24.07.2023 14:33:39</t>
  </si>
  <si>
    <t>24.07.2023 14:33:40</t>
  </si>
  <si>
    <t>24.07.2023 14:33:42</t>
  </si>
  <si>
    <t>24.07.2023 14:33:43</t>
  </si>
  <si>
    <t>24.07.2023 14:34:11</t>
  </si>
  <si>
    <t>24.07.2023 14:34:13</t>
  </si>
  <si>
    <t>24.07.2023 14:34:14</t>
  </si>
  <si>
    <t>24.07.2023 14:34:16</t>
  </si>
  <si>
    <t>24.07.2023 14:34:17</t>
  </si>
  <si>
    <t>24.07.2023 14:34:20</t>
  </si>
  <si>
    <t>24.07.2023 14:34:22</t>
  </si>
  <si>
    <t>24.07.2023 14:34:23</t>
  </si>
  <si>
    <t>24.07.2023 14:34:25</t>
  </si>
  <si>
    <t>24.07.2023 14:34:26</t>
  </si>
  <si>
    <t>24.07.2023 14:34:38</t>
  </si>
  <si>
    <t>24.07.2023 14:34:41</t>
  </si>
  <si>
    <t>24.07.2023 14:34:42</t>
  </si>
  <si>
    <t>24.07.2023 14:34:44</t>
  </si>
  <si>
    <t>24.07.2023 14:34:47</t>
  </si>
  <si>
    <t>24.07.2023 14:34:48</t>
  </si>
  <si>
    <t>24.07.2023 14:34:50</t>
  </si>
  <si>
    <t>24.07.2023 14:34:51</t>
  </si>
  <si>
    <t>24.07.2023 14:34:57</t>
  </si>
  <si>
    <t>24.07.2023 14:34:59</t>
  </si>
  <si>
    <t>24.07.2023 14:35:00</t>
  </si>
  <si>
    <t>24.07.2023 14:35:02</t>
  </si>
  <si>
    <t>24.07.2023 14:35:03</t>
  </si>
  <si>
    <t>24.07.2023 14:36:11</t>
  </si>
  <si>
    <t>24.07.2023 14:36:12</t>
  </si>
  <si>
    <t>24.07.2023 14:36:14</t>
  </si>
  <si>
    <t>24.07.2023 14:36:15</t>
  </si>
  <si>
    <t>24.07.2023 14:36:17</t>
  </si>
  <si>
    <t>24.07.2023 14:36:18</t>
  </si>
  <si>
    <t>24.07.2023 14:36:20</t>
  </si>
  <si>
    <t>24.07.2023 14:36:30</t>
  </si>
  <si>
    <t>24.07.2023 14:36:32</t>
  </si>
  <si>
    <t>24.07.2023 14:36:33</t>
  </si>
  <si>
    <t>24.07.2023 14:36:34</t>
  </si>
  <si>
    <t>24.07.2023 14:36:35</t>
  </si>
  <si>
    <t>24.07.2023 14:36:37</t>
  </si>
  <si>
    <t>24.07.2023 14:36:39</t>
  </si>
  <si>
    <t>24.07.2023 14:36:41</t>
  </si>
  <si>
    <t>24.07.2023 14:36:42</t>
  </si>
  <si>
    <t>24.07.2023 14:36:44</t>
  </si>
  <si>
    <t>24.07.2023 14:36:45</t>
  </si>
  <si>
    <t>24.07.2023 14:36:48</t>
  </si>
  <si>
    <t>24.07.2023 14:36:50</t>
  </si>
  <si>
    <t>24.07.2023 14:36:51</t>
  </si>
  <si>
    <t>24.07.2023 14:37:14</t>
  </si>
  <si>
    <t>24.07.2023 14:37:15</t>
  </si>
  <si>
    <t>24.07.2023 14:37:16</t>
  </si>
  <si>
    <t>24.07.2023 14:37:19</t>
  </si>
  <si>
    <t>24.07.2023 14:37:23</t>
  </si>
  <si>
    <t>24.07.2023 14:37:25</t>
  </si>
  <si>
    <t>24.07.2023 14:37:26</t>
  </si>
  <si>
    <t>24.07.2023 14:37:28</t>
  </si>
  <si>
    <t>24.07.2023 14:37:29</t>
  </si>
  <si>
    <t>24.07.2023 14:37:35</t>
  </si>
  <si>
    <t>24.07.2023 14:37:37</t>
  </si>
  <si>
    <t>24.07.2023 14:37:38</t>
  </si>
  <si>
    <t>24.07.2023 14:37:40</t>
  </si>
  <si>
    <t>24.07.2023 14:37:41</t>
  </si>
  <si>
    <t>24.07.2023 14:37:43</t>
  </si>
  <si>
    <t>24.07.2023 14:37:59</t>
  </si>
  <si>
    <t>24.07.2023 14:38:01</t>
  </si>
  <si>
    <t>24.07.2023 14:38:02</t>
  </si>
  <si>
    <t>24.07.2023 14:38:03</t>
  </si>
  <si>
    <t>24.07.2023 14:38:04</t>
  </si>
  <si>
    <t>24.07.2023 14:38:25</t>
  </si>
  <si>
    <t>24.07.2023 14:38:28</t>
  </si>
  <si>
    <t>24.07.2023 14:38:30</t>
  </si>
  <si>
    <t>24.07.2023 14:38:34</t>
  </si>
  <si>
    <t>24.07.2023 14:38:36</t>
  </si>
  <si>
    <t>24.07.2023 14:38:39</t>
  </si>
  <si>
    <t>24.07.2023 14:39:42</t>
  </si>
  <si>
    <t>24.07.2023 14:39:45</t>
  </si>
  <si>
    <t>24.07.2023 14:39:46</t>
  </si>
  <si>
    <t>24.07.2023 14:41:30</t>
  </si>
  <si>
    <t>24.07.2023 14:42:10</t>
  </si>
  <si>
    <t>24.07.2023 14:42:12</t>
  </si>
  <si>
    <t>24.07.2023 14:42:13</t>
  </si>
  <si>
    <t>24.07.2023 14:42:16</t>
  </si>
  <si>
    <t>24.07.2023 14:43:13</t>
  </si>
  <si>
    <t>24.07.2023 14:44:37</t>
  </si>
  <si>
    <t>24.07.2023 14:44:54</t>
  </si>
  <si>
    <t>24.07.2023 14:50:48</t>
  </si>
  <si>
    <t>24.07.2023 14:54:12</t>
  </si>
  <si>
    <t>24.07.2023 14:54:13</t>
  </si>
  <si>
    <t>24.07.2023 14:54:14</t>
  </si>
  <si>
    <t>24.07.2023 14:54:16</t>
  </si>
  <si>
    <t>24.07.2023 14:54:17</t>
  </si>
  <si>
    <t>24.07.2023 14:54:35</t>
  </si>
  <si>
    <t>24.07.2023 14:54:36</t>
  </si>
  <si>
    <t>24.07.2023 14:54:38</t>
  </si>
  <si>
    <t>24.07.2023 14:54:39</t>
  </si>
  <si>
    <t>24.07.2023 14:54:41</t>
  </si>
  <si>
    <t>24.07.2023 14:55:41</t>
  </si>
  <si>
    <t>24.07.2023 14:55:42</t>
  </si>
  <si>
    <t>24.07.2023 14:55:44</t>
  </si>
  <si>
    <t>24.07.2023 14:55:45</t>
  </si>
  <si>
    <t>24.07.2023 14:55:47</t>
  </si>
  <si>
    <t>24.07.2023 14:55:48</t>
  </si>
  <si>
    <t>24.07.2023 14:55:51</t>
  </si>
  <si>
    <t>24.07.2023 14:56:50</t>
  </si>
  <si>
    <t>24.07.2023 14:56:51</t>
  </si>
  <si>
    <t>24.07.2023 14:56:53</t>
  </si>
  <si>
    <t>24.07.2023 14:56:54</t>
  </si>
  <si>
    <t>24.07.2023 14:56:56</t>
  </si>
  <si>
    <t>24.07.2023 14:56:57</t>
  </si>
  <si>
    <t>24.07.2023 14:56:59</t>
  </si>
  <si>
    <t>24.07.2023 14:57:02</t>
  </si>
  <si>
    <t>24.07.2023 14:57:33</t>
  </si>
  <si>
    <t>24.07.2023 14:57:35</t>
  </si>
  <si>
    <t>24.07.2023 14:57:36</t>
  </si>
  <si>
    <t>24.07.2023 14:57:38</t>
  </si>
  <si>
    <t>24.07.2023 14:57:39</t>
  </si>
  <si>
    <t>24.07.2023 14:57:42</t>
  </si>
  <si>
    <t>24.07.2023 14:57:44</t>
  </si>
  <si>
    <t>24.07.2023 14:57:45</t>
  </si>
  <si>
    <t>24.07.2023 14:57:47</t>
  </si>
  <si>
    <t>24.07.2023 14:57:48</t>
  </si>
  <si>
    <t>24.07.2023 14:57:50</t>
  </si>
  <si>
    <t>24.07.2023 14:58:19</t>
  </si>
  <si>
    <t>24.07.2023 14:58:21</t>
  </si>
  <si>
    <t>24.07.2023 14:58:22</t>
  </si>
  <si>
    <t>24.07.2023 14:58:24</t>
  </si>
  <si>
    <t>24.07.2023 14:58:25</t>
  </si>
  <si>
    <t>24.07.2023 14:58:34</t>
  </si>
  <si>
    <t>24.07.2023 14:58:36</t>
  </si>
  <si>
    <t>24.07.2023 14:58:37</t>
  </si>
  <si>
    <t>24.07.2023 14:58:39</t>
  </si>
  <si>
    <t>24.07.2023 14:58:40</t>
  </si>
  <si>
    <t>24.07.2023 14:58:46</t>
  </si>
  <si>
    <t>24.07.2023 14:58:48</t>
  </si>
  <si>
    <t>24.07.2023 14:58:49</t>
  </si>
  <si>
    <t>24.07.2023 14:58:51</t>
  </si>
  <si>
    <t>24.07.2023 14:58:52</t>
  </si>
  <si>
    <t>24.07.2023 15:00:36</t>
  </si>
  <si>
    <t>24.07.2023 15:00:37</t>
  </si>
  <si>
    <t>24.07.2023 15:00:39</t>
  </si>
  <si>
    <t>24.07.2023 15:00:40</t>
  </si>
  <si>
    <t>24.07.2023 15:00:42</t>
  </si>
  <si>
    <t>24.07.2023 15:00:43</t>
  </si>
  <si>
    <t>24.07.2023 15:00:45</t>
  </si>
  <si>
    <t>24.07.2023 15:01:00</t>
  </si>
  <si>
    <t>24.07.2023 15:01:01</t>
  </si>
  <si>
    <t>24.07.2023 15:01:03</t>
  </si>
  <si>
    <t>24.07.2023 15:01:04</t>
  </si>
  <si>
    <t>24.07.2023 15:01:06</t>
  </si>
  <si>
    <t>24.07.2023 15:01:07</t>
  </si>
  <si>
    <t>24.07.2023 15:01:09</t>
  </si>
  <si>
    <t>24.07.2023 15:01:13</t>
  </si>
  <si>
    <t>24.07.2023 15:01:16</t>
  </si>
  <si>
    <t>24.07.2023 15:02:36</t>
  </si>
  <si>
    <t>24.07.2023 15:02:37</t>
  </si>
  <si>
    <t>24.07.2023 15:02:39</t>
  </si>
  <si>
    <t>24.07.2023 15:02:40</t>
  </si>
  <si>
    <t>24.07.2023 15:02:42</t>
  </si>
  <si>
    <t>24.07.2023 15:02:43</t>
  </si>
  <si>
    <t>24.07.2023 15:02:51</t>
  </si>
  <si>
    <t>24.07.2023 15:02:52</t>
  </si>
  <si>
    <t>24.07.2023 15:02:54</t>
  </si>
  <si>
    <t>24.07.2023 15:03:04</t>
  </si>
  <si>
    <t>24.07.2023 15:03:06</t>
  </si>
  <si>
    <t>24.07.2023 15:03:07</t>
  </si>
  <si>
    <t>24.07.2023 15:03:09</t>
  </si>
  <si>
    <t>24.07.2023 15:03:10</t>
  </si>
  <si>
    <t>24.07.2023 15:03:12</t>
  </si>
  <si>
    <t>24.07.2023 15:03:13</t>
  </si>
  <si>
    <t>24.07.2023 15:03:15</t>
  </si>
  <si>
    <t>24.07.2023 15:03:16</t>
  </si>
  <si>
    <t>24.07.2023 15:03:18</t>
  </si>
  <si>
    <t>24.07.2023 15:03:39</t>
  </si>
  <si>
    <t>24.07.2023 15:03:40</t>
  </si>
  <si>
    <t>24.07.2023 15:03:42</t>
  </si>
  <si>
    <t>24.07.2023 15:03:43</t>
  </si>
  <si>
    <t>24.07.2023 15:03:45</t>
  </si>
  <si>
    <t>24.07.2023 15:03:46</t>
  </si>
  <si>
    <t>24.07.2023 15:05:16</t>
  </si>
  <si>
    <t>24.07.2023 15:05:18</t>
  </si>
  <si>
    <t>24.07.2023 15:05:19</t>
  </si>
  <si>
    <t>24.07.2023 15:05:21</t>
  </si>
  <si>
    <t>24.07.2023 15:05:22</t>
  </si>
  <si>
    <t>24.07.2023 15:05:24</t>
  </si>
  <si>
    <t>24.07.2023 15:05:27</t>
  </si>
  <si>
    <t>24.07.2023 15:05:46</t>
  </si>
  <si>
    <t>24.07.2023 15:05:49</t>
  </si>
  <si>
    <t>24.07.2023 15:05:50</t>
  </si>
  <si>
    <t>24.07.2023 15:05:52</t>
  </si>
  <si>
    <t>24.07.2023 15:05:53</t>
  </si>
  <si>
    <t>24.07.2023 15:05:55</t>
  </si>
  <si>
    <t>24.07.2023 15:07:22</t>
  </si>
  <si>
    <t>24.07.2023 15:07:23</t>
  </si>
  <si>
    <t>24.07.2023 15:07:25</t>
  </si>
  <si>
    <t>24.07.2023 15:07:28</t>
  </si>
  <si>
    <t>24.07.2023 15:08:14</t>
  </si>
  <si>
    <t>24.07.2023 15:08:17</t>
  </si>
  <si>
    <t>24.07.2023 15:08:19</t>
  </si>
  <si>
    <t>24.07.2023 15:08:20</t>
  </si>
  <si>
    <t>24.07.2023 15:08:22</t>
  </si>
  <si>
    <t>24.07.2023 15:08:23</t>
  </si>
  <si>
    <t>24.07.2023 15:09:01</t>
  </si>
  <si>
    <t>24.07.2023 15:09:04</t>
  </si>
  <si>
    <t>24.07.2023 15:09:05</t>
  </si>
  <si>
    <t>24.07.2023 15:09:07</t>
  </si>
  <si>
    <t>24.07.2023 15:09:08</t>
  </si>
  <si>
    <t>24.07.2023 15:09:10</t>
  </si>
  <si>
    <t>24.07.2023 15:09:14</t>
  </si>
  <si>
    <t>24.07.2023 15:09:16</t>
  </si>
  <si>
    <t>24.07.2023 15:09:17</t>
  </si>
  <si>
    <t>24.07.2023 15:09:19</t>
  </si>
  <si>
    <t>24.07.2023 15:09:20</t>
  </si>
  <si>
    <t>24.07.2023 15:09:32</t>
  </si>
  <si>
    <t>24.07.2023 15:09:34</t>
  </si>
  <si>
    <t>24.07.2023 15:09:35</t>
  </si>
  <si>
    <t>24.07.2023 15:09:37</t>
  </si>
  <si>
    <t>24.07.2023 15:09:38</t>
  </si>
  <si>
    <t>24.07.2023 15:09:40</t>
  </si>
  <si>
    <t>24.07.2023 15:09:41</t>
  </si>
  <si>
    <t>24.07.2023 15:09:53</t>
  </si>
  <si>
    <t>24.07.2023 15:09:58</t>
  </si>
  <si>
    <t>24.07.2023 15:09:59</t>
  </si>
  <si>
    <t>24.07.2023 15:10:01</t>
  </si>
  <si>
    <t>24.07.2023 15:10:02</t>
  </si>
  <si>
    <t>24.07.2023 15:10:04</t>
  </si>
  <si>
    <t>24.07.2023 15:10:05</t>
  </si>
  <si>
    <t>24.07.2023 15:10:07</t>
  </si>
  <si>
    <t>24.07.2023 15:11:34</t>
  </si>
  <si>
    <t>24.07.2023 15:11:37</t>
  </si>
  <si>
    <t>24.07.2023 15:11:38</t>
  </si>
  <si>
    <t>24.07.2023 15:11:40</t>
  </si>
  <si>
    <t>24.07.2023 15:11:41</t>
  </si>
  <si>
    <t>24.07.2023 15:12:04</t>
  </si>
  <si>
    <t>24.07.2023 15:12:05</t>
  </si>
  <si>
    <t>24.07.2023 15:12:07</t>
  </si>
  <si>
    <t>24.07.2023 15:12:10</t>
  </si>
  <si>
    <t>24.07.2023 15:12:11</t>
  </si>
  <si>
    <t>24.07.2023 15:12:13</t>
  </si>
  <si>
    <t>24.07.2023 15:12:14</t>
  </si>
  <si>
    <t>24.07.2023 15:12:16</t>
  </si>
  <si>
    <t>24.07.2023 15:12:17</t>
  </si>
  <si>
    <t>24.07.2023 15:12:19</t>
  </si>
  <si>
    <t>24.07.2023 15:12:20</t>
  </si>
  <si>
    <t>24.07.2023 15:12:22</t>
  </si>
  <si>
    <t>24.07.2023 15:12:23</t>
  </si>
  <si>
    <t>24.07.2023 15:12:25</t>
  </si>
  <si>
    <t>24.07.2023 15:12:56</t>
  </si>
  <si>
    <t>24.07.2023 15:12:58</t>
  </si>
  <si>
    <t>24.07.2023 15:12:59</t>
  </si>
  <si>
    <t>24.07.2023 15:13:01</t>
  </si>
  <si>
    <t>24.07.2023 15:13:02</t>
  </si>
  <si>
    <t>24.07.2023 15:13:47</t>
  </si>
  <si>
    <t>24.07.2023 15:13:49</t>
  </si>
  <si>
    <t>24.07.2023 15:13:50</t>
  </si>
  <si>
    <t>24.07.2023 15:13:52</t>
  </si>
  <si>
    <t>24.07.2023 15:13:53</t>
  </si>
  <si>
    <t>24.07.2023 15:13:55</t>
  </si>
  <si>
    <t>24.07.2023 15:13:56</t>
  </si>
  <si>
    <t>24.07.2023 15:14:56</t>
  </si>
  <si>
    <t>24.07.2023 15:14:58</t>
  </si>
  <si>
    <t>24.07.2023 15:14:59</t>
  </si>
  <si>
    <t>24.07.2023 15:15:01</t>
  </si>
  <si>
    <t>24.07.2023 15:15:02</t>
  </si>
  <si>
    <t>24.07.2023 15:15:08</t>
  </si>
  <si>
    <t>24.07.2023 15:15:10</t>
  </si>
  <si>
    <t>24.07.2023 15:15:11</t>
  </si>
  <si>
    <t>24.07.2023 15:15:13</t>
  </si>
  <si>
    <t>24.07.2023 15:15:14</t>
  </si>
  <si>
    <t>24.07.2023 15:16:07</t>
  </si>
  <si>
    <t>24.07.2023 15:16:08</t>
  </si>
  <si>
    <t>24.07.2023 15:16:10</t>
  </si>
  <si>
    <t>24.07.2023 15:16:11</t>
  </si>
  <si>
    <t>24.07.2023 15:16:13</t>
  </si>
  <si>
    <t>24.07.2023 15:16:25</t>
  </si>
  <si>
    <t>24.07.2023 15:16:26</t>
  </si>
  <si>
    <t>24.07.2023 15:16:28</t>
  </si>
  <si>
    <t>24.07.2023 15:16:29</t>
  </si>
  <si>
    <t>24.07.2023 15:16:31</t>
  </si>
  <si>
    <t>24.07.2023 15:16:32</t>
  </si>
  <si>
    <t>24.07.2023 15:16:34</t>
  </si>
  <si>
    <t>24.07.2023 15:16:35</t>
  </si>
  <si>
    <t>24.07.2023 15:16:37</t>
  </si>
  <si>
    <t>24.07.2023 15:16:41</t>
  </si>
  <si>
    <t>24.07.2023 15:16:46</t>
  </si>
  <si>
    <t>24.07.2023 15:16:47</t>
  </si>
  <si>
    <t>24.07.2023 15:16:49</t>
  </si>
  <si>
    <t>24.07.2023 15:16:50</t>
  </si>
  <si>
    <t>24.07.2023 15:16:52</t>
  </si>
  <si>
    <t>24.07.2023 15:16:53</t>
  </si>
  <si>
    <t>24.07.2023 15:16:55</t>
  </si>
  <si>
    <t>24.07.2023 15:16:56</t>
  </si>
  <si>
    <t>24.07.2023 15:16:59</t>
  </si>
  <si>
    <t>24.07.2023 15:17:35</t>
  </si>
  <si>
    <t>24.07.2023 15:17:37</t>
  </si>
  <si>
    <t>24.07.2023 15:17:38</t>
  </si>
  <si>
    <t>24.07.2023 15:17:40</t>
  </si>
  <si>
    <t>24.07.2023 15:17:41</t>
  </si>
  <si>
    <t>24.07.2023 15:18:56</t>
  </si>
  <si>
    <t>24.07.2023 15:18:58</t>
  </si>
  <si>
    <t>24.07.2023 15:18:59</t>
  </si>
  <si>
    <t>24.07.2023 15:19:01</t>
  </si>
  <si>
    <t>24.07.2023 15:20:47</t>
  </si>
  <si>
    <t>24.07.2023 15:20:49</t>
  </si>
  <si>
    <t>24.07.2023 15:20:50</t>
  </si>
  <si>
    <t>24.07.2023 15:20:52</t>
  </si>
  <si>
    <t>24.07.2023 15:21:37</t>
  </si>
  <si>
    <t>24.07.2023 15:21:38</t>
  </si>
  <si>
    <t>24.07.2023 15:21:40</t>
  </si>
  <si>
    <t>24.07.2023 15:21:41</t>
  </si>
  <si>
    <t>24.07.2023 15:21:43</t>
  </si>
  <si>
    <t>24.07.2023 15:21:44</t>
  </si>
  <si>
    <t>24.07.2023 15:21:46</t>
  </si>
  <si>
    <t>24.07.2023 15:21:47</t>
  </si>
  <si>
    <t>24.07.2023 15:21:50</t>
  </si>
  <si>
    <t>24.07.2023 15:21:52</t>
  </si>
  <si>
    <t>24.07.2023 15:21:53</t>
  </si>
  <si>
    <t>24.07.2023 15:21:55</t>
  </si>
  <si>
    <t>24.07.2023 15:22:28</t>
  </si>
  <si>
    <t>24.07.2023 15:22:29</t>
  </si>
  <si>
    <t>24.07.2023 15:22:31</t>
  </si>
  <si>
    <t>24.07.2023 15:22:32</t>
  </si>
  <si>
    <t>24.07.2023 15:22:35</t>
  </si>
  <si>
    <t>24.07.2023 15:23:02</t>
  </si>
  <si>
    <t>24.07.2023 15:23:04</t>
  </si>
  <si>
    <t>24.07.2023 15:23:05</t>
  </si>
  <si>
    <t>24.07.2023 15:23:07</t>
  </si>
  <si>
    <t>24.07.2023 15:23:08</t>
  </si>
  <si>
    <t>24.07.2023 15:23:35</t>
  </si>
  <si>
    <t>24.07.2023 15:23:37</t>
  </si>
  <si>
    <t>24.07.2023 15:23:38</t>
  </si>
  <si>
    <t>24.07.2023 15:23:40</t>
  </si>
  <si>
    <t>24.07.2023 15:23:41</t>
  </si>
  <si>
    <t>24.07.2023 15:23:43</t>
  </si>
  <si>
    <t>24.07.2023 15:23:44</t>
  </si>
  <si>
    <t>24.07.2023 15:23:46</t>
  </si>
  <si>
    <t>24.07.2023 15:23:47</t>
  </si>
  <si>
    <t>24.07.2023 15:24:13</t>
  </si>
  <si>
    <t>24.07.2023 15:24:16</t>
  </si>
  <si>
    <t>24.07.2023 15:24:17</t>
  </si>
  <si>
    <t>24.07.2023 15:24:19</t>
  </si>
  <si>
    <t>24.07.2023 15:24:20</t>
  </si>
  <si>
    <t>24.07.2023 15:24:22</t>
  </si>
  <si>
    <t>24.07.2023 15:24:59</t>
  </si>
  <si>
    <t>24.07.2023 15:25:01</t>
  </si>
  <si>
    <t>24.07.2023 15:25:02</t>
  </si>
  <si>
    <t>24.07.2023 15:25:03</t>
  </si>
  <si>
    <t>24.07.2023 15:25:04</t>
  </si>
  <si>
    <t>24.07.2023 15:25:37</t>
  </si>
  <si>
    <t>24.07.2023 15:25:39</t>
  </si>
  <si>
    <t>24.07.2023 15:25:40</t>
  </si>
  <si>
    <t>24.07.2023 15:25:41</t>
  </si>
  <si>
    <t>24.07.2023 15:25:42</t>
  </si>
  <si>
    <t>24.07.2023 15:25:44</t>
  </si>
  <si>
    <t>24.07.2023 15:25:47</t>
  </si>
  <si>
    <t>24.07.2023 15:25:53</t>
  </si>
  <si>
    <t>24.07.2023 15:25:54</t>
  </si>
  <si>
    <t>24.07.2023 15:25:56</t>
  </si>
  <si>
    <t>24.07.2023 15:25:57</t>
  </si>
  <si>
    <t>24.07.2023 15:25:59</t>
  </si>
  <si>
    <t>24.07.2023 15:26:00</t>
  </si>
  <si>
    <t>24.07.2023 15:26:38</t>
  </si>
  <si>
    <t>24.07.2023 15:27:09</t>
  </si>
  <si>
    <t>24.07.2023 15:27:11</t>
  </si>
  <si>
    <t>24.07.2023 15:27:12</t>
  </si>
  <si>
    <t>24.07.2023 15:27:15</t>
  </si>
  <si>
    <t>24.07.2023 15:27:17</t>
  </si>
  <si>
    <t>24.07.2023 15:27:18</t>
  </si>
  <si>
    <t>24.07.2023 15:27:19</t>
  </si>
  <si>
    <t>24.07.2023 15:27:20</t>
  </si>
  <si>
    <t>24.07.2023 15:27:23</t>
  </si>
  <si>
    <t>24.07.2023 15:27:25</t>
  </si>
  <si>
    <t>24.07.2023 15:27:26</t>
  </si>
  <si>
    <t>24.07.2023 15:27:28</t>
  </si>
  <si>
    <t>24.07.2023 15:27:29</t>
  </si>
  <si>
    <t>24.07.2023 15:27:37</t>
  </si>
  <si>
    <t>24.07.2023 15:27:38</t>
  </si>
  <si>
    <t>24.07.2023 15:27:40</t>
  </si>
  <si>
    <t>24.07.2023 15:27:41</t>
  </si>
  <si>
    <t>24.07.2023 15:27:44</t>
  </si>
  <si>
    <t>24.07.2023 15:27:46</t>
  </si>
  <si>
    <t>24.07.2023 15:27:47</t>
  </si>
  <si>
    <t>24.07.2023 15:27:52</t>
  </si>
  <si>
    <t>24.07.2023 15:27:53</t>
  </si>
  <si>
    <t>24.07.2023 15:28:18</t>
  </si>
  <si>
    <t>24.07.2023 15:28:20</t>
  </si>
  <si>
    <t>24.07.2023 15:28:21</t>
  </si>
  <si>
    <t>24.07.2023 15:28:26</t>
  </si>
  <si>
    <t>24.07.2023 15:28:27</t>
  </si>
  <si>
    <t>24.07.2023 15:29:11</t>
  </si>
  <si>
    <t>24.07.2023 15:29:12</t>
  </si>
  <si>
    <t>24.07.2023 15:29:14</t>
  </si>
  <si>
    <t>24.07.2023 15:29:16</t>
  </si>
  <si>
    <t>24.07.2023 15:29:18</t>
  </si>
  <si>
    <t>24.07.2023 15:29:57</t>
  </si>
  <si>
    <t>24.07.2023 15:29:58</t>
  </si>
  <si>
    <t>24.07.2023 15:30:00</t>
  </si>
  <si>
    <t>24.07.2023 15:30:01</t>
  </si>
  <si>
    <t>24.07.2023 15:30:03</t>
  </si>
  <si>
    <t>24.07.2023 15:30:34</t>
  </si>
  <si>
    <t>24.07.2023 15:31:43</t>
  </si>
  <si>
    <t>24.07.2023 15:31:45</t>
  </si>
  <si>
    <t>24.07.2023 15:31:46</t>
  </si>
  <si>
    <t>24.07.2023 15:31:48</t>
  </si>
  <si>
    <t>24.07.2023 15:31:49</t>
  </si>
  <si>
    <t>24.07.2023 15:31:51</t>
  </si>
  <si>
    <t>24.07.2023 15:31:52</t>
  </si>
  <si>
    <t>24.07.2023 15:31:54</t>
  </si>
  <si>
    <t>24.07.2023 15:31:56</t>
  </si>
  <si>
    <t>24.07.2023 15:32:04</t>
  </si>
  <si>
    <t>24.07.2023 15:32:05</t>
  </si>
  <si>
    <t>24.07.2023 15:32:07</t>
  </si>
  <si>
    <t>24.07.2023 15:32:08</t>
  </si>
  <si>
    <t>24.07.2023 15:32:10</t>
  </si>
  <si>
    <t>24.07.2023 15:32:11</t>
  </si>
  <si>
    <t>24.07.2023 15:32:13</t>
  </si>
  <si>
    <t>24.07.2023 15:32:14</t>
  </si>
  <si>
    <t>24.07.2023 15:32:16</t>
  </si>
  <si>
    <t>24.07.2023 15:32:17</t>
  </si>
  <si>
    <t>24.07.2023 15:32:19</t>
  </si>
  <si>
    <t>24.07.2023 15:32:20</t>
  </si>
  <si>
    <t>24.07.2023 15:32:22</t>
  </si>
  <si>
    <t>24.07.2023 15:32:50</t>
  </si>
  <si>
    <t>24.07.2023 15:32:55</t>
  </si>
  <si>
    <t>24.07.2023 15:32:56</t>
  </si>
  <si>
    <t>24.07.2023 15:32:58</t>
  </si>
  <si>
    <t>24.07.2023 15:32:59</t>
  </si>
  <si>
    <t>24.07.2023 15:33:01</t>
  </si>
  <si>
    <t>24.07.2023 15:33:02</t>
  </si>
  <si>
    <t>24.07.2023 15:34:41</t>
  </si>
  <si>
    <t>24.07.2023 15:34:43</t>
  </si>
  <si>
    <t>24.07.2023 15:34:44</t>
  </si>
  <si>
    <t>24.07.2023 15:34:45</t>
  </si>
  <si>
    <t>24.07.2023 15:34:47</t>
  </si>
  <si>
    <t>24.07.2023 15:34:49</t>
  </si>
  <si>
    <t>24.07.2023 15:34:51</t>
  </si>
  <si>
    <t>24.07.2023 15:34:52</t>
  </si>
  <si>
    <t>24.07.2023 15:34:54</t>
  </si>
  <si>
    <t>24.07.2023 15:34:55</t>
  </si>
  <si>
    <t>24.07.2023 15:34:58</t>
  </si>
  <si>
    <t>24.07.2023 15:35:01</t>
  </si>
  <si>
    <t>24.07.2023 15:35:03</t>
  </si>
  <si>
    <t>24.07.2023 15:35:04</t>
  </si>
  <si>
    <t>24.07.2023 15:35:26</t>
  </si>
  <si>
    <t>24.07.2023 15:35:46</t>
  </si>
  <si>
    <t>24.07.2023 15:35:47</t>
  </si>
  <si>
    <t>24.07.2023 15:35:49</t>
  </si>
  <si>
    <t>24.07.2023 15:35:50</t>
  </si>
  <si>
    <t>24.07.2023 15:35:51</t>
  </si>
  <si>
    <t>24.07.2023 15:35:52</t>
  </si>
  <si>
    <t>24.07.2023 15:35:54</t>
  </si>
  <si>
    <t>24.07.2023 15:35:55</t>
  </si>
  <si>
    <t>24.07.2023 15:35:56</t>
  </si>
  <si>
    <t>24.07.2023 15:35:57</t>
  </si>
  <si>
    <t>24.07.2023 15:36:03</t>
  </si>
  <si>
    <t>24.07.2023 15:36:06</t>
  </si>
  <si>
    <t>24.07.2023 15:36:08</t>
  </si>
  <si>
    <t>24.07.2023 15:36:09</t>
  </si>
  <si>
    <t>24.07.2023 15:36:11</t>
  </si>
  <si>
    <t>24.07.2023 15:36:12</t>
  </si>
  <si>
    <t>24.07.2023 15:37:11</t>
  </si>
  <si>
    <t>24.07.2023 15:37:15</t>
  </si>
  <si>
    <t>24.07.2023 15:37:17</t>
  </si>
  <si>
    <t>24.07.2023 15:37:18</t>
  </si>
  <si>
    <t>24.07.2023 15:37:20</t>
  </si>
  <si>
    <t>24.07.2023 15:37:21</t>
  </si>
  <si>
    <t>24.07.2023 15:37:23</t>
  </si>
  <si>
    <t>24.07.2023 15:37:24</t>
  </si>
  <si>
    <t>24.07.2023 15:37:59</t>
  </si>
  <si>
    <t>24.07.2023 15:38:02</t>
  </si>
  <si>
    <t>24.07.2023 15:38:03</t>
  </si>
  <si>
    <t>24.07.2023 15:38:09</t>
  </si>
  <si>
    <t>24.07.2023 15:38:14</t>
  </si>
  <si>
    <t>24.07.2023 15:38:15</t>
  </si>
  <si>
    <t>24.07.2023 15:38:17</t>
  </si>
  <si>
    <t>24.07.2023 15:38:18</t>
  </si>
  <si>
    <t>24.07.2023 15:38:20</t>
  </si>
  <si>
    <t>24.07.2023 15:38:48</t>
  </si>
  <si>
    <t>24.07.2023 15:38:50</t>
  </si>
  <si>
    <t>24.07.2023 15:38:51</t>
  </si>
  <si>
    <t>24.07.2023 15:38:52</t>
  </si>
  <si>
    <t>24.07.2023 15:38:54</t>
  </si>
  <si>
    <t>24.07.2023 15:38:55</t>
  </si>
  <si>
    <t>24.07.2023 15:38:56</t>
  </si>
  <si>
    <t>24.07.2023 15:38:57</t>
  </si>
  <si>
    <t>24.07.2023 15:39:41</t>
  </si>
  <si>
    <t>24.07.2023 15:39:42</t>
  </si>
  <si>
    <t>24.07.2023 15:39:44</t>
  </si>
  <si>
    <t>24.07.2023 15:39:45</t>
  </si>
  <si>
    <t>24.07.2023 15:39:47</t>
  </si>
  <si>
    <t>24.07.2023 15:39:48</t>
  </si>
  <si>
    <t>24.07.2023 15:39:50</t>
  </si>
  <si>
    <t>24.07.2023 15:39:51</t>
  </si>
  <si>
    <t>24.07.2023 15:39:53</t>
  </si>
  <si>
    <t>24.07.2023 15:39:54</t>
  </si>
  <si>
    <t>24.07.2023 15:39:56</t>
  </si>
  <si>
    <t>24.07.2023 15:39:57</t>
  </si>
  <si>
    <t>24.07.2023 15:39:59</t>
  </si>
  <si>
    <t>24.07.2023 15:40:00</t>
  </si>
  <si>
    <t>24.07.2023 15:40:21</t>
  </si>
  <si>
    <t>24.07.2023 15:40:24</t>
  </si>
  <si>
    <t>24.07.2023 15:40:26</t>
  </si>
  <si>
    <t>24.07.2023 15:40:27</t>
  </si>
  <si>
    <t>24.07.2023 15:40:29</t>
  </si>
  <si>
    <t>24.07.2023 15:40:30</t>
  </si>
  <si>
    <t>24.07.2023 15:40:32</t>
  </si>
  <si>
    <t>24.07.2023 15:40:33</t>
  </si>
  <si>
    <t>24.07.2023 15:40:35</t>
  </si>
  <si>
    <t>24.07.2023 15:40:51</t>
  </si>
  <si>
    <t>24.07.2023 15:40:53</t>
  </si>
  <si>
    <t>24.07.2023 15:40:54</t>
  </si>
  <si>
    <t>24.07.2023 15:40:56</t>
  </si>
  <si>
    <t>24.07.2023 15:40:57</t>
  </si>
  <si>
    <t>24.07.2023 15:40:59</t>
  </si>
  <si>
    <t>24.07.2023 15:42:03</t>
  </si>
  <si>
    <t>24.07.2023 15:42:04</t>
  </si>
  <si>
    <t>24.07.2023 15:42:06</t>
  </si>
  <si>
    <t>24.07.2023 15:42:07</t>
  </si>
  <si>
    <t>24.07.2023 15:42:08</t>
  </si>
  <si>
    <t>24.07.2023 15:42:09</t>
  </si>
  <si>
    <t>24.07.2023 15:42:12</t>
  </si>
  <si>
    <t>24.07.2023 15:42:14</t>
  </si>
  <si>
    <t>24.07.2023 15:42:15</t>
  </si>
  <si>
    <t>24.07.2023 15:42:18</t>
  </si>
  <si>
    <t>24.07.2023 15:42:21</t>
  </si>
  <si>
    <t>24.07.2023 15:42:24</t>
  </si>
  <si>
    <t>24.07.2023 15:42:25</t>
  </si>
  <si>
    <t>24.07.2023 15:42:27</t>
  </si>
  <si>
    <t>24.07.2023 15:42:28</t>
  </si>
  <si>
    <t>24.07.2023 15:42:30</t>
  </si>
  <si>
    <t>24.07.2023 15:42:31</t>
  </si>
  <si>
    <t>24.07.2023 15:42:33</t>
  </si>
  <si>
    <t>24.07.2023 15:42:34</t>
  </si>
  <si>
    <t>24.07.2023 15:42:40</t>
  </si>
  <si>
    <t>24.07.2023 15:42:42</t>
  </si>
  <si>
    <t>24.07.2023 15:42:43</t>
  </si>
  <si>
    <t>24.07.2023 15:42:45</t>
  </si>
  <si>
    <t>24.07.2023 15:42:46</t>
  </si>
  <si>
    <t>24.07.2023 15:42:48</t>
  </si>
  <si>
    <t>24.07.2023 15:43:01</t>
  </si>
  <si>
    <t>24.07.2023 15:43:03</t>
  </si>
  <si>
    <t>24.07.2023 15:43:04</t>
  </si>
  <si>
    <t>24.07.2023 15:43:06</t>
  </si>
  <si>
    <t>24.07.2023 15:43:07</t>
  </si>
  <si>
    <t>24.07.2023 15:43:09</t>
  </si>
  <si>
    <t>24.07.2023 15:43:10</t>
  </si>
  <si>
    <t>24.07.2023 15:43:12</t>
  </si>
  <si>
    <t>24.07.2023 15:43:58</t>
  </si>
  <si>
    <t>24.07.2023 15:44:06</t>
  </si>
  <si>
    <t>24.07.2023 15:44:07</t>
  </si>
  <si>
    <t>24.07.2023 15:44:09</t>
  </si>
  <si>
    <t>24.07.2023 15:44:42</t>
  </si>
  <si>
    <t>24.07.2023 15:44:43</t>
  </si>
  <si>
    <t>24.07.2023 15:44:44</t>
  </si>
  <si>
    <t>24.07.2023 15:44:45</t>
  </si>
  <si>
    <t>24.07.2023 15:44:47</t>
  </si>
  <si>
    <t>24.07.2023 15:44:48</t>
  </si>
  <si>
    <t>24.07.2023 15:44:51</t>
  </si>
  <si>
    <t>24.07.2023 15:45:18</t>
  </si>
  <si>
    <t>24.07.2023 15:45:19</t>
  </si>
  <si>
    <t>24.07.2023 15:45:20</t>
  </si>
  <si>
    <t>24.07.2023 15:45:21</t>
  </si>
  <si>
    <t>24.07.2023 15:45:23</t>
  </si>
  <si>
    <t>24.07.2023 15:46:01</t>
  </si>
  <si>
    <t>24.07.2023 15:46:03</t>
  </si>
  <si>
    <t>24.07.2023 15:46:04</t>
  </si>
  <si>
    <t>24.07.2023 15:46:06</t>
  </si>
  <si>
    <t>24.07.2023 15:46:07</t>
  </si>
  <si>
    <t>24.07.2023 15:46:09</t>
  </si>
  <si>
    <t>24.07.2023 15:46:10</t>
  </si>
  <si>
    <t>24.07.2023 15:46:12</t>
  </si>
  <si>
    <t>24.07.2023 15:46:13</t>
  </si>
  <si>
    <t>24.07.2023 15:46:15</t>
  </si>
  <si>
    <t>24.07.2023 15:46:16</t>
  </si>
  <si>
    <t>24.07.2023 15:46:22</t>
  </si>
  <si>
    <t>24.07.2023 15:46:24</t>
  </si>
  <si>
    <t>24.07.2023 15:46:25</t>
  </si>
  <si>
    <t>24.07.2023 15:46:27</t>
  </si>
  <si>
    <t>24.07.2023 15:46:28</t>
  </si>
  <si>
    <t>24.07.2023 15:46:33</t>
  </si>
  <si>
    <t>24.07.2023 15:46:34</t>
  </si>
  <si>
    <t>24.07.2023 15:46:36</t>
  </si>
  <si>
    <t>24.07.2023 15:46:37</t>
  </si>
  <si>
    <t>24.07.2023 15:46:39</t>
  </si>
  <si>
    <t>24.07.2023 15:46:40</t>
  </si>
  <si>
    <t>24.07.2023 15:46:42</t>
  </si>
  <si>
    <t>24.07.2023 15:46:45</t>
  </si>
  <si>
    <t>24.07.2023 15:46:46</t>
  </si>
  <si>
    <t>24.07.2023 15:47:03</t>
  </si>
  <si>
    <t>24.07.2023 15:47:04</t>
  </si>
  <si>
    <t>24.07.2023 15:47:06</t>
  </si>
  <si>
    <t>24.07.2023 15:47:07</t>
  </si>
  <si>
    <t>24.07.2023 15:47:22</t>
  </si>
  <si>
    <t>24.07.2023 15:47:25</t>
  </si>
  <si>
    <t>24.07.2023 15:47:27</t>
  </si>
  <si>
    <t>24.07.2023 15:47:28</t>
  </si>
  <si>
    <t>24.07.2023 15:47:30</t>
  </si>
  <si>
    <t>24.07.2023 15:47:31</t>
  </si>
  <si>
    <t>24.07.2023 15:47:33</t>
  </si>
  <si>
    <t>24.07.2023 15:47:34</t>
  </si>
  <si>
    <t>24.07.2023 15:47:49</t>
  </si>
  <si>
    <t>24.07.2023 15:47:51</t>
  </si>
  <si>
    <t>24.07.2023 15:47:52</t>
  </si>
  <si>
    <t>24.07.2023 15:47:54</t>
  </si>
  <si>
    <t>24.07.2023 15:47:55</t>
  </si>
  <si>
    <t>24.07.2023 15:47:57</t>
  </si>
  <si>
    <t>24.07.2023 15:47:58</t>
  </si>
  <si>
    <t>24.07.2023 15:48:00</t>
  </si>
  <si>
    <t>24.07.2023 15:48:01</t>
  </si>
  <si>
    <t>24.07.2023 15:48:03</t>
  </si>
  <si>
    <t>24.07.2023 15:48:04</t>
  </si>
  <si>
    <t>24.07.2023 15:48:54</t>
  </si>
  <si>
    <t>24.07.2023 15:48:55</t>
  </si>
  <si>
    <t>24.07.2023 15:48:56</t>
  </si>
  <si>
    <t>24.07.2023 15:48:58</t>
  </si>
  <si>
    <t>24.07.2023 15:48:59</t>
  </si>
  <si>
    <t>24.07.2023 15:49:23</t>
  </si>
  <si>
    <t>24.07.2023 15:49:26</t>
  </si>
  <si>
    <t>24.07.2023 15:49:27</t>
  </si>
  <si>
    <t>24.07.2023 15:49:29</t>
  </si>
  <si>
    <t>24.07.2023 15:49:30</t>
  </si>
  <si>
    <t>24.07.2023 15:49:32</t>
  </si>
  <si>
    <t>24.07.2023 15:49:33</t>
  </si>
  <si>
    <t>24.07.2023 15:49:35</t>
  </si>
  <si>
    <t>24.07.2023 15:49:36</t>
  </si>
  <si>
    <t>24.07.2023 15:49:38</t>
  </si>
  <si>
    <t>24.07.2023 15:49:56</t>
  </si>
  <si>
    <t>24.07.2023 15:49:57</t>
  </si>
  <si>
    <t>24.07.2023 15:49:59</t>
  </si>
  <si>
    <t>24.07.2023 15:50:00</t>
  </si>
  <si>
    <t>24.07.2023 15:50:02</t>
  </si>
  <si>
    <t>24.07.2023 15:50:03</t>
  </si>
  <si>
    <t>24.07.2023 15:50:05</t>
  </si>
  <si>
    <t>24.07.2023 15:50:06</t>
  </si>
  <si>
    <t>24.07.2023 15:50:09</t>
  </si>
  <si>
    <t>24.07.2023 15:50:11</t>
  </si>
  <si>
    <t>24.07.2023 15:50:12</t>
  </si>
  <si>
    <t>24.07.2023 15:50:14</t>
  </si>
  <si>
    <t>24.07.2023 15:51:53</t>
  </si>
  <si>
    <t>24.07.2023 15:51:54</t>
  </si>
  <si>
    <t>24.07.2023 15:51:56</t>
  </si>
  <si>
    <t>24.07.2023 15:51:57</t>
  </si>
  <si>
    <t>24.07.2023 15:51:59</t>
  </si>
  <si>
    <t>24.07.2023 15:52:00</t>
  </si>
  <si>
    <t>24.07.2023 15:52:26</t>
  </si>
  <si>
    <t>24.07.2023 15:52:27</t>
  </si>
  <si>
    <t>24.07.2023 15:52:28</t>
  </si>
  <si>
    <t>24.07.2023 15:52:30</t>
  </si>
  <si>
    <t>24.07.2023 15:52:31</t>
  </si>
  <si>
    <t>24.07.2023 15:52:32</t>
  </si>
  <si>
    <t>24.07.2023 15:52:33</t>
  </si>
  <si>
    <t>24.07.2023 15:52:35</t>
  </si>
  <si>
    <t>24.07.2023 15:52:36</t>
  </si>
  <si>
    <t>24.07.2023 15:52:40</t>
  </si>
  <si>
    <t>24.07.2023 15:52:42</t>
  </si>
  <si>
    <t>24.07.2023 15:52:43</t>
  </si>
  <si>
    <t>24.07.2023 15:52:44</t>
  </si>
  <si>
    <t>24.07.2023 15:52:46</t>
  </si>
  <si>
    <t>24.07.2023 15:52:47</t>
  </si>
  <si>
    <t>24.07.2023 15:52:48</t>
  </si>
  <si>
    <t>24.07.2023 15:53:10</t>
  </si>
  <si>
    <t>24.07.2023 15:53:12</t>
  </si>
  <si>
    <t>24.07.2023 15:53:13</t>
  </si>
  <si>
    <t>24.07.2023 15:53:14</t>
  </si>
  <si>
    <t>24.07.2023 15:53:16</t>
  </si>
  <si>
    <t>24.07.2023 15:53:17</t>
  </si>
  <si>
    <t>24.07.2023 15:53:20</t>
  </si>
  <si>
    <t>24.07.2023 15:53:21</t>
  </si>
  <si>
    <t>24.07.2023 15:53:23</t>
  </si>
  <si>
    <t>24.07.2023 15:53:24</t>
  </si>
  <si>
    <t>24.07.2023 15:53:26</t>
  </si>
  <si>
    <t>24.07.2023 15:53:27</t>
  </si>
  <si>
    <t>24.07.2023 15:53:29</t>
  </si>
  <si>
    <t>24.07.2023 15:53:30</t>
  </si>
  <si>
    <t>24.07.2023 15:53:32</t>
  </si>
  <si>
    <t>24.07.2023 15:56:02</t>
  </si>
  <si>
    <t>24.07.2023 15:56:03</t>
  </si>
  <si>
    <t>24.07.2023 15:56:05</t>
  </si>
  <si>
    <t>24.07.2023 15:56:06</t>
  </si>
  <si>
    <t>24.07.2023 15:56:08</t>
  </si>
  <si>
    <t>24.07.2023 15:56:09</t>
  </si>
  <si>
    <t>24.07.2023 15:56:11</t>
  </si>
  <si>
    <t>24.07.2023 15:56:12</t>
  </si>
  <si>
    <t>24.07.2023 15:56:14</t>
  </si>
  <si>
    <t>24.07.2023 15:56:45</t>
  </si>
  <si>
    <t>24.07.2023 15:56:47</t>
  </si>
  <si>
    <t>24.07.2023 15:56:48</t>
  </si>
  <si>
    <t>24.07.2023 15:56:49</t>
  </si>
  <si>
    <t>24.07.2023 15:56:50</t>
  </si>
  <si>
    <t>24.07.2023 15:56:52</t>
  </si>
  <si>
    <t>24.07.2023 15:56:53</t>
  </si>
  <si>
    <t>24.07.2023 15:56:54</t>
  </si>
  <si>
    <t>24.07.2023 15:56:55</t>
  </si>
  <si>
    <t>24.07.2023 15:56:58</t>
  </si>
  <si>
    <t>24.07.2023 15:57:40</t>
  </si>
  <si>
    <t>24.07.2023 15:57:42</t>
  </si>
  <si>
    <t>24.07.2023 15:57:43</t>
  </si>
  <si>
    <t>24.07.2023 15:57:45</t>
  </si>
  <si>
    <t>24.07.2023 15:57:46</t>
  </si>
  <si>
    <t>24.07.2023 15:57:48</t>
  </si>
  <si>
    <t>24.07.2023 15:57:49</t>
  </si>
  <si>
    <t>24.07.2023 15:57:51</t>
  </si>
  <si>
    <t>24.07.2023 15:57:52</t>
  </si>
  <si>
    <t>24.07.2023 15:57:54</t>
  </si>
  <si>
    <t>24.07.2023 15:57:55</t>
  </si>
  <si>
    <t>24.07.2023 15:59:18</t>
  </si>
  <si>
    <t>24.07.2023 15:59:19</t>
  </si>
  <si>
    <t>24.07.2023 15:59:28</t>
  </si>
  <si>
    <t>24.07.2023 15:59:31</t>
  </si>
  <si>
    <t>24.07.2023 16:00:05</t>
  </si>
  <si>
    <t>24.07.2023 16:00:06</t>
  </si>
  <si>
    <t>24.07.2023 16:00:08</t>
  </si>
  <si>
    <t>24.07.2023 16:00:09</t>
  </si>
  <si>
    <t>24.07.2023 16:00:10</t>
  </si>
  <si>
    <t>24.07.2023 16:00:11</t>
  </si>
  <si>
    <t>24.07.2023 16:00:16</t>
  </si>
  <si>
    <t>24.07.2023 16:00:17</t>
  </si>
  <si>
    <t>24.07.2023 16:00:18</t>
  </si>
  <si>
    <t>24.07.2023 16:00:19</t>
  </si>
  <si>
    <t>24.07.2023 16:00:21</t>
  </si>
  <si>
    <t>24.07.2023 16:00:22</t>
  </si>
  <si>
    <t>24.07.2023 16:00:25</t>
  </si>
  <si>
    <t>24.07.2023 16:03:37</t>
  </si>
  <si>
    <t>24.07.2023 16:03:38</t>
  </si>
  <si>
    <t>24.07.2023 16:03:39</t>
  </si>
  <si>
    <t>24.07.2023 16:03:41</t>
  </si>
  <si>
    <t>24.07.2023 16:03:42</t>
  </si>
  <si>
    <t>24.07.2023 16:03:43</t>
  </si>
  <si>
    <t>24.07.2023 16:03:45</t>
  </si>
  <si>
    <t>24.07.2023 16:03:46</t>
  </si>
  <si>
    <t>24.07.2023 16:04:25</t>
  </si>
  <si>
    <t>24.07.2023 16:04:27</t>
  </si>
  <si>
    <t>24.07.2023 16:04:29</t>
  </si>
  <si>
    <t>24.07.2023 16:04:30</t>
  </si>
  <si>
    <t>24.07.2023 16:04:31</t>
  </si>
  <si>
    <t>24.07.2023 16:04:41</t>
  </si>
  <si>
    <t>24.07.2023 16:04:43</t>
  </si>
  <si>
    <t>24.07.2023 16:04:44</t>
  </si>
  <si>
    <t>24.07.2023 16:04:45</t>
  </si>
  <si>
    <t>24.07.2023 16:04:47</t>
  </si>
  <si>
    <t>24.07.2023 16:04:48</t>
  </si>
  <si>
    <t>24.07.2023 16:04:51</t>
  </si>
  <si>
    <t>24.07.2023 16:05:19</t>
  </si>
  <si>
    <t>24.07.2023 16:05:21</t>
  </si>
  <si>
    <t>24.07.2023 16:05:22</t>
  </si>
  <si>
    <t>24.07.2023 16:05:23</t>
  </si>
  <si>
    <t>24.07.2023 16:05:24</t>
  </si>
  <si>
    <t>24.07.2023 16:05:26</t>
  </si>
  <si>
    <t>24.07.2023 16:05:27</t>
  </si>
  <si>
    <t>24.07.2023 16:05:31</t>
  </si>
  <si>
    <t>24.07.2023 16:05:33</t>
  </si>
  <si>
    <t>24.07.2023 16:05:34</t>
  </si>
  <si>
    <t>24.07.2023 16:05:35</t>
  </si>
  <si>
    <t>24.07.2023 16:05:36</t>
  </si>
  <si>
    <t>24.07.2023 16:05:38</t>
  </si>
  <si>
    <t>24.07.2023 16:05:41</t>
  </si>
  <si>
    <t>24.07.2023 16:05:42</t>
  </si>
  <si>
    <t>24.07.2023 16:05:44</t>
  </si>
  <si>
    <t>24.07.2023 16:05:45</t>
  </si>
  <si>
    <t>24.07.2023 16:05:47</t>
  </si>
  <si>
    <t>24.07.2023 16:05:48</t>
  </si>
  <si>
    <t>24.07.2023 16:05:51</t>
  </si>
  <si>
    <t>24.07.2023 16:05:53</t>
  </si>
  <si>
    <t>24.07.2023 16:05:57</t>
  </si>
  <si>
    <t>24.07.2023 16:05:59</t>
  </si>
  <si>
    <t>24.07.2023 16:06:00</t>
  </si>
  <si>
    <t>24.07.2023 16:06:02</t>
  </si>
  <si>
    <t>24.07.2023 16:06:03</t>
  </si>
  <si>
    <t>24.07.2023 16:06:05</t>
  </si>
  <si>
    <t>24.07.2023 16:06:06</t>
  </si>
  <si>
    <t>24.07.2023 16:06:08</t>
  </si>
  <si>
    <t>24.07.2023 16:06:09</t>
  </si>
  <si>
    <t>24.07.2023 16:06:14</t>
  </si>
  <si>
    <t>24.07.2023 16:06:29</t>
  </si>
  <si>
    <t>24.07.2023 16:06:30</t>
  </si>
  <si>
    <t>24.07.2023 16:06:32</t>
  </si>
  <si>
    <t>24.07.2023 16:06:33</t>
  </si>
  <si>
    <t>24.07.2023 16:06:35</t>
  </si>
  <si>
    <t>24.07.2023 16:06:36</t>
  </si>
  <si>
    <t>24.07.2023 16:06:39</t>
  </si>
  <si>
    <t>24.07.2023 16:06:40</t>
  </si>
  <si>
    <t>24.07.2023 16:06:42</t>
  </si>
  <si>
    <t>24.07.2023 16:06:43</t>
  </si>
  <si>
    <t>24.07.2023 16:06:45</t>
  </si>
  <si>
    <t>24.07.2023 16:07:47</t>
  </si>
  <si>
    <t>24.07.2023 16:07:53</t>
  </si>
  <si>
    <t>24.07.2023 16:07:55</t>
  </si>
  <si>
    <t>24.07.2023 16:07:56</t>
  </si>
  <si>
    <t>24.07.2023 16:07:57</t>
  </si>
  <si>
    <t>24.07.2023 16:07:59</t>
  </si>
  <si>
    <t>24.07.2023 16:08:00</t>
  </si>
  <si>
    <t>24.07.2023 16:08:03</t>
  </si>
  <si>
    <t>24.07.2023 16:08:04</t>
  </si>
  <si>
    <t>24.07.2023 16:08:06</t>
  </si>
  <si>
    <t>24.07.2023 16:08:07</t>
  </si>
  <si>
    <t>24.07.2023 16:08:09</t>
  </si>
  <si>
    <t>24.07.2023 16:08:10</t>
  </si>
  <si>
    <t>24.07.2023 16:08:49</t>
  </si>
  <si>
    <t>24.07.2023 16:08:51</t>
  </si>
  <si>
    <t>24.07.2023 16:08:52</t>
  </si>
  <si>
    <t>24.07.2023 16:08:54</t>
  </si>
  <si>
    <t>24.07.2023 16:08:55</t>
  </si>
  <si>
    <t>24.07.2023 16:09:03</t>
  </si>
  <si>
    <t>24.07.2023 16:09:04</t>
  </si>
  <si>
    <t>24.07.2023 16:09:05</t>
  </si>
  <si>
    <t>24.07.2023 16:09:06</t>
  </si>
  <si>
    <t>24.07.2023 16:09:11</t>
  </si>
  <si>
    <t>24.07.2023 16:09:12</t>
  </si>
  <si>
    <t>24.07.2023 16:09:14</t>
  </si>
  <si>
    <t>24.07.2023 16:09:15</t>
  </si>
  <si>
    <t>24.07.2023 16:09:17</t>
  </si>
  <si>
    <t>24.07.2023 16:09:18</t>
  </si>
  <si>
    <t>24.07.2023 16:10:29</t>
  </si>
  <si>
    <t>24.07.2023 16:10:30</t>
  </si>
  <si>
    <t>24.07.2023 16:10:31</t>
  </si>
  <si>
    <t>24.07.2023 16:10:33</t>
  </si>
  <si>
    <t>24.07.2023 16:10:38</t>
  </si>
  <si>
    <t>24.07.2023 16:10:41</t>
  </si>
  <si>
    <t>24.07.2023 16:10:43</t>
  </si>
  <si>
    <t>24.07.2023 16:10:44</t>
  </si>
  <si>
    <t>24.07.2023 16:11:26</t>
  </si>
  <si>
    <t>24.07.2023 16:11:28</t>
  </si>
  <si>
    <t>24.07.2023 16:11:29</t>
  </si>
  <si>
    <t>24.07.2023 16:11:31</t>
  </si>
  <si>
    <t>24.07.2023 16:11:32</t>
  </si>
  <si>
    <t>24.07.2023 16:11:34</t>
  </si>
  <si>
    <t>24.07.2023 16:12:40</t>
  </si>
  <si>
    <t>24.07.2023 16:12:41</t>
  </si>
  <si>
    <t>24.07.2023 16:12:43</t>
  </si>
  <si>
    <t>24.07.2023 16:12:44</t>
  </si>
  <si>
    <t>24.07.2023 16:12:46</t>
  </si>
  <si>
    <t>24.07.2023 16:12:47</t>
  </si>
  <si>
    <t>24.07.2023 16:12:49</t>
  </si>
  <si>
    <t>24.07.2023 16:13:08</t>
  </si>
  <si>
    <t>24.07.2023 16:13:10</t>
  </si>
  <si>
    <t>24.07.2023 16:13:11</t>
  </si>
  <si>
    <t>24.07.2023 16:13:13</t>
  </si>
  <si>
    <t>24.07.2023 16:13:14</t>
  </si>
  <si>
    <t>24.07.2023 16:13:16</t>
  </si>
  <si>
    <t>24.07.2023 16:13:17</t>
  </si>
  <si>
    <t>24.07.2023 16:13:22</t>
  </si>
  <si>
    <t>24.07.2023 16:13:25</t>
  </si>
  <si>
    <t>24.07.2023 16:14:02</t>
  </si>
  <si>
    <t>24.07.2023 16:14:03</t>
  </si>
  <si>
    <t>24.07.2023 16:14:05</t>
  </si>
  <si>
    <t>24.07.2023 16:14:06</t>
  </si>
  <si>
    <t>24.07.2023 16:14:07</t>
  </si>
  <si>
    <t>24.07.2023 16:14:08</t>
  </si>
  <si>
    <t>24.07.2023 16:15:22</t>
  </si>
  <si>
    <t>24.07.2023 16:15:26</t>
  </si>
  <si>
    <t>24.07.2023 16:15:28</t>
  </si>
  <si>
    <t>24.07.2023 16:15:41</t>
  </si>
  <si>
    <t>24.07.2023 16:15:42</t>
  </si>
  <si>
    <t>24.07.2023 16:15:44</t>
  </si>
  <si>
    <t>24.07.2023 16:15:45</t>
  </si>
  <si>
    <t>24.07.2023 16:15:46</t>
  </si>
  <si>
    <t>24.07.2023 16:16:06</t>
  </si>
  <si>
    <t>24.07.2023 16:16:07</t>
  </si>
  <si>
    <t>24.07.2023 16:16:08</t>
  </si>
  <si>
    <t>24.07.2023 16:16:11</t>
  </si>
  <si>
    <t>24.07.2023 16:16:13</t>
  </si>
  <si>
    <t>24.07.2023 16:17:00</t>
  </si>
  <si>
    <t>24.07.2023 16:17:03</t>
  </si>
  <si>
    <t>24.07.2023 16:17:05</t>
  </si>
  <si>
    <t>24.07.2023 16:17:06</t>
  </si>
  <si>
    <t>24.07.2023 16:17:08</t>
  </si>
  <si>
    <t>24.07.2023 16:17:09</t>
  </si>
  <si>
    <t>24.07.2023 16:17:20</t>
  </si>
  <si>
    <t>24.07.2023 16:17:21</t>
  </si>
  <si>
    <t>24.07.2023 16:17:23</t>
  </si>
  <si>
    <t>24.07.2023 16:17:24</t>
  </si>
  <si>
    <t>24.07.2023 16:17:27</t>
  </si>
  <si>
    <t>24.07.2023 16:17:28</t>
  </si>
  <si>
    <t>24.07.2023 16:17:30</t>
  </si>
  <si>
    <t>24.07.2023 16:17:33</t>
  </si>
  <si>
    <t>24.07.2023 16:17:54</t>
  </si>
  <si>
    <t>24.07.2023 16:17:55</t>
  </si>
  <si>
    <t>24.07.2023 16:17:56</t>
  </si>
  <si>
    <t>24.07.2023 16:17:58</t>
  </si>
  <si>
    <t>24.07.2023 16:17:59</t>
  </si>
  <si>
    <t>24.07.2023 16:18:02</t>
  </si>
  <si>
    <t>24.07.2023 16:18:53</t>
  </si>
  <si>
    <t>24.07.2023 16:18:54</t>
  </si>
  <si>
    <t>24.07.2023 16:18:55</t>
  </si>
  <si>
    <t>24.07.2023 16:18:57</t>
  </si>
  <si>
    <t>24.07.2023 16:18:58</t>
  </si>
  <si>
    <t>24.07.2023 16:18:59</t>
  </si>
  <si>
    <t>24.07.2023 16:19:00</t>
  </si>
  <si>
    <t>24.07.2023 16:20:35</t>
  </si>
  <si>
    <t>24.07.2023 16:20:38</t>
  </si>
  <si>
    <t>24.07.2023 16:20:39</t>
  </si>
  <si>
    <t>24.07.2023 16:20:41</t>
  </si>
  <si>
    <t>24.07.2023 16:20:42</t>
  </si>
  <si>
    <t>24.07.2023 16:20:44</t>
  </si>
  <si>
    <t>24.07.2023 16:20:45</t>
  </si>
  <si>
    <t>24.07.2023 16:20:47</t>
  </si>
  <si>
    <t>24.07.2023 16:20:48</t>
  </si>
  <si>
    <t>24.07.2023 16:20:50</t>
  </si>
  <si>
    <t>24.07.2023 16:21:32</t>
  </si>
  <si>
    <t>24.07.2023 16:21:33</t>
  </si>
  <si>
    <t>24.07.2023 16:21:35</t>
  </si>
  <si>
    <t>24.07.2023 16:21:38</t>
  </si>
  <si>
    <t>24.07.2023 16:22:44</t>
  </si>
  <si>
    <t>24.07.2023 16:22:47</t>
  </si>
  <si>
    <t>24.07.2023 16:22:48</t>
  </si>
  <si>
    <t>24.07.2023 16:22:49</t>
  </si>
  <si>
    <t>24.07.2023 16:22:51</t>
  </si>
  <si>
    <t>24.07.2023 16:22:52</t>
  </si>
  <si>
    <t>24.07.2023 16:22:54</t>
  </si>
  <si>
    <t>24.07.2023 16:22:55</t>
  </si>
  <si>
    <t>24.07.2023 16:22:57</t>
  </si>
  <si>
    <t>24.07.2023 16:22:58</t>
  </si>
  <si>
    <t>24.07.2023 16:23:00</t>
  </si>
  <si>
    <t>24.07.2023 16:23:31</t>
  </si>
  <si>
    <t>24.07.2023 16:23:33</t>
  </si>
  <si>
    <t>24.07.2023 16:23:34</t>
  </si>
  <si>
    <t>24.07.2023 16:23:36</t>
  </si>
  <si>
    <t>24.07.2023 16:23:37</t>
  </si>
  <si>
    <t>24.07.2023 16:24:21</t>
  </si>
  <si>
    <t>24.07.2023 16:24:22</t>
  </si>
  <si>
    <t>24.07.2023 16:24:23</t>
  </si>
  <si>
    <t>24.07.2023 16:24:24</t>
  </si>
  <si>
    <t>24.07.2023 16:24:26</t>
  </si>
  <si>
    <t>24.07.2023 16:24:27</t>
  </si>
  <si>
    <t>24.07.2023 16:24:52</t>
  </si>
  <si>
    <t>24.07.2023 16:24:54</t>
  </si>
  <si>
    <t>24.07.2023 16:24:55</t>
  </si>
  <si>
    <t>24.07.2023 16:24:57</t>
  </si>
  <si>
    <t>24.07.2023 16:24:58</t>
  </si>
  <si>
    <t>24.07.2023 16:25:00</t>
  </si>
  <si>
    <t>24.07.2023 16:25:43</t>
  </si>
  <si>
    <t>24.07.2023 16:25:44</t>
  </si>
  <si>
    <t>24.07.2023 16:25:45</t>
  </si>
  <si>
    <t>24.07.2023 16:25:47</t>
  </si>
  <si>
    <t>24.07.2023 16:25:48</t>
  </si>
  <si>
    <t>24.07.2023 16:25:51</t>
  </si>
  <si>
    <t>24.07.2023 16:26:45</t>
  </si>
  <si>
    <t>24.07.2023 16:26:46</t>
  </si>
  <si>
    <t>24.07.2023 16:26:47</t>
  </si>
  <si>
    <t>24.07.2023 16:26:49</t>
  </si>
  <si>
    <t>24.07.2023 16:26:50</t>
  </si>
  <si>
    <t>24.07.2023 16:26:51</t>
  </si>
  <si>
    <t>24.07.2023 16:26:52</t>
  </si>
  <si>
    <t>24.07.2023 16:26:54</t>
  </si>
  <si>
    <t>24.07.2023 16:26:55</t>
  </si>
  <si>
    <t>24.07.2023 16:26:56</t>
  </si>
  <si>
    <t>24.07.2023 16:26:57</t>
  </si>
  <si>
    <t>24.07.2023 16:26:59</t>
  </si>
  <si>
    <t>24.07.2023 16:27:00</t>
  </si>
  <si>
    <t>24.07.2023 16:28:54</t>
  </si>
  <si>
    <t>24.07.2023 16:28:55</t>
  </si>
  <si>
    <t>24.07.2023 16:28:57</t>
  </si>
  <si>
    <t>24.07.2023 16:28:58</t>
  </si>
  <si>
    <t>24.07.2023 16:29:00</t>
  </si>
  <si>
    <t>24.07.2023 16:29:01</t>
  </si>
  <si>
    <t>24.07.2023 16:29:03</t>
  </si>
  <si>
    <t>24.07.2023 16:29:30</t>
  </si>
  <si>
    <t>24.07.2023 16:29:31</t>
  </si>
  <si>
    <t>24.07.2023 16:29:32</t>
  </si>
  <si>
    <t>24.07.2023 16:29:34</t>
  </si>
  <si>
    <t>24.07.2023 16:29:35</t>
  </si>
  <si>
    <t>24.07.2023 16:29:39</t>
  </si>
  <si>
    <t>24.07.2023 16:30:05</t>
  </si>
  <si>
    <t>24.07.2023 16:30:06</t>
  </si>
  <si>
    <t>24.07.2023 16:30:08</t>
  </si>
  <si>
    <t>24.07.2023 16:30:09</t>
  </si>
  <si>
    <t>24.07.2023 16:31:41</t>
  </si>
  <si>
    <t>24.07.2023 16:31:42</t>
  </si>
  <si>
    <t>24.07.2023 16:31:44</t>
  </si>
  <si>
    <t>24.07.2023 16:31:45</t>
  </si>
  <si>
    <t>24.07.2023 16:31:47</t>
  </si>
  <si>
    <t>24.07.2023 16:31:48</t>
  </si>
  <si>
    <t>24.07.2023 16:31:50</t>
  </si>
  <si>
    <t>24.07.2023 16:32:00</t>
  </si>
  <si>
    <t>24.07.2023 16:32:02</t>
  </si>
  <si>
    <t>24.07.2023 16:32:03</t>
  </si>
  <si>
    <t>24.07.2023 16:32:05</t>
  </si>
  <si>
    <t>24.07.2023 16:32:06</t>
  </si>
  <si>
    <t>24.07.2023 16:32:08</t>
  </si>
  <si>
    <t>24.07.2023 16:32:09</t>
  </si>
  <si>
    <t>24.07.2023 16:32:11</t>
  </si>
  <si>
    <t>24.07.2023 16:32:39</t>
  </si>
  <si>
    <t>24.07.2023 16:32:41</t>
  </si>
  <si>
    <t>24.07.2023 16:32:42</t>
  </si>
  <si>
    <t>24.07.2023 16:32:43</t>
  </si>
  <si>
    <t>24.07.2023 16:32:45</t>
  </si>
  <si>
    <t>24.07.2023 16:32:46</t>
  </si>
  <si>
    <t>24.07.2023 16:32:49</t>
  </si>
  <si>
    <t>24.07.2023 16:33:24</t>
  </si>
  <si>
    <t>24.07.2023 16:33:26</t>
  </si>
  <si>
    <t>24.07.2023 16:33:27</t>
  </si>
  <si>
    <t>24.07.2023 16:33:29</t>
  </si>
  <si>
    <t>24.07.2023 16:33:30</t>
  </si>
  <si>
    <t>24.07.2023 16:33:47</t>
  </si>
  <si>
    <t>24.07.2023 16:33:51</t>
  </si>
  <si>
    <t>24.07.2023 16:33:53</t>
  </si>
  <si>
    <t>24.07.2023 16:33:54</t>
  </si>
  <si>
    <t>24.07.2023 16:33:56</t>
  </si>
  <si>
    <t>24.07.2023 16:34:50</t>
  </si>
  <si>
    <t>24.07.2023 16:34:51</t>
  </si>
  <si>
    <t>24.07.2023 16:34:53</t>
  </si>
  <si>
    <t>24.07.2023 16:34:54</t>
  </si>
  <si>
    <t>24.07.2023 16:34:56</t>
  </si>
  <si>
    <t>24.07.2023 16:35:21</t>
  </si>
  <si>
    <t>24.07.2023 16:35:26</t>
  </si>
  <si>
    <t>24.07.2023 16:35:27</t>
  </si>
  <si>
    <t>24.07.2023 16:35:29</t>
  </si>
  <si>
    <t>24.07.2023 16:35:30</t>
  </si>
  <si>
    <t>24.07.2023 16:35:31</t>
  </si>
  <si>
    <t>24.07.2023 16:35:32</t>
  </si>
  <si>
    <t>24.07.2023 16:35:35</t>
  </si>
  <si>
    <t>24.07.2023 16:35:37</t>
  </si>
  <si>
    <t>24.07.2023 16:35:38</t>
  </si>
  <si>
    <t>24.07.2023 16:35:40</t>
  </si>
  <si>
    <t>24.07.2023 16:35:41</t>
  </si>
  <si>
    <t>24.07.2023 16:35:43</t>
  </si>
  <si>
    <t>24.07.2023 16:36:11</t>
  </si>
  <si>
    <t>24.07.2023 16:36:13</t>
  </si>
  <si>
    <t>24.07.2023 16:36:14</t>
  </si>
  <si>
    <t>24.07.2023 16:36:15</t>
  </si>
  <si>
    <t>24.07.2023 16:36:18</t>
  </si>
  <si>
    <t>24.07.2023 16:36:19</t>
  </si>
  <si>
    <t>24.07.2023 16:36:22</t>
  </si>
  <si>
    <t>24.07.2023 16:36:43</t>
  </si>
  <si>
    <t>24.07.2023 16:36:44</t>
  </si>
  <si>
    <t>24.07.2023 16:36:46</t>
  </si>
  <si>
    <t>24.07.2023 16:36:47</t>
  </si>
  <si>
    <t>24.07.2023 16:36:49</t>
  </si>
  <si>
    <t>24.07.2023 16:37:22</t>
  </si>
  <si>
    <t>24.07.2023 16:37:25</t>
  </si>
  <si>
    <t>24.07.2023 16:37:26</t>
  </si>
  <si>
    <t>24.07.2023 16:37:28</t>
  </si>
  <si>
    <t>24.07.2023 16:37:29</t>
  </si>
  <si>
    <t>24.07.2023 16:37:31</t>
  </si>
  <si>
    <t>24.07.2023 16:37:46</t>
  </si>
  <si>
    <t>24.07.2023 16:37:47</t>
  </si>
  <si>
    <t>24.07.2023 16:37:49</t>
  </si>
  <si>
    <t>24.07.2023 16:37:50</t>
  </si>
  <si>
    <t>24.07.2023 16:38:35</t>
  </si>
  <si>
    <t>24.07.2023 16:38:37</t>
  </si>
  <si>
    <t>24.07.2023 16:38:38</t>
  </si>
  <si>
    <t>24.07.2023 16:38:39</t>
  </si>
  <si>
    <t>24.07.2023 16:38:41</t>
  </si>
  <si>
    <t>24.07.2023 16:38:42</t>
  </si>
  <si>
    <t>24.07.2023 16:38:46</t>
  </si>
  <si>
    <t>24.07.2023 16:38:49</t>
  </si>
  <si>
    <t>24.07.2023 16:38:51</t>
  </si>
  <si>
    <t>24.07.2023 16:38:52</t>
  </si>
  <si>
    <t>24.07.2023 16:38:54</t>
  </si>
  <si>
    <t>24.07.2023 16:38:55</t>
  </si>
  <si>
    <t>24.07.2023 16:40:10</t>
  </si>
  <si>
    <t>24.07.2023 16:40:12</t>
  </si>
  <si>
    <t>24.07.2023 16:40:13</t>
  </si>
  <si>
    <t>24.07.2023 16:40:14</t>
  </si>
  <si>
    <t>24.07.2023 16:40:16</t>
  </si>
  <si>
    <t>24.07.2023 16:40:17</t>
  </si>
  <si>
    <t>24.07.2023 16:40:18</t>
  </si>
  <si>
    <t>24.07.2023 16:40:19</t>
  </si>
  <si>
    <t>24.07.2023 16:40:22</t>
  </si>
  <si>
    <t>24.07.2023 16:40:34</t>
  </si>
  <si>
    <t>24.07.2023 16:40:37</t>
  </si>
  <si>
    <t>24.07.2023 16:40:39</t>
  </si>
  <si>
    <t>24.07.2023 16:40:40</t>
  </si>
  <si>
    <t>24.07.2023 16:40:42</t>
  </si>
  <si>
    <t>24.07.2023 16:40:45</t>
  </si>
  <si>
    <t>24.07.2023 16:40:48</t>
  </si>
  <si>
    <t>24.07.2023 16:40:49</t>
  </si>
  <si>
    <t>24.07.2023 16:40:51</t>
  </si>
  <si>
    <t>24.07.2023 16:40:52</t>
  </si>
  <si>
    <t>24.07.2023 16:40:54</t>
  </si>
  <si>
    <t>24.07.2023 16:41:01</t>
  </si>
  <si>
    <t>24.07.2023 16:41:04</t>
  </si>
  <si>
    <t>24.07.2023 16:41:06</t>
  </si>
  <si>
    <t>24.07.2023 16:41:07</t>
  </si>
  <si>
    <t>24.07.2023 16:41:09</t>
  </si>
  <si>
    <t>24.07.2023 16:41:10</t>
  </si>
  <si>
    <t>24.07.2023 16:41:12</t>
  </si>
  <si>
    <t>24.07.2023 16:41:13</t>
  </si>
  <si>
    <t>24.07.2023 16:41:15</t>
  </si>
  <si>
    <t>24.07.2023 16:41:16</t>
  </si>
  <si>
    <t>24.07.2023 16:41:18</t>
  </si>
  <si>
    <t>24.07.2023 16:41:19</t>
  </si>
  <si>
    <t>24.07.2023 16:42:16</t>
  </si>
  <si>
    <t>24.07.2023 16:42:18</t>
  </si>
  <si>
    <t>24.07.2023 16:42:19</t>
  </si>
  <si>
    <t>24.07.2023 16:42:20</t>
  </si>
  <si>
    <t>24.07.2023 16:42:21</t>
  </si>
  <si>
    <t>24.07.2023 16:42:24</t>
  </si>
  <si>
    <t>24.07.2023 16:43:17</t>
  </si>
  <si>
    <t>24.07.2023 16:43:18</t>
  </si>
  <si>
    <t>24.07.2023 16:43:19</t>
  </si>
  <si>
    <t>24.07.2023 16:43:21</t>
  </si>
  <si>
    <t>24.07.2023 16:43:22</t>
  </si>
  <si>
    <t>24.07.2023 16:43:23</t>
  </si>
  <si>
    <t>24.07.2023 16:43:24</t>
  </si>
  <si>
    <t>24.07.2023 16:43:26</t>
  </si>
  <si>
    <t>24.07.2023 16:43:27</t>
  </si>
  <si>
    <t>24.07.2023 16:43:36</t>
  </si>
  <si>
    <t>24.07.2023 16:43:37</t>
  </si>
  <si>
    <t>24.07.2023 16:43:38</t>
  </si>
  <si>
    <t>24.07.2023 16:43:40</t>
  </si>
  <si>
    <t>24.07.2023 16:43:41</t>
  </si>
  <si>
    <t>24.07.2023 16:43:42</t>
  </si>
  <si>
    <t>24.07.2023 16:43:45</t>
  </si>
  <si>
    <t>24.07.2023 16:45:45</t>
  </si>
  <si>
    <t>24.07.2023 16:45:48</t>
  </si>
  <si>
    <t>24.07.2023 16:45:50</t>
  </si>
  <si>
    <t>24.07.2023 16:45:51</t>
  </si>
  <si>
    <t>24.07.2023 16:45:53</t>
  </si>
  <si>
    <t>24.07.2023 16:45:54</t>
  </si>
  <si>
    <t>24.07.2023 16:45:56</t>
  </si>
  <si>
    <t>24.07.2023 16:45:57</t>
  </si>
  <si>
    <t>24.07.2023 16:45:59</t>
  </si>
  <si>
    <t>24.07.2023 16:46:00</t>
  </si>
  <si>
    <t>24.07.2023 16:46:03</t>
  </si>
  <si>
    <t>24.07.2023 16:47:10</t>
  </si>
  <si>
    <t>24.07.2023 16:47:12</t>
  </si>
  <si>
    <t>24.07.2023 16:47:13</t>
  </si>
  <si>
    <t>24.07.2023 16:47:15</t>
  </si>
  <si>
    <t>24.07.2023 16:47:16</t>
  </si>
  <si>
    <t>24.07.2023 16:47:17</t>
  </si>
  <si>
    <t>24.07.2023 16:47:51</t>
  </si>
  <si>
    <t>24.07.2023 16:47:53</t>
  </si>
  <si>
    <t>24.07.2023 16:47:54</t>
  </si>
  <si>
    <t>24.07.2023 16:47:56</t>
  </si>
  <si>
    <t>24.07.2023 16:47:57</t>
  </si>
  <si>
    <t>24.07.2023 16:47:59</t>
  </si>
  <si>
    <t>24.07.2023 16:48:00</t>
  </si>
  <si>
    <t>24.07.2023 16:48:02</t>
  </si>
  <si>
    <t>24.07.2023 16:48:05</t>
  </si>
  <si>
    <t>24.07.2023 16:48:08</t>
  </si>
  <si>
    <t>24.07.2023 16:48:30</t>
  </si>
  <si>
    <t>24.07.2023 16:48:32</t>
  </si>
  <si>
    <t>24.07.2023 16:48:33</t>
  </si>
  <si>
    <t>24.07.2023 16:48:35</t>
  </si>
  <si>
    <t>24.07.2023 16:48:36</t>
  </si>
  <si>
    <t>24.07.2023 16:48:47</t>
  </si>
  <si>
    <t>24.07.2023 16:48:53</t>
  </si>
  <si>
    <t>24.07.2023 16:49:06</t>
  </si>
  <si>
    <t>24.07.2023 16:49:08</t>
  </si>
  <si>
    <t>24.07.2023 16:49:09</t>
  </si>
  <si>
    <t>24.07.2023 16:49:11</t>
  </si>
  <si>
    <t>24.07.2023 16:49:12</t>
  </si>
  <si>
    <t>24.07.2023 16:49:14</t>
  </si>
  <si>
    <t>24.07.2023 16:49:15</t>
  </si>
  <si>
    <t>24.07.2023 16:49:17</t>
  </si>
  <si>
    <t>24.07.2023 16:49:18</t>
  </si>
  <si>
    <t>24.07.2023 16:50:08</t>
  </si>
  <si>
    <t>24.07.2023 16:50:09</t>
  </si>
  <si>
    <t>24.07.2023 16:50:11</t>
  </si>
  <si>
    <t>24.07.2023 16:50:12</t>
  </si>
  <si>
    <t>24.07.2023 16:50:14</t>
  </si>
  <si>
    <t>24.07.2023 16:50:35</t>
  </si>
  <si>
    <t>24.07.2023 16:50:36</t>
  </si>
  <si>
    <t>24.07.2023 16:50:38</t>
  </si>
  <si>
    <t>24.07.2023 16:50:39</t>
  </si>
  <si>
    <t>24.07.2023 16:50:41</t>
  </si>
  <si>
    <t>24.07.2023 16:50:42</t>
  </si>
  <si>
    <t>24.07.2023 16:50:44</t>
  </si>
  <si>
    <t>24.07.2023 16:51:47</t>
  </si>
  <si>
    <t>24.07.2023 16:51:48</t>
  </si>
  <si>
    <t>24.07.2023 16:52:20</t>
  </si>
  <si>
    <t>24.07.2023 16:52:21</t>
  </si>
  <si>
    <t>24.07.2023 16:52:23</t>
  </si>
  <si>
    <t>24.07.2023 16:52:24</t>
  </si>
  <si>
    <t>24.07.2023 16:52:26</t>
  </si>
  <si>
    <t>24.07.2023 16:53:23</t>
  </si>
  <si>
    <t>24.07.2023 16:53:24</t>
  </si>
  <si>
    <t>24.07.2023 16:53:26</t>
  </si>
  <si>
    <t>24.07.2023 16:53:27</t>
  </si>
  <si>
    <t>24.07.2023 16:53:38</t>
  </si>
  <si>
    <t>24.07.2023 16:53:39</t>
  </si>
  <si>
    <t>24.07.2023 16:53:41</t>
  </si>
  <si>
    <t>24.07.2023 16:53:42</t>
  </si>
  <si>
    <t>24.07.2023 16:53:44</t>
  </si>
  <si>
    <t>24.07.2023 16:53:45</t>
  </si>
  <si>
    <t>24.07.2023 16:53:47</t>
  </si>
  <si>
    <t>24.07.2023 16:53:48</t>
  </si>
  <si>
    <t>24.07.2023 16:54:24</t>
  </si>
  <si>
    <t>24.07.2023 16:54:26</t>
  </si>
  <si>
    <t>24.07.2023 16:54:27</t>
  </si>
  <si>
    <t>24.07.2023 16:54:28</t>
  </si>
  <si>
    <t>24.07.2023 16:54:29</t>
  </si>
  <si>
    <t>24.07.2023 16:54:32</t>
  </si>
  <si>
    <t>24.07.2023 16:55:32</t>
  </si>
  <si>
    <t>24.07.2023 16:55:35</t>
  </si>
  <si>
    <t>24.07.2023 16:55:37</t>
  </si>
  <si>
    <t>24.07.2023 16:55:38</t>
  </si>
  <si>
    <t>24.07.2023 16:55:40</t>
  </si>
  <si>
    <t>24.07.2023 16:55:41</t>
  </si>
  <si>
    <t>24.07.2023 16:55:43</t>
  </si>
  <si>
    <t>24.07.2023 16:55:44</t>
  </si>
  <si>
    <t>24.07.2023 16:55:46</t>
  </si>
  <si>
    <t>24.07.2023 16:55:47</t>
  </si>
  <si>
    <t>24.07.2023 16:55:49</t>
  </si>
  <si>
    <t>24.07.2023 16:55:50</t>
  </si>
  <si>
    <t>24.07.2023 16:55:52</t>
  </si>
  <si>
    <t>24.07.2023 16:56:23</t>
  </si>
  <si>
    <t>24.07.2023 16:56:25</t>
  </si>
  <si>
    <t>24.07.2023 16:56:26</t>
  </si>
  <si>
    <t>24.07.2023 16:56:28</t>
  </si>
  <si>
    <t>24.07.2023 16:56:29</t>
  </si>
  <si>
    <t>24.07.2023 16:56:31</t>
  </si>
  <si>
    <t>24.07.2023 16:56:36</t>
  </si>
  <si>
    <t>24.07.2023 16:56:38</t>
  </si>
  <si>
    <t>24.07.2023 16:56:39</t>
  </si>
  <si>
    <t>24.07.2023 16:56:40</t>
  </si>
  <si>
    <t>24.07.2023 16:56:42</t>
  </si>
  <si>
    <t>24.07.2023 16:56:43</t>
  </si>
  <si>
    <t>24.07.2023 16:56:44</t>
  </si>
  <si>
    <t>24.07.2023 16:56:46</t>
  </si>
  <si>
    <t>24.07.2023 16:56:51</t>
  </si>
  <si>
    <t>24.07.2023 16:56:53</t>
  </si>
  <si>
    <t>24.07.2023 16:56:54</t>
  </si>
  <si>
    <t>24.07.2023 16:56:55</t>
  </si>
  <si>
    <t>24.07.2023 16:56:57</t>
  </si>
  <si>
    <t>24.07.2023 16:56:58</t>
  </si>
  <si>
    <t>24.07.2023 16:56:59</t>
  </si>
  <si>
    <t>24.07.2023 16:57:03</t>
  </si>
  <si>
    <t>24.07.2023 16:57:05</t>
  </si>
  <si>
    <t>24.07.2023 16:57:06</t>
  </si>
  <si>
    <t>24.07.2023 16:57:08</t>
  </si>
  <si>
    <t>24.07.2023 16:57:09</t>
  </si>
  <si>
    <t>24.07.2023 16:57:20</t>
  </si>
  <si>
    <t>24.07.2023 16:57:21</t>
  </si>
  <si>
    <t>24.07.2023 16:57:23</t>
  </si>
  <si>
    <t>24.07.2023 16:57:24</t>
  </si>
  <si>
    <t>24.07.2023 16:57:26</t>
  </si>
  <si>
    <t>24.07.2023 16:57:27</t>
  </si>
  <si>
    <t>24.07.2023 16:57:29</t>
  </si>
  <si>
    <t>24.07.2023 16:57:51</t>
  </si>
  <si>
    <t>24.07.2023 16:57:53</t>
  </si>
  <si>
    <t>24.07.2023 16:57:54</t>
  </si>
  <si>
    <t>24.07.2023 16:57:56</t>
  </si>
  <si>
    <t>24.07.2023 16:57:57</t>
  </si>
  <si>
    <t>24.07.2023 16:58:38</t>
  </si>
  <si>
    <t>24.07.2023 16:58:56</t>
  </si>
  <si>
    <t>24.07.2023 16:58:59</t>
  </si>
  <si>
    <t>24.07.2023 16:59:00</t>
  </si>
  <si>
    <t>24.07.2023 16:59:02</t>
  </si>
  <si>
    <t>24.07.2023 16:59:03</t>
  </si>
  <si>
    <t>24.07.2023 16:59:05</t>
  </si>
  <si>
    <t>24.07.2023 16:59:06</t>
  </si>
  <si>
    <t>24.07.2023 16:59:08</t>
  </si>
  <si>
    <t>24.07.2023 16:59:09</t>
  </si>
  <si>
    <t>24.07.2023 16:59:11</t>
  </si>
  <si>
    <t>24.07.2023 16:59:12</t>
  </si>
  <si>
    <t>24.07.2023 16:59:56</t>
  </si>
  <si>
    <t>24.07.2023 16:59:59</t>
  </si>
  <si>
    <t>24.07.2023 17:00:00</t>
  </si>
  <si>
    <t>24.07.2023 17:00:02</t>
  </si>
  <si>
    <t>24.07.2023 17:00:03</t>
  </si>
  <si>
    <t>24.07.2023 17:00:05</t>
  </si>
  <si>
    <t>24.07.2023 17:00:06</t>
  </si>
  <si>
    <t>24.07.2023 17:00:08</t>
  </si>
  <si>
    <t>24.07.2023 17:00:11</t>
  </si>
  <si>
    <t>24.07.2023 17:00:12</t>
  </si>
  <si>
    <t>24.07.2023 17:00:14</t>
  </si>
  <si>
    <t>24.07.2023 17:01:09</t>
  </si>
  <si>
    <t>24.07.2023 17:01:11</t>
  </si>
  <si>
    <t>24.07.2023 17:01:12</t>
  </si>
  <si>
    <t>24.07.2023 17:01:14</t>
  </si>
  <si>
    <t>24.07.2023 17:01:15</t>
  </si>
  <si>
    <t>24.07.2023 17:01:29</t>
  </si>
  <si>
    <t>24.07.2023 17:01:30</t>
  </si>
  <si>
    <t>24.07.2023 17:01:32</t>
  </si>
  <si>
    <t>24.07.2023 17:01:48</t>
  </si>
  <si>
    <t>24.07.2023 17:01:49</t>
  </si>
  <si>
    <t>24.07.2023 17:01:51</t>
  </si>
  <si>
    <t>24.07.2023 17:01:52</t>
  </si>
  <si>
    <t>24.07.2023 17:01:54</t>
  </si>
  <si>
    <t>24.07.2023 17:02:49</t>
  </si>
  <si>
    <t>24.07.2023 17:02:51</t>
  </si>
  <si>
    <t>24.07.2023 17:02:52</t>
  </si>
  <si>
    <t>24.07.2023 17:02:54</t>
  </si>
  <si>
    <t>24.07.2023 17:02:55</t>
  </si>
  <si>
    <t>24.07.2023 17:02:57</t>
  </si>
  <si>
    <t>24.07.2023 17:03:49</t>
  </si>
  <si>
    <t>24.07.2023 17:03:51</t>
  </si>
  <si>
    <t>24.07.2023 17:03:52</t>
  </si>
  <si>
    <t>24.07.2023 17:03:54</t>
  </si>
  <si>
    <t>24.07.2023 17:05:04</t>
  </si>
  <si>
    <t>24.07.2023 17:05:06</t>
  </si>
  <si>
    <t>24.07.2023 17:05:07</t>
  </si>
  <si>
    <t>24.07.2023 17:05:08</t>
  </si>
  <si>
    <t>24.07.2023 17:05:10</t>
  </si>
  <si>
    <t>24.07.2023 17:05:11</t>
  </si>
  <si>
    <t>24.07.2023 17:05:14</t>
  </si>
  <si>
    <t>24.07.2023 17:05:54</t>
  </si>
  <si>
    <t>24.07.2023 17:05:56</t>
  </si>
  <si>
    <t>24.07.2023 17:05:57</t>
  </si>
  <si>
    <t>24.07.2023 17:05:58</t>
  </si>
  <si>
    <t>24.07.2023 17:05:59</t>
  </si>
  <si>
    <t>24.07.2023 17:06:01</t>
  </si>
  <si>
    <t>24.07.2023 17:06:18</t>
  </si>
  <si>
    <t>24.07.2023 17:06:23</t>
  </si>
  <si>
    <t>24.07.2023 17:06:24</t>
  </si>
  <si>
    <t>24.07.2023 17:07:14</t>
  </si>
  <si>
    <t>24.07.2023 17:07:17</t>
  </si>
  <si>
    <t>24.07.2023 17:07:18</t>
  </si>
  <si>
    <t>24.07.2023 17:07:20</t>
  </si>
  <si>
    <t>24.07.2023 17:07:21</t>
  </si>
  <si>
    <t>24.07.2023 17:07:23</t>
  </si>
  <si>
    <t>24.07.2023 17:07:24</t>
  </si>
  <si>
    <t>24.07.2023 17:07:26</t>
  </si>
  <si>
    <t>24.07.2023 17:07:29</t>
  </si>
  <si>
    <t>24.07.2023 17:07:30</t>
  </si>
  <si>
    <t>24.07.2023 17:07:32</t>
  </si>
  <si>
    <t>24.07.2023 17:07:33</t>
  </si>
  <si>
    <t>24.07.2023 17:07:34</t>
  </si>
  <si>
    <t>24.07.2023 17:07:36</t>
  </si>
  <si>
    <t>24.07.2023 17:07:40</t>
  </si>
  <si>
    <t>24.07.2023 17:07:52</t>
  </si>
  <si>
    <t>24.07.2023 17:07:55</t>
  </si>
  <si>
    <t>24.07.2023 17:07:56</t>
  </si>
  <si>
    <t>24.07.2023 17:07:58</t>
  </si>
  <si>
    <t>24.07.2023 17:07:59</t>
  </si>
  <si>
    <t>24.07.2023 17:08:02</t>
  </si>
  <si>
    <t>24.07.2023 17:08:43</t>
  </si>
  <si>
    <t>24.07.2023 17:08:44</t>
  </si>
  <si>
    <t>24.07.2023 17:08:46</t>
  </si>
  <si>
    <t>24.07.2023 17:08:47</t>
  </si>
  <si>
    <t>24.07.2023 17:08:48</t>
  </si>
  <si>
    <t>24.07.2023 17:08:49</t>
  </si>
  <si>
    <t>24.07.2023 17:09:28</t>
  </si>
  <si>
    <t>24.07.2023 17:09:30</t>
  </si>
  <si>
    <t>24.07.2023 17:09:31</t>
  </si>
  <si>
    <t>24.07.2023 17:09:32</t>
  </si>
  <si>
    <t>24.07.2023 17:09:33</t>
  </si>
  <si>
    <t>24.07.2023 17:09:36</t>
  </si>
  <si>
    <t>24.07.2023 17:09:51</t>
  </si>
  <si>
    <t>24.07.2023 17:09:53</t>
  </si>
  <si>
    <t>24.07.2023 17:09:54</t>
  </si>
  <si>
    <t>24.07.2023 17:09:56</t>
  </si>
  <si>
    <t>24.07.2023 17:09:57</t>
  </si>
  <si>
    <t>24.07.2023 17:09:59</t>
  </si>
  <si>
    <t>24.07.2023 17:10:18</t>
  </si>
  <si>
    <t>24.07.2023 17:10:20</t>
  </si>
  <si>
    <t>24.07.2023 17:10:21</t>
  </si>
  <si>
    <t>24.07.2023 17:10:23</t>
  </si>
  <si>
    <t>24.07.2023 17:10:24</t>
  </si>
  <si>
    <t>24.07.2023 17:10:26</t>
  </si>
  <si>
    <t>24.07.2023 17:10:27</t>
  </si>
  <si>
    <t>24.07.2023 17:11:02</t>
  </si>
  <si>
    <t>24.07.2023 17:11:03</t>
  </si>
  <si>
    <t>24.07.2023 17:11:05</t>
  </si>
  <si>
    <t>24.07.2023 17:11:06</t>
  </si>
  <si>
    <t>24.07.2023 17:11:08</t>
  </si>
  <si>
    <t>24.07.2023 17:11:09</t>
  </si>
  <si>
    <t>24.07.2023 17:11:39</t>
  </si>
  <si>
    <t>24.07.2023 17:11:42</t>
  </si>
  <si>
    <t>24.07.2023 17:11:44</t>
  </si>
  <si>
    <t>24.07.2023 17:11:45</t>
  </si>
  <si>
    <t>24.07.2023 17:11:47</t>
  </si>
  <si>
    <t>24.07.2023 17:11:48</t>
  </si>
  <si>
    <t>24.07.2023 17:11:59</t>
  </si>
  <si>
    <t>24.07.2023 17:12:02</t>
  </si>
  <si>
    <t>24.07.2023 17:12:03</t>
  </si>
  <si>
    <t>24.07.2023 17:12:05</t>
  </si>
  <si>
    <t>24.07.2023 17:12:06</t>
  </si>
  <si>
    <t>24.07.2023 17:12:07</t>
  </si>
  <si>
    <t>24.07.2023 17:12:08</t>
  </si>
  <si>
    <t>24.07.2023 17:12:10</t>
  </si>
  <si>
    <t>24.07.2023 17:12:14</t>
  </si>
  <si>
    <t>24.07.2023 17:12:20</t>
  </si>
  <si>
    <t>24.07.2023 17:12:21</t>
  </si>
  <si>
    <t>24.07.2023 17:12:23</t>
  </si>
  <si>
    <t>24.07.2023 17:12:24</t>
  </si>
  <si>
    <t>24.07.2023 17:12:27</t>
  </si>
  <si>
    <t>24.07.2023 17:12:29</t>
  </si>
  <si>
    <t>24.07.2023 17:12:30</t>
  </si>
  <si>
    <t>24.07.2023 17:12:53</t>
  </si>
  <si>
    <t>24.07.2023 17:12:54</t>
  </si>
  <si>
    <t>24.07.2023 17:12:56</t>
  </si>
  <si>
    <t>24.07.2023 17:12:57</t>
  </si>
  <si>
    <t>24.07.2023 17:12:59</t>
  </si>
  <si>
    <t>24.07.2023 17:13:45</t>
  </si>
  <si>
    <t>24.07.2023 17:14:29</t>
  </si>
  <si>
    <t>24.07.2023 17:14:30</t>
  </si>
  <si>
    <t>24.07.2023 17:14:33</t>
  </si>
  <si>
    <t>24.07.2023 17:14:34</t>
  </si>
  <si>
    <t>24.07.2023 17:14:36</t>
  </si>
  <si>
    <t>24.07.2023 17:15:11</t>
  </si>
  <si>
    <t>24.07.2023 17:15:13</t>
  </si>
  <si>
    <t>24.07.2023 17:15:14</t>
  </si>
  <si>
    <t>24.07.2023 17:15:16</t>
  </si>
  <si>
    <t>24.07.2023 17:15:17</t>
  </si>
  <si>
    <t>24.07.2023 17:15:19</t>
  </si>
  <si>
    <t>24.07.2023 17:15:38</t>
  </si>
  <si>
    <t>24.07.2023 17:15:40</t>
  </si>
  <si>
    <t>24.07.2023 17:15:41</t>
  </si>
  <si>
    <t>24.07.2023 17:15:43</t>
  </si>
  <si>
    <t>24.07.2023 17:16:20</t>
  </si>
  <si>
    <t>24.07.2023 17:16:25</t>
  </si>
  <si>
    <t>24.07.2023 17:16:26</t>
  </si>
  <si>
    <t>24.07.2023 17:16:29</t>
  </si>
  <si>
    <t>24.07.2023 17:16:31</t>
  </si>
  <si>
    <t>24.07.2023 17:16:32</t>
  </si>
  <si>
    <t>24.07.2023 17:16:46</t>
  </si>
  <si>
    <t>24.07.2023 17:16:47</t>
  </si>
  <si>
    <t>24.07.2023 17:16:49</t>
  </si>
  <si>
    <t>24.07.2023 17:16:50</t>
  </si>
  <si>
    <t>24.07.2023 17:18:41</t>
  </si>
  <si>
    <t>24.07.2023 17:18:42</t>
  </si>
  <si>
    <t>24.07.2023 17:18:45</t>
  </si>
  <si>
    <t>24.07.2023 17:19:31</t>
  </si>
  <si>
    <t>24.07.2023 17:19:33</t>
  </si>
  <si>
    <t>24.07.2023 17:19:34</t>
  </si>
  <si>
    <t>24.07.2023 17:19:36</t>
  </si>
  <si>
    <t>24.07.2023 17:19:37</t>
  </si>
  <si>
    <t>24.07.2023 17:19:38</t>
  </si>
  <si>
    <t>24.07.2023 17:20:08</t>
  </si>
  <si>
    <t>24.07.2023 17:20:11</t>
  </si>
  <si>
    <t>24.07.2023 17:20:13</t>
  </si>
  <si>
    <t>24.07.2023 17:20:14</t>
  </si>
  <si>
    <t>24.07.2023 17:20:16</t>
  </si>
  <si>
    <t>24.07.2023 17:20:17</t>
  </si>
  <si>
    <t>24.07.2023 17:20:32</t>
  </si>
  <si>
    <t>24.07.2023 17:20:35</t>
  </si>
  <si>
    <t>24.07.2023 17:20:37</t>
  </si>
  <si>
    <t>24.07.2023 17:20:38</t>
  </si>
  <si>
    <t>24.07.2023 17:20:40</t>
  </si>
  <si>
    <t>24.07.2023 17:20:41</t>
  </si>
  <si>
    <t>24.07.2023 17:20:43</t>
  </si>
  <si>
    <t>24.07.2023 17:20:44</t>
  </si>
  <si>
    <t>24.07.2023 17:20:46</t>
  </si>
  <si>
    <t>24.07.2023 17:20:47</t>
  </si>
  <si>
    <t>24.07.2023 17:21:56</t>
  </si>
  <si>
    <t>24.07.2023 17:21:58</t>
  </si>
  <si>
    <t>24.07.2023 17:21:59</t>
  </si>
  <si>
    <t>24.07.2023 17:22:14</t>
  </si>
  <si>
    <t>24.07.2023 17:22:17</t>
  </si>
  <si>
    <t>24.07.2023 17:22:19</t>
  </si>
  <si>
    <t>24.07.2023 17:22:20</t>
  </si>
  <si>
    <t>24.07.2023 17:23:15</t>
  </si>
  <si>
    <t>24.07.2023 17:23:17</t>
  </si>
  <si>
    <t>24.07.2023 17:23:18</t>
  </si>
  <si>
    <t>24.07.2023 17:23:20</t>
  </si>
  <si>
    <t>24.07.2023 17:23:21</t>
  </si>
  <si>
    <t>24.07.2023 17:23:23</t>
  </si>
  <si>
    <t>24.07.2023 17:23:24</t>
  </si>
  <si>
    <t>24.07.2023 17:23:26</t>
  </si>
  <si>
    <t>24.07.2023 17:23:27</t>
  </si>
  <si>
    <t>24.07.2023 17:23:48</t>
  </si>
  <si>
    <t>24.07.2023 17:23:51</t>
  </si>
  <si>
    <t>24.07.2023 17:23:53</t>
  </si>
  <si>
    <t>24.07.2023 17:23:54</t>
  </si>
  <si>
    <t>24.07.2023 17:23:56</t>
  </si>
  <si>
    <t>24.07.2023 17:23:57</t>
  </si>
  <si>
    <t>24.07.2023 17:25:02</t>
  </si>
  <si>
    <t>24.07.2023 17:25:05</t>
  </si>
  <si>
    <t>24.07.2023 17:25:06</t>
  </si>
  <si>
    <t>24.07.2023 17:25:08</t>
  </si>
  <si>
    <t>24.07.2023 17:25:09</t>
  </si>
  <si>
    <t>24.07.2023 17:25:11</t>
  </si>
  <si>
    <t>24.07.2023 17:25:15</t>
  </si>
  <si>
    <t>24.07.2023 17:25:18</t>
  </si>
  <si>
    <t>24.07.2023 17:25:20</t>
  </si>
  <si>
    <t>24.07.2023 17:25:21</t>
  </si>
  <si>
    <t>24.07.2023 17:25:23</t>
  </si>
  <si>
    <t>24.07.2023 17:25:24</t>
  </si>
  <si>
    <t>24.07.2023 17:25:26</t>
  </si>
  <si>
    <t>24.07.2023 17:25:27</t>
  </si>
  <si>
    <t>24.07.2023 17:25:29</t>
  </si>
  <si>
    <t>24.07.2023 17:25:30</t>
  </si>
  <si>
    <t>24.07.2023 17:25:32</t>
  </si>
  <si>
    <t>24.07.2023 17:25:33</t>
  </si>
  <si>
    <t>24.07.2023 17:25:38</t>
  </si>
  <si>
    <t>24.07.2023 17:25:39</t>
  </si>
  <si>
    <t>24.07.2023 17:25:41</t>
  </si>
  <si>
    <t>24.07.2023 17:25:42</t>
  </si>
  <si>
    <t>24.07.2023 17:25:43</t>
  </si>
  <si>
    <t>24.07.2023 17:25:46</t>
  </si>
  <si>
    <t>24.07.2023 17:25:55</t>
  </si>
  <si>
    <t>24.07.2023 17:25:56</t>
  </si>
  <si>
    <t>24.07.2023 17:25:58</t>
  </si>
  <si>
    <t>24.07.2023 17:26:01</t>
  </si>
  <si>
    <t>24.07.2023 17:26:02</t>
  </si>
  <si>
    <t>24.07.2023 17:26:04</t>
  </si>
  <si>
    <t>24.07.2023 17:26:05</t>
  </si>
  <si>
    <t>24.07.2023 17:26:07</t>
  </si>
  <si>
    <t>24.07.2023 17:26:19</t>
  </si>
  <si>
    <t>24.07.2023 17:26:46</t>
  </si>
  <si>
    <t>24.07.2023 17:26:47</t>
  </si>
  <si>
    <t>24.07.2023 17:26:52</t>
  </si>
  <si>
    <t>24.07.2023 17:26:53</t>
  </si>
  <si>
    <t>24.07.2023 17:26:55</t>
  </si>
  <si>
    <t>24.07.2023 17:26:56</t>
  </si>
  <si>
    <t>24.07.2023 17:27:02</t>
  </si>
  <si>
    <t>24.07.2023 17:27:04</t>
  </si>
  <si>
    <t>24.07.2023 17:27:05</t>
  </si>
  <si>
    <t>24.07.2023 17:27:07</t>
  </si>
  <si>
    <t>24.07.2023 17:27:08</t>
  </si>
  <si>
    <t>24.07.2023 17:27:11</t>
  </si>
  <si>
    <t>24.07.2023 17:28:33</t>
  </si>
  <si>
    <t>24.07.2023 17:28:35</t>
  </si>
  <si>
    <t>24.07.2023 17:28:36</t>
  </si>
  <si>
    <t>24.07.2023 17:28:38</t>
  </si>
  <si>
    <t>24.07.2023 17:28:41</t>
  </si>
  <si>
    <t>24.07.2023 17:29:35</t>
  </si>
  <si>
    <t>24.07.2023 17:29:48</t>
  </si>
  <si>
    <t>24.07.2023 17:29:53</t>
  </si>
  <si>
    <t>24.07.2023 17:29:54</t>
  </si>
  <si>
    <t>24.07.2023 17:29:56</t>
  </si>
  <si>
    <t>24.07.2023 17:29:57</t>
  </si>
  <si>
    <t>24.07.2023 17:29:59</t>
  </si>
  <si>
    <t>24.07.2023 17:30:00</t>
  </si>
  <si>
    <t>24.07.2023 17:30:02</t>
  </si>
  <si>
    <t>24.07.2023 17:30:05</t>
  </si>
  <si>
    <t>24.07.2023 17:30:18</t>
  </si>
  <si>
    <t>24.07.2023 17:30:21</t>
  </si>
  <si>
    <t>24.07.2023 17:30:23</t>
  </si>
  <si>
    <t>24.07.2023 17:30:24</t>
  </si>
  <si>
    <t>24.07.2023 17:30:26</t>
  </si>
  <si>
    <t>24.07.2023 17:30:27</t>
  </si>
  <si>
    <t>24.07.2023 17:30:29</t>
  </si>
  <si>
    <t>24.07.2023 17:30:30</t>
  </si>
  <si>
    <t>24.07.2023 17:30:32</t>
  </si>
  <si>
    <t>24.07.2023 17:30:47</t>
  </si>
  <si>
    <t>24.07.2023 17:30:48</t>
  </si>
  <si>
    <t>24.07.2023 17:30:49</t>
  </si>
  <si>
    <t>24.07.2023 17:30:51</t>
  </si>
  <si>
    <t>24.07.2023 17:30:52</t>
  </si>
  <si>
    <t>24.07.2023 17:31:18</t>
  </si>
  <si>
    <t>24.07.2023 17:31:21</t>
  </si>
  <si>
    <t>24.07.2023 17:31:22</t>
  </si>
  <si>
    <t>24.07.2023 17:31:27</t>
  </si>
  <si>
    <t>24.07.2023 17:32:03</t>
  </si>
  <si>
    <t>24.07.2023 17:32:04</t>
  </si>
  <si>
    <t>24.07.2023 17:32:06</t>
  </si>
  <si>
    <t>24.07.2023 17:32:07</t>
  </si>
  <si>
    <t>24.07.2023 17:32:09</t>
  </si>
  <si>
    <t>24.07.2023 17:32:12</t>
  </si>
  <si>
    <t>24.07.2023 17:32:33</t>
  </si>
  <si>
    <t>24.07.2023 17:32:34</t>
  </si>
  <si>
    <t>24.07.2023 17:32:36</t>
  </si>
  <si>
    <t>24.07.2023 17:32:37</t>
  </si>
  <si>
    <t>24.07.2023 17:32:39</t>
  </si>
  <si>
    <t>24.07.2023 17:32:40</t>
  </si>
  <si>
    <t>24.07.2023 17:32:46</t>
  </si>
  <si>
    <t>24.07.2023 17:32:49</t>
  </si>
  <si>
    <t>24.07.2023 17:32:51</t>
  </si>
  <si>
    <t>24.07.2023 17:32:52</t>
  </si>
  <si>
    <t>24.07.2023 17:32:54</t>
  </si>
  <si>
    <t>24.07.2023 17:32:55</t>
  </si>
  <si>
    <t>24.07.2023 17:33:13</t>
  </si>
  <si>
    <t>24.07.2023 17:33:16</t>
  </si>
  <si>
    <t>24.07.2023 17:33:18</t>
  </si>
  <si>
    <t>24.07.2023 17:33:19</t>
  </si>
  <si>
    <t>24.07.2023 17:33:21</t>
  </si>
  <si>
    <t>24.07.2023 17:34:03</t>
  </si>
  <si>
    <t>24.07.2023 17:34:04</t>
  </si>
  <si>
    <t>24.07.2023 17:34:06</t>
  </si>
  <si>
    <t>24.07.2023 17:34:07</t>
  </si>
  <si>
    <t>24.07.2023 17:34:09</t>
  </si>
  <si>
    <t>24.07.2023 17:34:16</t>
  </si>
  <si>
    <t>24.07.2023 17:34:19</t>
  </si>
  <si>
    <t>24.07.2023 17:34:22</t>
  </si>
  <si>
    <t>24.07.2023 17:34:59</t>
  </si>
  <si>
    <t>24.07.2023 17:35:01</t>
  </si>
  <si>
    <t>24.07.2023 17:35:02</t>
  </si>
  <si>
    <t>24.07.2023 17:35:04</t>
  </si>
  <si>
    <t>24.07.2023 17:37:34</t>
  </si>
  <si>
    <t>24.07.2023 17:37:37</t>
  </si>
  <si>
    <t>24.07.2023 17:37:38</t>
  </si>
  <si>
    <t>24.07.2023 17:37:40</t>
  </si>
  <si>
    <t>24.07.2023 17:37:41</t>
  </si>
  <si>
    <t>24.07.2023 17:37:43</t>
  </si>
  <si>
    <t>24.07.2023 17:37:44</t>
  </si>
  <si>
    <t>24.07.2023 17:37:52</t>
  </si>
  <si>
    <t>24.07.2023 17:37:53</t>
  </si>
  <si>
    <t>24.07.2023 17:37:55</t>
  </si>
  <si>
    <t>24.07.2023 17:37:56</t>
  </si>
  <si>
    <t>24.07.2023 17:37:58</t>
  </si>
  <si>
    <t>24.07.2023 17:37:59</t>
  </si>
  <si>
    <t>24.07.2023 17:38:11</t>
  </si>
  <si>
    <t>24.07.2023 17:38:13</t>
  </si>
  <si>
    <t>24.07.2023 17:38:14</t>
  </si>
  <si>
    <t>24.07.2023 17:38:16</t>
  </si>
  <si>
    <t>24.07.2023 17:38:25</t>
  </si>
  <si>
    <t>24.07.2023 17:38:26</t>
  </si>
  <si>
    <t>24.07.2023 17:38:28</t>
  </si>
  <si>
    <t>24.07.2023 17:38:29</t>
  </si>
  <si>
    <t>24.07.2023 17:39:16</t>
  </si>
  <si>
    <t>24.07.2023 17:39:20</t>
  </si>
  <si>
    <t>24.07.2023 17:39:22</t>
  </si>
  <si>
    <t>24.07.2023 17:39:23</t>
  </si>
  <si>
    <t>24.07.2023 17:39:25</t>
  </si>
  <si>
    <t>24.07.2023 17:39:26</t>
  </si>
  <si>
    <t>24.07.2023 17:39:28</t>
  </si>
  <si>
    <t>24.07.2023 17:39:29</t>
  </si>
  <si>
    <t>24.07.2023 17:39:31</t>
  </si>
  <si>
    <t>24.07.2023 17:39:32</t>
  </si>
  <si>
    <t>24.07.2023 17:39:49</t>
  </si>
  <si>
    <t>24.07.2023 17:39:50</t>
  </si>
  <si>
    <t>24.07.2023 17:39:56</t>
  </si>
  <si>
    <t>24.07.2023 17:40:02</t>
  </si>
  <si>
    <t>24.07.2023 17:40:03</t>
  </si>
  <si>
    <t>24.07.2023 17:40:05</t>
  </si>
  <si>
    <t>24.07.2023 17:40:14</t>
  </si>
  <si>
    <t>24.07.2023 17:40:15</t>
  </si>
  <si>
    <t>24.07.2023 17:40:17</t>
  </si>
  <si>
    <t>24.07.2023 17:40:18</t>
  </si>
  <si>
    <t>24.07.2023 17:40:20</t>
  </si>
  <si>
    <t>24.07.2023 17:40:54</t>
  </si>
  <si>
    <t>24.07.2023 17:40:57</t>
  </si>
  <si>
    <t>24.07.2023 17:40:59</t>
  </si>
  <si>
    <t>24.07.2023 17:41:00</t>
  </si>
  <si>
    <t>24.07.2023 17:41:02</t>
  </si>
  <si>
    <t>24.07.2023 17:41:03</t>
  </si>
  <si>
    <t>24.07.2023 17:41:05</t>
  </si>
  <si>
    <t>24.07.2023 17:41:42</t>
  </si>
  <si>
    <t>24.07.2023 17:41:44</t>
  </si>
  <si>
    <t>24.07.2023 17:41:45</t>
  </si>
  <si>
    <t>24.07.2023 17:41:47</t>
  </si>
  <si>
    <t>24.07.2023 17:41:48</t>
  </si>
  <si>
    <t>24.07.2023 17:42:11</t>
  </si>
  <si>
    <t>24.07.2023 17:42:12</t>
  </si>
  <si>
    <t>24.07.2023 17:42:14</t>
  </si>
  <si>
    <t>24.07.2023 17:42:17</t>
  </si>
  <si>
    <t>24.07.2023 17:42:42</t>
  </si>
  <si>
    <t>24.07.2023 17:42:43</t>
  </si>
  <si>
    <t>24.07.2023 17:42:45</t>
  </si>
  <si>
    <t>24.07.2023 17:42:46</t>
  </si>
  <si>
    <t>24.07.2023 17:42:48</t>
  </si>
  <si>
    <t>24.07.2023 17:42:49</t>
  </si>
  <si>
    <t>24.07.2023 17:42:51</t>
  </si>
  <si>
    <t>24.07.2023 17:43:01</t>
  </si>
  <si>
    <t>24.07.2023 17:43:03</t>
  </si>
  <si>
    <t>24.07.2023 17:43:04</t>
  </si>
  <si>
    <t>24.07.2023 17:43:06</t>
  </si>
  <si>
    <t>24.07.2023 17:43:07</t>
  </si>
  <si>
    <t>24.07.2023 17:43:09</t>
  </si>
  <si>
    <t>24.07.2023 17:43:10</t>
  </si>
  <si>
    <t>24.07.2023 17:43:12</t>
  </si>
  <si>
    <t>24.07.2023 17:43:27</t>
  </si>
  <si>
    <t>24.07.2023 17:43:28</t>
  </si>
  <si>
    <t>24.07.2023 17:43:30</t>
  </si>
  <si>
    <t>24.07.2023 17:43:31</t>
  </si>
  <si>
    <t>24.07.2023 17:44:28</t>
  </si>
  <si>
    <t>24.07.2023 17:44:31</t>
  </si>
  <si>
    <t>24.07.2023 17:44:33</t>
  </si>
  <si>
    <t>24.07.2023 17:44:34</t>
  </si>
  <si>
    <t>24.07.2023 17:44:36</t>
  </si>
  <si>
    <t>24.07.2023 17:44:46</t>
  </si>
  <si>
    <t>24.07.2023 17:44:49</t>
  </si>
  <si>
    <t>24.07.2023 17:44:51</t>
  </si>
  <si>
    <t>24.07.2023 17:44:52</t>
  </si>
  <si>
    <t>24.07.2023 17:44:54</t>
  </si>
  <si>
    <t>24.07.2023 17:44:55</t>
  </si>
  <si>
    <t>24.07.2023 17:44:57</t>
  </si>
  <si>
    <t>24.07.2023 17:45:24</t>
  </si>
  <si>
    <t>24.07.2023 17:45:25</t>
  </si>
  <si>
    <t>24.07.2023 17:45:27</t>
  </si>
  <si>
    <t>24.07.2023 17:45:28</t>
  </si>
  <si>
    <t>24.07.2023 17:45:30</t>
  </si>
  <si>
    <t>24.07.2023 17:45:31</t>
  </si>
  <si>
    <t>24.07.2023 17:45:33</t>
  </si>
  <si>
    <t>24.07.2023 17:45:34</t>
  </si>
  <si>
    <t>24.07.2023 17:45:36</t>
  </si>
  <si>
    <t>24.07.2023 17:45:37</t>
  </si>
  <si>
    <t>24.07.2023 17:45:39</t>
  </si>
  <si>
    <t>24.07.2023 17:46:36</t>
  </si>
  <si>
    <t>24.07.2023 17:46:51</t>
  </si>
  <si>
    <t>24.07.2023 17:46:52</t>
  </si>
  <si>
    <t>24.07.2023 17:46:54</t>
  </si>
  <si>
    <t>24.07.2023 17:46:55</t>
  </si>
  <si>
    <t>24.07.2023 17:46:57</t>
  </si>
  <si>
    <t>24.07.2023 17:46:58</t>
  </si>
  <si>
    <t>24.07.2023 17:48:58</t>
  </si>
  <si>
    <t>24.07.2023 17:49:00</t>
  </si>
  <si>
    <t>24.07.2023 17:49:01</t>
  </si>
  <si>
    <t>24.07.2023 17:49:03</t>
  </si>
  <si>
    <t>24.07.2023 17:49:04</t>
  </si>
  <si>
    <t>24.07.2023 17:49:12</t>
  </si>
  <si>
    <t>24.07.2023 17:49:13</t>
  </si>
  <si>
    <t>24.07.2023 17:49:15</t>
  </si>
  <si>
    <t>24.07.2023 17:49:16</t>
  </si>
  <si>
    <t>24.07.2023 17:50:06</t>
  </si>
  <si>
    <t>24.07.2023 17:50:07</t>
  </si>
  <si>
    <t>24.07.2023 17:50:09</t>
  </si>
  <si>
    <t>24.07.2023 17:50:10</t>
  </si>
  <si>
    <t>24.07.2023 17:50:13</t>
  </si>
  <si>
    <t>24.07.2023 17:50:33</t>
  </si>
  <si>
    <t>24.07.2023 17:50:34</t>
  </si>
  <si>
    <t>24.07.2023 17:50:36</t>
  </si>
  <si>
    <t>24.07.2023 17:50:37</t>
  </si>
  <si>
    <t>24.07.2023 17:50:39</t>
  </si>
  <si>
    <t>24.07.2023 17:50:40</t>
  </si>
  <si>
    <t>24.07.2023 17:52:37</t>
  </si>
  <si>
    <t>24.07.2023 17:52:39</t>
  </si>
  <si>
    <t>24.07.2023 17:52:40</t>
  </si>
  <si>
    <t>24.07.2023 17:52:42</t>
  </si>
  <si>
    <t>24.07.2023 17:52:43</t>
  </si>
  <si>
    <t>24.07.2023 17:52:45</t>
  </si>
  <si>
    <t>24.07.2023 17:52:46</t>
  </si>
  <si>
    <t>24.07.2023 17:52:48</t>
  </si>
  <si>
    <t>24.07.2023 17:52:49</t>
  </si>
  <si>
    <t>24.07.2023 17:53:49</t>
  </si>
  <si>
    <t>24.07.2023 17:53:51</t>
  </si>
  <si>
    <t>24.07.2023 17:53:54</t>
  </si>
  <si>
    <t>24.07.2023 17:53:57</t>
  </si>
  <si>
    <t>24.07.2023 17:54:01</t>
  </si>
  <si>
    <t>24.07.2023 17:54:04</t>
  </si>
  <si>
    <t>24.07.2023 17:54:09</t>
  </si>
  <si>
    <t>24.07.2023 17:54:10</t>
  </si>
  <si>
    <t>24.07.2023 17:54:12</t>
  </si>
  <si>
    <t>24.07.2023 17:54:13</t>
  </si>
  <si>
    <t>24.07.2023 17:54:16</t>
  </si>
  <si>
    <t>24.07.2023 17:54:18</t>
  </si>
  <si>
    <t>24.07.2023 17:54:19</t>
  </si>
  <si>
    <t>24.07.2023 17:54:21</t>
  </si>
  <si>
    <t>24.07.2023 17:54:22</t>
  </si>
  <si>
    <t>24.07.2023 17:54:24</t>
  </si>
  <si>
    <t>24.07.2023 17:54:25</t>
  </si>
  <si>
    <t>24.07.2023 17:54:27</t>
  </si>
  <si>
    <t>24.07.2023 17:54:28</t>
  </si>
  <si>
    <t>24.07.2023 17:55:10</t>
  </si>
  <si>
    <t>24.07.2023 17:55:13</t>
  </si>
  <si>
    <t>24.07.2023 17:55:15</t>
  </si>
  <si>
    <t>24.07.2023 17:55:16</t>
  </si>
  <si>
    <t>24.07.2023 17:55:18</t>
  </si>
  <si>
    <t>24.07.2023 17:55:19</t>
  </si>
  <si>
    <t>24.07.2023 17:56:34</t>
  </si>
  <si>
    <t>24.07.2023 17:56:36</t>
  </si>
  <si>
    <t>24.07.2023 17:56:37</t>
  </si>
  <si>
    <t>24.07.2023 17:56:39</t>
  </si>
  <si>
    <t>24.07.2023 17:56:42</t>
  </si>
  <si>
    <t>24.07.2023 17:56:43</t>
  </si>
  <si>
    <t>24.07.2023 17:56:47</t>
  </si>
  <si>
    <t>24.07.2023 17:56:50</t>
  </si>
  <si>
    <t>24.07.2023 17:56:52</t>
  </si>
  <si>
    <t>24.07.2023 17:56:53</t>
  </si>
  <si>
    <t>24.07.2023 17:56:55</t>
  </si>
  <si>
    <t>24.07.2023 17:56:56</t>
  </si>
  <si>
    <t>24.07.2023 17:57:16</t>
  </si>
  <si>
    <t>24.07.2023 17:57:19</t>
  </si>
  <si>
    <t>24.07.2023 17:57:22</t>
  </si>
  <si>
    <t>24.07.2023 17:57:23</t>
  </si>
  <si>
    <t>24.07.2023 17:57:25</t>
  </si>
  <si>
    <t>24.07.2023 17:57:26</t>
  </si>
  <si>
    <t>24.07.2023 17:57:28</t>
  </si>
  <si>
    <t>24.07.2023 17:57:29</t>
  </si>
  <si>
    <t>24.07.2023 17:57:53</t>
  </si>
  <si>
    <t>24.07.2023 17:57:55</t>
  </si>
  <si>
    <t>24.07.2023 17:57:56</t>
  </si>
  <si>
    <t>24.07.2023 17:57:58</t>
  </si>
  <si>
    <t>24.07.2023 17:57:59</t>
  </si>
  <si>
    <t>24.07.2023 17:58:16</t>
  </si>
  <si>
    <t>24.07.2023 17:58:17</t>
  </si>
  <si>
    <t>24.07.2023 17:58:19</t>
  </si>
  <si>
    <t>24.07.2023 17:58:20</t>
  </si>
  <si>
    <t>24.07.2023 17:58:22</t>
  </si>
  <si>
    <t>24.07.2023 17:58:23</t>
  </si>
  <si>
    <t>24.07.2023 17:58:28</t>
  </si>
  <si>
    <t>24.07.2023 17:58:29</t>
  </si>
  <si>
    <t>24.07.2023 17:58:31</t>
  </si>
  <si>
    <t>24.07.2023 17:58:32</t>
  </si>
  <si>
    <t>24.07.2023 17:58:34</t>
  </si>
  <si>
    <t>24.07.2023 17:58:35</t>
  </si>
  <si>
    <t>24.07.2023 17:58:38</t>
  </si>
  <si>
    <t>24.07.2023 17:58:43</t>
  </si>
  <si>
    <t>24.07.2023 17:58:44</t>
  </si>
  <si>
    <t>24.07.2023 17:58:46</t>
  </si>
  <si>
    <t>24.07.2023 17:58:47</t>
  </si>
  <si>
    <t>24.07.2023 17:58:49</t>
  </si>
  <si>
    <t>24.07.2023 17:59:34</t>
  </si>
  <si>
    <t>24.07.2023 17:59:35</t>
  </si>
  <si>
    <t>24.07.2023 17:59:37</t>
  </si>
  <si>
    <t>24.07.2023 17:59:38</t>
  </si>
  <si>
    <t>24.07.2023 17:59:40</t>
  </si>
  <si>
    <t>24.07.2023 18:00:05</t>
  </si>
  <si>
    <t>24.07.2023 18:00:08</t>
  </si>
  <si>
    <t>24.07.2023 18:00:10</t>
  </si>
  <si>
    <t>24.07.2023 18:00:11</t>
  </si>
  <si>
    <t>24.07.2023 18:00:13</t>
  </si>
  <si>
    <t>24.07.2023 18:00:35</t>
  </si>
  <si>
    <t>24.07.2023 18:00:37</t>
  </si>
  <si>
    <t>24.07.2023 18:00:38</t>
  </si>
  <si>
    <t>24.07.2023 18:00:40</t>
  </si>
  <si>
    <t>24.07.2023 18:00:43</t>
  </si>
  <si>
    <t>24.07.2023 18:00:59</t>
  </si>
  <si>
    <t>24.07.2023 18:01:00</t>
  </si>
  <si>
    <t>24.07.2023 18:01:05</t>
  </si>
  <si>
    <t>24.07.2023 18:01:24</t>
  </si>
  <si>
    <t>24.07.2023 18:01:26</t>
  </si>
  <si>
    <t>24.07.2023 18:01:27</t>
  </si>
  <si>
    <t>24.07.2023 18:01:29</t>
  </si>
  <si>
    <t>24.07.2023 18:01:30</t>
  </si>
  <si>
    <t>24.07.2023 18:01:39</t>
  </si>
  <si>
    <t>24.07.2023 18:01:41</t>
  </si>
  <si>
    <t>24.07.2023 18:01:42</t>
  </si>
  <si>
    <t>24.07.2023 18:01:44</t>
  </si>
  <si>
    <t>24.07.2023 18:01:45</t>
  </si>
  <si>
    <t>24.07.2023 18:01:47</t>
  </si>
  <si>
    <t>24.07.2023 18:01:48</t>
  </si>
  <si>
    <t>24.07.2023 18:01:50</t>
  </si>
  <si>
    <t>24.07.2023 18:01:51</t>
  </si>
  <si>
    <t>24.07.2023 18:01:54</t>
  </si>
  <si>
    <t>24.07.2023 18:02:21</t>
  </si>
  <si>
    <t>24.07.2023 18:02:23</t>
  </si>
  <si>
    <t>24.07.2023 18:02:24</t>
  </si>
  <si>
    <t>24.07.2023 18:02:26</t>
  </si>
  <si>
    <t>24.07.2023 18:02:27</t>
  </si>
  <si>
    <t>24.07.2023 18:02:30</t>
  </si>
  <si>
    <t>24.07.2023 18:02:35</t>
  </si>
  <si>
    <t>24.07.2023 18:02:36</t>
  </si>
  <si>
    <t>24.07.2023 18:02:38</t>
  </si>
  <si>
    <t>24.07.2023 18:02:39</t>
  </si>
  <si>
    <t>24.07.2023 18:02:41</t>
  </si>
  <si>
    <t>24.07.2023 18:02:42</t>
  </si>
  <si>
    <t>24.07.2023 18:02:44</t>
  </si>
  <si>
    <t>24.07.2023 18:03:03</t>
  </si>
  <si>
    <t>24.07.2023 18:03:06</t>
  </si>
  <si>
    <t>24.07.2023 18:03:09</t>
  </si>
  <si>
    <t>24.07.2023 18:03:11</t>
  </si>
  <si>
    <t>24.07.2023 18:03:15</t>
  </si>
  <si>
    <t>24.07.2023 18:03:22</t>
  </si>
  <si>
    <t>24.07.2023 18:03:25</t>
  </si>
  <si>
    <t>24.07.2023 18:03:27</t>
  </si>
  <si>
    <t>24.07.2023 18:03:28</t>
  </si>
  <si>
    <t>24.07.2023 18:03:30</t>
  </si>
  <si>
    <t>24.07.2023 18:03:31</t>
  </si>
  <si>
    <t>24.07.2023 18:03:33</t>
  </si>
  <si>
    <t>24.07.2023 18:03:37</t>
  </si>
  <si>
    <t>24.07.2023 18:03:39</t>
  </si>
  <si>
    <t>24.07.2023 18:03:40</t>
  </si>
  <si>
    <t>24.07.2023 18:04:04</t>
  </si>
  <si>
    <t>24.07.2023 18:04:06</t>
  </si>
  <si>
    <t>24.07.2023 18:04:07</t>
  </si>
  <si>
    <t>24.07.2023 18:04:09</t>
  </si>
  <si>
    <t>24.07.2023 18:04:12</t>
  </si>
  <si>
    <t>24.07.2023 18:04:40</t>
  </si>
  <si>
    <t>24.07.2023 18:04:42</t>
  </si>
  <si>
    <t>24.07.2023 18:04:43</t>
  </si>
  <si>
    <t>24.07.2023 18:04:45</t>
  </si>
  <si>
    <t>24.07.2023 18:04:46</t>
  </si>
  <si>
    <t>24.07.2023 18:04:48</t>
  </si>
  <si>
    <t>24.07.2023 18:05:57</t>
  </si>
  <si>
    <t>24.07.2023 18:06:03</t>
  </si>
  <si>
    <t>24.07.2023 18:06:04</t>
  </si>
  <si>
    <t>24.07.2023 18:06:06</t>
  </si>
  <si>
    <t>24.07.2023 18:06:07</t>
  </si>
  <si>
    <t>24.07.2023 18:06:09</t>
  </si>
  <si>
    <t>24.07.2023 18:06:10</t>
  </si>
  <si>
    <t>24.07.2023 18:06:15</t>
  </si>
  <si>
    <t>24.07.2023 18:06:16</t>
  </si>
  <si>
    <t>24.07.2023 18:06:36</t>
  </si>
  <si>
    <t>24.07.2023 18:06:37</t>
  </si>
  <si>
    <t>24.07.2023 18:06:39</t>
  </si>
  <si>
    <t>24.07.2023 18:06:40</t>
  </si>
  <si>
    <t>24.07.2023 18:06:42</t>
  </si>
  <si>
    <t>24.07.2023 18:06:43</t>
  </si>
  <si>
    <t>24.07.2023 18:06:45</t>
  </si>
  <si>
    <t>24.07.2023 18:08:12</t>
  </si>
  <si>
    <t>24.07.2023 18:08:16</t>
  </si>
  <si>
    <t>24.07.2023 18:08:18</t>
  </si>
  <si>
    <t>24.07.2023 18:08:19</t>
  </si>
  <si>
    <t>24.07.2023 18:08:21</t>
  </si>
  <si>
    <t>24.07.2023 18:08:24</t>
  </si>
  <si>
    <t>24.07.2023 18:08:25</t>
  </si>
  <si>
    <t>24.07.2023 18:08:27</t>
  </si>
  <si>
    <t>24.07.2023 18:08:28</t>
  </si>
  <si>
    <t>24.07.2023 18:08:43</t>
  </si>
  <si>
    <t>24.07.2023 18:08:45</t>
  </si>
  <si>
    <t>24.07.2023 18:08:46</t>
  </si>
  <si>
    <t>24.07.2023 18:08:48</t>
  </si>
  <si>
    <t>24.07.2023 18:08:52</t>
  </si>
  <si>
    <t>24.07.2023 18:08:54</t>
  </si>
  <si>
    <t>24.07.2023 18:08:55</t>
  </si>
  <si>
    <t>24.07.2023 18:08:57</t>
  </si>
  <si>
    <t>24.07.2023 18:08:58</t>
  </si>
  <si>
    <t>24.07.2023 18:09:00</t>
  </si>
  <si>
    <t>24.07.2023 18:09:01</t>
  </si>
  <si>
    <t>24.07.2023 18:09:03</t>
  </si>
  <si>
    <t>24.07.2023 18:09:48</t>
  </si>
  <si>
    <t>24.07.2023 18:09:49</t>
  </si>
  <si>
    <t>24.07.2023 18:09:51</t>
  </si>
  <si>
    <t>24.07.2023 18:09:52</t>
  </si>
  <si>
    <t>24.07.2023 18:09:54</t>
  </si>
  <si>
    <t>24.07.2023 18:11:54</t>
  </si>
  <si>
    <t>24.07.2023 18:11:55</t>
  </si>
  <si>
    <t>24.07.2023 18:11:57</t>
  </si>
  <si>
    <t>24.07.2023 18:11:58</t>
  </si>
  <si>
    <t>24.07.2023 18:12:00</t>
  </si>
  <si>
    <t>24.07.2023 18:15:40</t>
  </si>
  <si>
    <t>24.07.2023 18:15:42</t>
  </si>
  <si>
    <t>24.07.2023 18:15:43</t>
  </si>
  <si>
    <t>24.07.2023 18:15:45</t>
  </si>
  <si>
    <t>24.07.2023 18:15:46</t>
  </si>
  <si>
    <t>24.07.2023 18:15:49</t>
  </si>
  <si>
    <t>24.07.2023 18:18:31</t>
  </si>
  <si>
    <t>24.07.2023 18:18:33</t>
  </si>
  <si>
    <t>24.07.2023 18:18:34</t>
  </si>
  <si>
    <t>24.07.2023 18:18:36</t>
  </si>
  <si>
    <t>24.07.2023 18:18:37</t>
  </si>
  <si>
    <t>24.07.2023 18:20:19</t>
  </si>
  <si>
    <t>24.07.2023 18:20:21</t>
  </si>
  <si>
    <t>24.07.2023 18:20:22</t>
  </si>
  <si>
    <t>24.07.2023 18:20:24</t>
  </si>
  <si>
    <t>24.07.2023 18:20:30</t>
  </si>
  <si>
    <t>24.07.2023 18:21:19</t>
  </si>
  <si>
    <t>24.07.2023 18:21:21</t>
  </si>
  <si>
    <t>24.07.2023 18:21:22</t>
  </si>
  <si>
    <t>24.07.2023 18:21:24</t>
  </si>
  <si>
    <t>24.07.2023 18:21:25</t>
  </si>
  <si>
    <t>24.07.2023 18:21:27</t>
  </si>
  <si>
    <t>24.07.2023 18:21:57</t>
  </si>
  <si>
    <t>24.07.2023 18:21:58</t>
  </si>
  <si>
    <t>24.07.2023 18:22:00</t>
  </si>
  <si>
    <t>24.07.2023 18:22:01</t>
  </si>
  <si>
    <t>24.07.2023 18:22:03</t>
  </si>
  <si>
    <t>24.07.2023 18:22:04</t>
  </si>
  <si>
    <t>24.07.2023 18:22:06</t>
  </si>
  <si>
    <t>24.07.2023 18:24:18</t>
  </si>
  <si>
    <t>24.07.2023 18:24:19</t>
  </si>
  <si>
    <t>24.07.2023 18:24:21</t>
  </si>
  <si>
    <t>24.07.2023 18:24:22</t>
  </si>
  <si>
    <t>24.07.2023 18:24:24</t>
  </si>
  <si>
    <t>24.07.2023 18:24:25</t>
  </si>
  <si>
    <t>24.07.2023 18:24:27</t>
  </si>
  <si>
    <t>24.07.2023 18:24:28</t>
  </si>
  <si>
    <t>24.07.2023 18:24:55</t>
  </si>
  <si>
    <t>24.07.2023 18:24:57</t>
  </si>
  <si>
    <t>24.07.2023 18:24:58</t>
  </si>
  <si>
    <t>24.07.2023 18:25:00</t>
  </si>
  <si>
    <t>24.07.2023 18:25:55</t>
  </si>
  <si>
    <t>24.07.2023 18:25:57</t>
  </si>
  <si>
    <t>24.07.2023 18:25:58</t>
  </si>
  <si>
    <t>24.07.2023 18:26:00</t>
  </si>
  <si>
    <t>24.07.2023 18:26:01</t>
  </si>
  <si>
    <t>24.07.2023 18:26:04</t>
  </si>
  <si>
    <t>24.07.2023 18:26:09</t>
  </si>
  <si>
    <t>24.07.2023 18:26:10</t>
  </si>
  <si>
    <t>24.07.2023 18:26:12</t>
  </si>
  <si>
    <t>24.07.2023 18:26:13</t>
  </si>
  <si>
    <t>24.07.2023 18:26:33</t>
  </si>
  <si>
    <t>24.07.2023 18:26:34</t>
  </si>
  <si>
    <t>24.07.2023 18:26:36</t>
  </si>
  <si>
    <t>24.07.2023 18:26:37</t>
  </si>
  <si>
    <t>24.07.2023 18:26:39</t>
  </si>
  <si>
    <t>24.07.2023 18:26:40</t>
  </si>
  <si>
    <t>24.07.2023 18:26:42</t>
  </si>
  <si>
    <t>24.07.2023 18:26:51</t>
  </si>
  <si>
    <t>24.07.2023 18:26:54</t>
  </si>
  <si>
    <t>24.07.2023 18:26:55</t>
  </si>
  <si>
    <t>24.07.2023 18:26:57</t>
  </si>
  <si>
    <t>24.07.2023 18:26:58</t>
  </si>
  <si>
    <t>24.07.2023 18:27:00</t>
  </si>
  <si>
    <t>24.07.2023 18:27:01</t>
  </si>
  <si>
    <t>24.07.2023 18:27:09</t>
  </si>
  <si>
    <t>24.07.2023 18:27:13</t>
  </si>
  <si>
    <t>24.07.2023 18:27:15</t>
  </si>
  <si>
    <t>24.07.2023 18:27:16</t>
  </si>
  <si>
    <t>24.07.2023 18:27:18</t>
  </si>
  <si>
    <t>24.07.2023 18:27:19</t>
  </si>
  <si>
    <t>24.07.2023 18:28:15</t>
  </si>
  <si>
    <t>24.07.2023 18:28:16</t>
  </si>
  <si>
    <t>24.07.2023 18:28:18</t>
  </si>
  <si>
    <t>24.07.2023 18:28:19</t>
  </si>
  <si>
    <t>24.07.2023 18:28:21</t>
  </si>
  <si>
    <t>24.07.2023 18:28:22</t>
  </si>
  <si>
    <t>24.07.2023 18:28:43</t>
  </si>
  <si>
    <t>24.07.2023 18:28:45</t>
  </si>
  <si>
    <t>24.07.2023 18:28:46</t>
  </si>
  <si>
    <t>24.07.2023 18:28:48</t>
  </si>
  <si>
    <t>24.07.2023 18:28:49</t>
  </si>
  <si>
    <t>24.07.2023 18:28:51</t>
  </si>
  <si>
    <t>24.07.2023 18:28:52</t>
  </si>
  <si>
    <t>24.07.2023 18:30:12</t>
  </si>
  <si>
    <t>24.07.2023 18:30:13</t>
  </si>
  <si>
    <t>24.07.2023 18:30:15</t>
  </si>
  <si>
    <t>24.07.2023 18:30:16</t>
  </si>
  <si>
    <t>24.07.2023 18:30:18</t>
  </si>
  <si>
    <t>24.07.2023 18:30:21</t>
  </si>
  <si>
    <t>24.07.2023 18:31:54</t>
  </si>
  <si>
    <t>24.07.2023 18:31:55</t>
  </si>
  <si>
    <t>24.07.2023 18:31:57</t>
  </si>
  <si>
    <t>24.07.2023 18:31:58</t>
  </si>
  <si>
    <t>24.07.2023 18:32:00</t>
  </si>
  <si>
    <t>24.07.2023 18:32:01</t>
  </si>
  <si>
    <t>24.07.2023 18:32:03</t>
  </si>
  <si>
    <t>24.07.2023 18:32:04</t>
  </si>
  <si>
    <t>24.07.2023 18:32:06</t>
  </si>
  <si>
    <t>24.07.2023 18:32:07</t>
  </si>
  <si>
    <t>24.07.2023 18:32:09</t>
  </si>
  <si>
    <t>24.07.2023 18:32:10</t>
  </si>
  <si>
    <t>24.07.2023 18:32:12</t>
  </si>
  <si>
    <t>24.07.2023 18:32:13</t>
  </si>
  <si>
    <t>24.07.2023 18:32:15</t>
  </si>
  <si>
    <t>24.07.2023 18:35:13</t>
  </si>
  <si>
    <t>24.07.2023 18:35:15</t>
  </si>
  <si>
    <t>24.07.2023 18:35:16</t>
  </si>
  <si>
    <t>24.07.2023 18:35:18</t>
  </si>
  <si>
    <t>24.07.2023 18:35:19</t>
  </si>
  <si>
    <t>24.07.2023 18:36:12</t>
  </si>
  <si>
    <t>24.07.2023 18:36:13</t>
  </si>
  <si>
    <t>24.07.2023 18:36:15</t>
  </si>
  <si>
    <t>24.07.2023 18:36:16</t>
  </si>
  <si>
    <t>24.07.2023 18:36:18</t>
  </si>
  <si>
    <t>24.07.2023 18:36:19</t>
  </si>
  <si>
    <t>24.07.2023 18:36:21</t>
  </si>
  <si>
    <t>24.07.2023 18:36:22</t>
  </si>
  <si>
    <t>24.07.2023 18:37:58</t>
  </si>
  <si>
    <t>24.07.2023 18:38:01</t>
  </si>
  <si>
    <t>24.07.2023 18:38:03</t>
  </si>
  <si>
    <t>24.07.2023 18:38:04</t>
  </si>
  <si>
    <t>24.07.2023 18:38:06</t>
  </si>
  <si>
    <t>24.07.2023 18:38:07</t>
  </si>
  <si>
    <t>24.07.2023 18:39:01</t>
  </si>
  <si>
    <t>24.07.2023 18:39:04</t>
  </si>
  <si>
    <t>24.07.2023 18:39:06</t>
  </si>
  <si>
    <t>24.07.2023 18:39:07</t>
  </si>
  <si>
    <t>24.07.2023 18:39:09</t>
  </si>
  <si>
    <t>24.07.2023 18:39:10</t>
  </si>
  <si>
    <t>24.07.2023 18:42:01</t>
  </si>
  <si>
    <t>24.07.2023 18:42:02</t>
  </si>
  <si>
    <t>24.07.2023 18:42:04</t>
  </si>
  <si>
    <t>24.07.2023 18:42:05</t>
  </si>
  <si>
    <t>24.07.2023 18:42:07</t>
  </si>
  <si>
    <t>24.07.2023 18:42:08</t>
  </si>
  <si>
    <t>24.07.2023 18:42:10</t>
  </si>
  <si>
    <t>24.07.2023 18:42:13</t>
  </si>
  <si>
    <t>24.07.2023 18:43:35</t>
  </si>
  <si>
    <t>24.07.2023 18:43:37</t>
  </si>
  <si>
    <t>24.07.2023 18:43:38</t>
  </si>
  <si>
    <t>24.07.2023 18:43:40</t>
  </si>
  <si>
    <t>24.07.2023 18:43:41</t>
  </si>
  <si>
    <t>24.07.2023 18:43:44</t>
  </si>
  <si>
    <t>24.07.2023 18:44:29</t>
  </si>
  <si>
    <t>24.07.2023 18:44:31</t>
  </si>
  <si>
    <t>24.07.2023 18:44:32</t>
  </si>
  <si>
    <t>24.07.2023 18:44:34</t>
  </si>
  <si>
    <t>24.07.2023 18:44:43</t>
  </si>
  <si>
    <t>24.07.2023 18:44:44</t>
  </si>
  <si>
    <t>24.07.2023 18:44:47</t>
  </si>
  <si>
    <t>24.07.2023 18:44:49</t>
  </si>
  <si>
    <t>24.07.2023 18:45:10</t>
  </si>
  <si>
    <t>24.07.2023 18:45:11</t>
  </si>
  <si>
    <t>24.07.2023 18:45:13</t>
  </si>
  <si>
    <t>24.07.2023 18:45:17</t>
  </si>
  <si>
    <t>24.07.2023 18:45:19</t>
  </si>
  <si>
    <t>24.07.2023 18:45:20</t>
  </si>
  <si>
    <t>24.07.2023 18:46:23</t>
  </si>
  <si>
    <t>24.07.2023 18:46:25</t>
  </si>
  <si>
    <t>24.07.2023 18:46:26</t>
  </si>
  <si>
    <t>24.07.2023 18:46:28</t>
  </si>
  <si>
    <t>24.07.2023 18:46:29</t>
  </si>
  <si>
    <t>24.07.2023 18:46:31</t>
  </si>
  <si>
    <t>24.07.2023 18:46:32</t>
  </si>
  <si>
    <t>24.07.2023 18:47:22</t>
  </si>
  <si>
    <t>24.07.2023 18:47:23</t>
  </si>
  <si>
    <t>24.07.2023 18:47:25</t>
  </si>
  <si>
    <t>24.07.2023 18:47:26</t>
  </si>
  <si>
    <t>24.07.2023 18:47:28</t>
  </si>
  <si>
    <t>24.07.2023 18:47:29</t>
  </si>
  <si>
    <t>24.07.2023 18:48:34</t>
  </si>
  <si>
    <t>24.07.2023 18:48:37</t>
  </si>
  <si>
    <t>24.07.2023 18:48:38</t>
  </si>
  <si>
    <t>24.07.2023 18:48:40</t>
  </si>
  <si>
    <t>24.07.2023 18:48:41</t>
  </si>
  <si>
    <t>24.07.2023 18:48:44</t>
  </si>
  <si>
    <t>24.07.2023 18:48:46</t>
  </si>
  <si>
    <t>24.07.2023 18:48:47</t>
  </si>
  <si>
    <t>24.07.2023 18:48:50</t>
  </si>
  <si>
    <t>24.07.2023 18:48:53</t>
  </si>
  <si>
    <t>24.07.2023 18:48:55</t>
  </si>
  <si>
    <t>24.07.2023 18:49:14</t>
  </si>
  <si>
    <t>24.07.2023 18:49:16</t>
  </si>
  <si>
    <t>24.07.2023 18:49:17</t>
  </si>
  <si>
    <t>24.07.2023 18:49:19</t>
  </si>
  <si>
    <t>24.07.2023 18:49:20</t>
  </si>
  <si>
    <t>24.07.2023 18:49:22</t>
  </si>
  <si>
    <t>24.07.2023 18:49:23</t>
  </si>
  <si>
    <t>24.07.2023 18:51:19</t>
  </si>
  <si>
    <t>24.07.2023 18:51:20</t>
  </si>
  <si>
    <t>24.07.2023 18:51:22</t>
  </si>
  <si>
    <t>24.07.2023 18:51:23</t>
  </si>
  <si>
    <t>24.07.2023 18:51:26</t>
  </si>
  <si>
    <t>24.07.2023 18:53:01</t>
  </si>
  <si>
    <t>24.07.2023 18:53:02</t>
  </si>
  <si>
    <t>24.07.2023 18:53:04</t>
  </si>
  <si>
    <t>24.07.2023 18:53:05</t>
  </si>
  <si>
    <t>24.07.2023 18:53:07</t>
  </si>
  <si>
    <t>24.07.2023 18:53:13</t>
  </si>
  <si>
    <t>24.07.2023 18:53:14</t>
  </si>
  <si>
    <t>24.07.2023 18:53:17</t>
  </si>
  <si>
    <t>24.07.2023 18:55:20</t>
  </si>
  <si>
    <t>24.07.2023 18:55:22</t>
  </si>
  <si>
    <t>24.07.2023 18:55:23</t>
  </si>
  <si>
    <t>24.07.2023 18:55:25</t>
  </si>
  <si>
    <t>24.07.2023 18:55:26</t>
  </si>
  <si>
    <t>24.07.2023 18:55:28</t>
  </si>
  <si>
    <t>24.07.2023 18:55:29</t>
  </si>
  <si>
    <t>24.07.2023 18:56:44</t>
  </si>
  <si>
    <t>24.07.2023 18:57:25</t>
  </si>
  <si>
    <t>24.07.2023 18:57:26</t>
  </si>
  <si>
    <t>24.07.2023 18:57:28</t>
  </si>
  <si>
    <t>24.07.2023 18:57:29</t>
  </si>
  <si>
    <t>24.07.2023 18:57:31</t>
  </si>
  <si>
    <t>24.07.2023 18:57:32</t>
  </si>
  <si>
    <t>24.07.2023 18:57:34</t>
  </si>
  <si>
    <t>24.07.2023 18:59:22</t>
  </si>
  <si>
    <t>24.07.2023 18:59:23</t>
  </si>
  <si>
    <t>24.07.2023 18:59:25</t>
  </si>
  <si>
    <t>24.07.2023 18:59:26</t>
  </si>
  <si>
    <t>24.07.2023 18:59:28</t>
  </si>
  <si>
    <t>24.07.2023 18:59:29</t>
  </si>
  <si>
    <t>24.07.2023 18:59:32</t>
  </si>
  <si>
    <t>24.07.2023 19:01:40</t>
  </si>
  <si>
    <t>24.07.2023 19:01:41</t>
  </si>
  <si>
    <t>24.07.2023 19:01:43</t>
  </si>
  <si>
    <t>24.07.2023 19:01:44</t>
  </si>
  <si>
    <t>24.07.2023 19:01:46</t>
  </si>
  <si>
    <t>24.07.2023 19:01:47</t>
  </si>
  <si>
    <t>24.07.2023 19:04:07</t>
  </si>
  <si>
    <t>24.07.2023 19:04:08</t>
  </si>
  <si>
    <t>24.07.2023 19:04:10</t>
  </si>
  <si>
    <t>24.07.2023 19:04:11</t>
  </si>
  <si>
    <t>24.07.2023 19:04:13</t>
  </si>
  <si>
    <t>24.07.2023 19:04:20</t>
  </si>
  <si>
    <t>24.07.2023 19:04:22</t>
  </si>
  <si>
    <t>24.07.2023 19:04:23</t>
  </si>
  <si>
    <t>24.07.2023 19:04:28</t>
  </si>
  <si>
    <t>24.07.2023 19:04:34</t>
  </si>
  <si>
    <t>24.07.2023 19:05:17</t>
  </si>
  <si>
    <t>24.07.2023 19:05:20</t>
  </si>
  <si>
    <t>24.07.2023 19:05:22</t>
  </si>
  <si>
    <t>24.07.2023 19:05:25</t>
  </si>
  <si>
    <t>24.07.2023 19:05:26</t>
  </si>
  <si>
    <t>24.07.2023 19:05:29</t>
  </si>
  <si>
    <t>24.07.2023 19:05:31</t>
  </si>
  <si>
    <t>24.07.2023 19:05:32</t>
  </si>
  <si>
    <t>24.07.2023 19:05:34</t>
  </si>
  <si>
    <t>24.07.2023 19:05:35</t>
  </si>
  <si>
    <t>24.07.2023 19:05:37</t>
  </si>
  <si>
    <t>24.07.2023 19:05:38</t>
  </si>
  <si>
    <t>24.07.2023 19:05:58</t>
  </si>
  <si>
    <t>24.07.2023 19:05:59</t>
  </si>
  <si>
    <t>24.07.2023 19:06:01</t>
  </si>
  <si>
    <t>24.07.2023 19:06:02</t>
  </si>
  <si>
    <t>24.07.2023 19:06:04</t>
  </si>
  <si>
    <t>24.07.2023 19:06:05</t>
  </si>
  <si>
    <t>24.07.2023 19:07:47</t>
  </si>
  <si>
    <t>24.07.2023 19:07:49</t>
  </si>
  <si>
    <t>24.07.2023 19:07:52</t>
  </si>
  <si>
    <t>24.07.2023 19:07:53</t>
  </si>
  <si>
    <t>24.07.2023 19:07:55</t>
  </si>
  <si>
    <t>24.07.2023 19:09:52</t>
  </si>
  <si>
    <t>24.07.2023 19:09:53</t>
  </si>
  <si>
    <t>24.07.2023 19:09:55</t>
  </si>
  <si>
    <t>24.07.2023 19:09:56</t>
  </si>
  <si>
    <t>24.07.2023 19:09:58</t>
  </si>
  <si>
    <t>24.07.2023 19:09:59</t>
  </si>
  <si>
    <t>24.07.2023 19:10:34</t>
  </si>
  <si>
    <t>24.07.2023 19:10:37</t>
  </si>
  <si>
    <t>24.07.2023 19:10:38</t>
  </si>
  <si>
    <t>24.07.2023 19:10:40</t>
  </si>
  <si>
    <t>24.07.2023 19:10:41</t>
  </si>
  <si>
    <t>24.07.2023 19:10:43</t>
  </si>
  <si>
    <t>24.07.2023 19:10:44</t>
  </si>
  <si>
    <t>24.07.2023 19:10:46</t>
  </si>
  <si>
    <t>24.07.2023 19:12:38</t>
  </si>
  <si>
    <t>24.07.2023 19:12:40</t>
  </si>
  <si>
    <t>24.07.2023 19:12:41</t>
  </si>
  <si>
    <t>24.07.2023 19:12:43</t>
  </si>
  <si>
    <t>24.07.2023 19:12:44</t>
  </si>
  <si>
    <t>24.07.2023 19:12:46</t>
  </si>
  <si>
    <t>24.07.2023 19:12:47</t>
  </si>
  <si>
    <t>24.07.2023 19:12:49</t>
  </si>
  <si>
    <t>24.07.2023 19:12:50</t>
  </si>
  <si>
    <t>24.07.2023 19:12:52</t>
  </si>
  <si>
    <t>24.07.2023 19:12:53</t>
  </si>
  <si>
    <t>24.07.2023 19:12:58</t>
  </si>
  <si>
    <t>24.07.2023 19:16:32</t>
  </si>
  <si>
    <t>24.07.2023 19:16:34</t>
  </si>
  <si>
    <t>24.07.2023 19:16:35</t>
  </si>
  <si>
    <t>24.07.2023 19:16:37</t>
  </si>
  <si>
    <t>24.07.2023 19:16:38</t>
  </si>
  <si>
    <t>24.07.2023 19:16:40</t>
  </si>
  <si>
    <t>24.07.2023 19:16:41</t>
  </si>
  <si>
    <t>24.07.2023 19:18:13</t>
  </si>
  <si>
    <t>24.07.2023 19:18:14</t>
  </si>
  <si>
    <t>24.07.2023 19:18:16</t>
  </si>
  <si>
    <t>24.07.2023 19:18:17</t>
  </si>
  <si>
    <t>24.07.2023 19:18:19</t>
  </si>
  <si>
    <t>24.07.2023 19:18:20</t>
  </si>
  <si>
    <t>24.07.2023 19:18:23</t>
  </si>
  <si>
    <t>24.07.2023 19:18:25</t>
  </si>
  <si>
    <t>24.07.2023 19:18:26</t>
  </si>
  <si>
    <t>24.07.2023 19:18:28</t>
  </si>
  <si>
    <t>24.07.2023 19:18:29</t>
  </si>
  <si>
    <t>24.07.2023 19:18:31</t>
  </si>
  <si>
    <t>24.07.2023 19:20:50</t>
  </si>
  <si>
    <t>24.07.2023 19:20:52</t>
  </si>
  <si>
    <t>24.07.2023 19:20:53</t>
  </si>
  <si>
    <t>24.07.2023 19:20:55</t>
  </si>
  <si>
    <t>24.07.2023 19:20:56</t>
  </si>
  <si>
    <t>24.07.2023 19:20:58</t>
  </si>
  <si>
    <t>24.07.2023 19:20:59</t>
  </si>
  <si>
    <t>24.07.2023 19:21:01</t>
  </si>
  <si>
    <t>24.07.2023 19:21:02</t>
  </si>
  <si>
    <t>24.07.2023 19:21:52</t>
  </si>
  <si>
    <t>24.07.2023 19:21:53</t>
  </si>
  <si>
    <t>24.07.2023 19:21:55</t>
  </si>
  <si>
    <t>24.07.2023 19:21:56</t>
  </si>
  <si>
    <t>24.07.2023 19:25:13</t>
  </si>
  <si>
    <t>24.07.2023 19:25:14</t>
  </si>
  <si>
    <t>24.07.2023 19:25:16</t>
  </si>
  <si>
    <t>24.07.2023 19:25:17</t>
  </si>
  <si>
    <t>24.07.2023 19:25:19</t>
  </si>
  <si>
    <t>24.07.2023 19:25:20</t>
  </si>
  <si>
    <t>24.07.2023 19:25:32</t>
  </si>
  <si>
    <t>24.07.2023 19:25:34</t>
  </si>
  <si>
    <t>24.07.2023 19:25:35</t>
  </si>
  <si>
    <t>24.07.2023 19:25:37</t>
  </si>
  <si>
    <t>24.07.2023 19:25:38</t>
  </si>
  <si>
    <t>24.07.2023 19:25:41</t>
  </si>
  <si>
    <t>24.07.2023 19:26:56</t>
  </si>
  <si>
    <t>24.07.2023 19:26:58</t>
  </si>
  <si>
    <t>24.07.2023 19:26:59</t>
  </si>
  <si>
    <t>24.07.2023 19:27:01</t>
  </si>
  <si>
    <t>24.07.2023 19:27:05</t>
  </si>
  <si>
    <t>24.07.2023 19:27:07</t>
  </si>
  <si>
    <t>24.07.2023 19:27:08</t>
  </si>
  <si>
    <t>24.07.2023 19:27:10</t>
  </si>
  <si>
    <t>24.07.2023 19:27:11</t>
  </si>
  <si>
    <t>24.07.2023 19:27:13</t>
  </si>
  <si>
    <t>24.07.2023 19:30:29</t>
  </si>
  <si>
    <t>24.07.2023 19:33:11</t>
  </si>
  <si>
    <t>24.07.2023 19:33:13</t>
  </si>
  <si>
    <t>24.07.2023 19:33:14</t>
  </si>
  <si>
    <t>24.07.2023 19:33:16</t>
  </si>
  <si>
    <t>24.07.2023 19:33:23</t>
  </si>
  <si>
    <t>24.07.2023 19:33:25</t>
  </si>
  <si>
    <t>24.07.2023 19:33:26</t>
  </si>
  <si>
    <t>24.07.2023 19:33:28</t>
  </si>
  <si>
    <t>24.07.2023 19:33:29</t>
  </si>
  <si>
    <t>24.07.2023 19:34:22</t>
  </si>
  <si>
    <t>24.07.2023 19:34:23</t>
  </si>
  <si>
    <t>24.07.2023 19:34:25</t>
  </si>
  <si>
    <t>24.07.2023 19:34:26</t>
  </si>
  <si>
    <t>24.07.2023 19:34:44</t>
  </si>
  <si>
    <t>24.07.2023 19:34:46</t>
  </si>
  <si>
    <t>24.07.2023 19:34:47</t>
  </si>
  <si>
    <t>24.07.2023 19:34:49</t>
  </si>
  <si>
    <t>24.07.2023 19:34:50</t>
  </si>
  <si>
    <t>24.07.2023 19:35:02</t>
  </si>
  <si>
    <t>24.07.2023 19:35:04</t>
  </si>
  <si>
    <t>24.07.2023 19:35:05</t>
  </si>
  <si>
    <t>24.07.2023 19:35:07</t>
  </si>
  <si>
    <t>24.07.2023 19:35:08</t>
  </si>
  <si>
    <t>24.07.2023 19:35:10</t>
  </si>
  <si>
    <t>24.07.2023 19:35:11</t>
  </si>
  <si>
    <t>24.07.2023 19:36:14</t>
  </si>
  <si>
    <t>24.07.2023 19:36:17</t>
  </si>
  <si>
    <t>24.07.2023 19:36:19</t>
  </si>
  <si>
    <t>24.07.2023 19:36:20</t>
  </si>
  <si>
    <t>24.07.2023 19:36:22</t>
  </si>
  <si>
    <t>24.07.2023 19:36:23</t>
  </si>
  <si>
    <t>24.07.2023 19:36:25</t>
  </si>
  <si>
    <t>24.07.2023 19:38:26</t>
  </si>
  <si>
    <t>24.07.2023 19:38:28</t>
  </si>
  <si>
    <t>24.07.2023 19:38:29</t>
  </si>
  <si>
    <t>24.07.2023 19:38:31</t>
  </si>
  <si>
    <t>24.07.2023 19:38:32</t>
  </si>
  <si>
    <t>24.07.2023 19:38:34</t>
  </si>
  <si>
    <t>24.07.2023 19:38:35</t>
  </si>
  <si>
    <t>24.07.2023 19:41:32</t>
  </si>
  <si>
    <t>24.07.2023 19:41:33</t>
  </si>
  <si>
    <t>24.07.2023 19:41:35</t>
  </si>
  <si>
    <t>24.07.2023 19:41:36</t>
  </si>
  <si>
    <t>24.07.2023 19:41:38</t>
  </si>
  <si>
    <t>24.07.2023 19:41:39</t>
  </si>
  <si>
    <t>24.07.2023 19:42:09</t>
  </si>
  <si>
    <t>24.07.2023 19:42:11</t>
  </si>
  <si>
    <t>24.07.2023 19:42:14</t>
  </si>
  <si>
    <t>24.07.2023 19:42:15</t>
  </si>
  <si>
    <t>24.07.2023 19:42:18</t>
  </si>
  <si>
    <t>24.07.2023 19:42:21</t>
  </si>
  <si>
    <t>24.07.2023 19:42:23</t>
  </si>
  <si>
    <t>24.07.2023 19:45:35</t>
  </si>
  <si>
    <t>24.07.2023 19:45:38</t>
  </si>
  <si>
    <t>24.07.2023 19:45:39</t>
  </si>
  <si>
    <t>24.07.2023 19:45:41</t>
  </si>
  <si>
    <t>24.07.2023 19:45:42</t>
  </si>
  <si>
    <t>24.07.2023 19:45:44</t>
  </si>
  <si>
    <t>24.07.2023 19:45:45</t>
  </si>
  <si>
    <t>24.07.2023 19:45:47</t>
  </si>
  <si>
    <t>24.07.2023 19:45:48</t>
  </si>
  <si>
    <t>24.07.2023 19:46:00</t>
  </si>
  <si>
    <t>24.07.2023 19:46:02</t>
  </si>
  <si>
    <t>24.07.2023 19:46:03</t>
  </si>
  <si>
    <t>24.07.2023 19:46:05</t>
  </si>
  <si>
    <t>24.07.2023 19:46:32</t>
  </si>
  <si>
    <t>24.07.2023 19:46:33</t>
  </si>
  <si>
    <t>24.07.2023 19:46:35</t>
  </si>
  <si>
    <t>24.07.2023 19:46:36</t>
  </si>
  <si>
    <t>24.07.2023 19:46:38</t>
  </si>
  <si>
    <t>24.07.2023 19:46:39</t>
  </si>
  <si>
    <t>24.07.2023 19:46:41</t>
  </si>
  <si>
    <t>24.07.2023 19:46:42</t>
  </si>
  <si>
    <t>24.07.2023 19:46:44</t>
  </si>
  <si>
    <t>24.07.2023 19:48:32</t>
  </si>
  <si>
    <t>24.07.2023 19:48:33</t>
  </si>
  <si>
    <t>24.07.2023 19:48:35</t>
  </si>
  <si>
    <t>24.07.2023 19:48:36</t>
  </si>
  <si>
    <t>24.07.2023 19:48:59</t>
  </si>
  <si>
    <t>24.07.2023 19:49:00</t>
  </si>
  <si>
    <t>24.07.2023 19:49:02</t>
  </si>
  <si>
    <t>24.07.2023 19:49:03</t>
  </si>
  <si>
    <t>24.07.2023 19:49:05</t>
  </si>
  <si>
    <t>24.07.2023 19:49:09</t>
  </si>
  <si>
    <t>24.07.2023 19:49:11</t>
  </si>
  <si>
    <t>24.07.2023 19:49:14</t>
  </si>
  <si>
    <t>24.07.2023 19:51:09</t>
  </si>
  <si>
    <t>24.07.2023 19:51:11</t>
  </si>
  <si>
    <t>24.07.2023 19:51:12</t>
  </si>
  <si>
    <t>24.07.2023 19:51:14</t>
  </si>
  <si>
    <t>24.07.2023 19:51:15</t>
  </si>
  <si>
    <t>24.07.2023 19:51:18</t>
  </si>
  <si>
    <t>24.07.2023 19:51:56</t>
  </si>
  <si>
    <t>24.07.2023 19:51:59</t>
  </si>
  <si>
    <t>24.07.2023 19:52:00</t>
  </si>
  <si>
    <t>24.07.2023 19:52:02</t>
  </si>
  <si>
    <t>24.07.2023 19:52:03</t>
  </si>
  <si>
    <t>24.07.2023 19:52:05</t>
  </si>
  <si>
    <t>24.07.2023 19:52:06</t>
  </si>
  <si>
    <t>24.07.2023 19:52:08</t>
  </si>
  <si>
    <t>24.07.2023 19:52:24</t>
  </si>
  <si>
    <t>24.07.2023 19:52:26</t>
  </si>
  <si>
    <t>24.07.2023 19:52:27</t>
  </si>
  <si>
    <t>24.07.2023 19:52:29</t>
  </si>
  <si>
    <t>24.07.2023 19:52:30</t>
  </si>
  <si>
    <t>24.07.2023 19:52:41</t>
  </si>
  <si>
    <t>24.07.2023 19:52:42</t>
  </si>
  <si>
    <t>24.07.2023 19:52:44</t>
  </si>
  <si>
    <t>24.07.2023 19:52:45</t>
  </si>
  <si>
    <t>24.07.2023 19:53:06</t>
  </si>
  <si>
    <t>24.07.2023 19:53:08</t>
  </si>
  <si>
    <t>24.07.2023 19:53:09</t>
  </si>
  <si>
    <t>24.07.2023 19:53:11</t>
  </si>
  <si>
    <t>24.07.2023 19:55:08</t>
  </si>
  <si>
    <t>24.07.2023 19:55:09</t>
  </si>
  <si>
    <t>24.07.2023 19:55:11</t>
  </si>
  <si>
    <t>24.07.2023 19:55:12</t>
  </si>
  <si>
    <t>24.07.2023 19:55:14</t>
  </si>
  <si>
    <t>24.07.2023 19:56:21</t>
  </si>
  <si>
    <t>24.07.2023 19:56:23</t>
  </si>
  <si>
    <t>24.07.2023 19:56:24</t>
  </si>
  <si>
    <t>24.07.2023 19:56:26</t>
  </si>
  <si>
    <t>24.07.2023 19:56:27</t>
  </si>
  <si>
    <t>24.07.2023 19:56:29</t>
  </si>
  <si>
    <t>24.07.2023 19:56:30</t>
  </si>
  <si>
    <t>24.07.2023 19:56:32</t>
  </si>
  <si>
    <t>24.07.2023 19:56:33</t>
  </si>
  <si>
    <t>24.07.2023 19:56:35</t>
  </si>
  <si>
    <t>24.07.2023 19:56:36</t>
  </si>
  <si>
    <t>24.07.2023 19:56:38</t>
  </si>
  <si>
    <t>24.07.2023 19:56:39</t>
  </si>
  <si>
    <t>24.07.2023 19:56:41</t>
  </si>
  <si>
    <t>24.07.2023 20:00:08</t>
  </si>
  <si>
    <t>24.07.2023 20:00:09</t>
  </si>
  <si>
    <t>24.07.2023 20:00:11</t>
  </si>
  <si>
    <t>24.07.2023 20:00:12</t>
  </si>
  <si>
    <t>24.07.2023 20:00:14</t>
  </si>
  <si>
    <t>24.07.2023 20:00:44</t>
  </si>
  <si>
    <t>24.07.2023 20:00:45</t>
  </si>
  <si>
    <t>24.07.2023 20:00:47</t>
  </si>
  <si>
    <t>24.07.2023 20:00:48</t>
  </si>
  <si>
    <t>24.07.2023 20:00:50</t>
  </si>
  <si>
    <t>24.07.2023 20:00:53</t>
  </si>
  <si>
    <t>24.07.2023 20:01:32</t>
  </si>
  <si>
    <t>24.07.2023 20:01:33</t>
  </si>
  <si>
    <t>24.07.2023 20:01:35</t>
  </si>
  <si>
    <t>24.07.2023 20:01:36</t>
  </si>
  <si>
    <t>24.07.2023 20:01:38</t>
  </si>
  <si>
    <t>24.07.2023 20:01:41</t>
  </si>
  <si>
    <t>24.07.2023 20:02:41</t>
  </si>
  <si>
    <t>24.07.2023 20:02:42</t>
  </si>
  <si>
    <t>24.07.2023 20:02:44</t>
  </si>
  <si>
    <t>24.07.2023 20:03:29</t>
  </si>
  <si>
    <t>24.07.2023 20:03:30</t>
  </si>
  <si>
    <t>24.07.2023 20:03:32</t>
  </si>
  <si>
    <t>24.07.2023 20:03:33</t>
  </si>
  <si>
    <t>24.07.2023 20:03:35</t>
  </si>
  <si>
    <t>24.07.2023 20:05:09</t>
  </si>
  <si>
    <t>24.07.2023 20:05:12</t>
  </si>
  <si>
    <t>24.07.2023 20:05:15</t>
  </si>
  <si>
    <t>24.07.2023 20:05:17</t>
  </si>
  <si>
    <t>24.07.2023 20:05:18</t>
  </si>
  <si>
    <t>24.07.2023 20:05:20</t>
  </si>
  <si>
    <t>24.07.2023 20:06:15</t>
  </si>
  <si>
    <t>24.07.2023 20:06:17</t>
  </si>
  <si>
    <t>24.07.2023 20:06:18</t>
  </si>
  <si>
    <t>24.07.2023 20:06:20</t>
  </si>
  <si>
    <t>24.07.2023 20:06:21</t>
  </si>
  <si>
    <t>24.07.2023 20:06:47</t>
  </si>
  <si>
    <t>24.07.2023 20:06:48</t>
  </si>
  <si>
    <t>24.07.2023 20:06:50</t>
  </si>
  <si>
    <t>24.07.2023 20:06:51</t>
  </si>
  <si>
    <t>24.07.2023 20:06:53</t>
  </si>
  <si>
    <t>24.07.2023 20:06:54</t>
  </si>
  <si>
    <t>24.07.2023 20:06:56</t>
  </si>
  <si>
    <t>24.07.2023 20:09:06</t>
  </si>
  <si>
    <t>24.07.2023 20:09:08</t>
  </si>
  <si>
    <t>24.07.2023 20:09:09</t>
  </si>
  <si>
    <t>24.07.2023 20:09:11</t>
  </si>
  <si>
    <t>24.07.2023 20:09:12</t>
  </si>
  <si>
    <t>24.07.2023 20:09:47</t>
  </si>
  <si>
    <t>24.07.2023 20:09:48</t>
  </si>
  <si>
    <t>24.07.2023 20:10:11</t>
  </si>
  <si>
    <t>24.07.2023 20:10:12</t>
  </si>
  <si>
    <t>24.07.2023 20:10:14</t>
  </si>
  <si>
    <t>24.07.2023 20:10:15</t>
  </si>
  <si>
    <t>24.07.2023 20:10:17</t>
  </si>
  <si>
    <t>24.07.2023 20:10:18</t>
  </si>
  <si>
    <t>24.07.2023 20:10:20</t>
  </si>
  <si>
    <t>24.07.2023 20:10:21</t>
  </si>
  <si>
    <t>24.07.2023 20:14:30</t>
  </si>
  <si>
    <t>24.07.2023 20:14:32</t>
  </si>
  <si>
    <t>24.07.2023 20:14:33</t>
  </si>
  <si>
    <t>24.07.2023 20:14:35</t>
  </si>
  <si>
    <t>24.07.2023 20:14:36</t>
  </si>
  <si>
    <t>24.07.2023 20:14:38</t>
  </si>
  <si>
    <t>24.07.2023 20:16:51</t>
  </si>
  <si>
    <t>24.07.2023 20:17:35</t>
  </si>
  <si>
    <t>24.07.2023 20:17:36</t>
  </si>
  <si>
    <t>24.07.2023 20:17:38</t>
  </si>
  <si>
    <t>24.07.2023 20:17:39</t>
  </si>
  <si>
    <t>24.07.2023 20:17:41</t>
  </si>
  <si>
    <t>24.07.2023 20:17:42</t>
  </si>
  <si>
    <t>24.07.2023 20:20:48</t>
  </si>
  <si>
    <t>24.07.2023 20:20:51</t>
  </si>
  <si>
    <t>24.07.2023 20:20:53</t>
  </si>
  <si>
    <t>24.07.2023 20:22:00</t>
  </si>
  <si>
    <t>24.07.2023 20:22:02</t>
  </si>
  <si>
    <t>24.07.2023 20:22:03</t>
  </si>
  <si>
    <t>24.07.2023 20:22:05</t>
  </si>
  <si>
    <t>24.07.2023 20:22:06</t>
  </si>
  <si>
    <t>24.07.2023 20:22:08</t>
  </si>
  <si>
    <t>24.07.2023 20:22:38</t>
  </si>
  <si>
    <t>24.07.2023 20:22:39</t>
  </si>
  <si>
    <t>24.07.2023 20:22:41</t>
  </si>
  <si>
    <t>24.07.2023 20:22:42</t>
  </si>
  <si>
    <t>24.07.2023 20:22:44</t>
  </si>
  <si>
    <t>24.07.2023 20:23:08</t>
  </si>
  <si>
    <t>24.07.2023 20:23:09</t>
  </si>
  <si>
    <t>24.07.2023 20:23:11</t>
  </si>
  <si>
    <t>24.07.2023 20:23:12</t>
  </si>
  <si>
    <t>24.07.2023 20:23:14</t>
  </si>
  <si>
    <t>24.07.2023 20:23:17</t>
  </si>
  <si>
    <t>24.07.2023 20:25:20</t>
  </si>
  <si>
    <t>24.07.2023 20:25:21</t>
  </si>
  <si>
    <t>24.07.2023 20:25:23</t>
  </si>
  <si>
    <t>24.07.2023 20:25:24</t>
  </si>
  <si>
    <t>24.07.2023 20:25:26</t>
  </si>
  <si>
    <t>24.07.2023 20:25:27</t>
  </si>
  <si>
    <t>24.07.2023 20:25:54</t>
  </si>
  <si>
    <t>24.07.2023 20:25:56</t>
  </si>
  <si>
    <t>24.07.2023 20:29:06</t>
  </si>
  <si>
    <t>24.07.2023 20:29:08</t>
  </si>
  <si>
    <t>24.07.2023 20:29:09</t>
  </si>
  <si>
    <t>24.07.2023 20:29:14</t>
  </si>
  <si>
    <t>24.07.2023 20:29:47</t>
  </si>
  <si>
    <t>24.07.2023 20:29:50</t>
  </si>
  <si>
    <t>24.07.2023 20:29:51</t>
  </si>
  <si>
    <t>24.07.2023 20:29:53</t>
  </si>
  <si>
    <t>24.07.2023 20:29:54</t>
  </si>
  <si>
    <t>24.07.2023 20:29:56</t>
  </si>
  <si>
    <t>24.07.2023 20:29:57</t>
  </si>
  <si>
    <t>24.07.2023 20:29:59</t>
  </si>
  <si>
    <t>24.07.2023 20:30:00</t>
  </si>
  <si>
    <t>24.07.2023 20:30:02</t>
  </si>
  <si>
    <t>24.07.2023 20:30:03</t>
  </si>
  <si>
    <t>24.07.2023 20:30:05</t>
  </si>
  <si>
    <t>24.07.2023 20:30:08</t>
  </si>
  <si>
    <t>24.07.2023 20:30:09</t>
  </si>
  <si>
    <t>24.07.2023 20:30:11</t>
  </si>
  <si>
    <t>24.07.2023 20:30:12</t>
  </si>
  <si>
    <t>24.07.2023 20:30:14</t>
  </si>
  <si>
    <t>24.07.2023 20:30:15</t>
  </si>
  <si>
    <t>24.07.2023 20:32:26</t>
  </si>
  <si>
    <t>24.07.2023 20:32:27</t>
  </si>
  <si>
    <t>24.07.2023 20:32:29</t>
  </si>
  <si>
    <t>24.07.2023 20:32:30</t>
  </si>
  <si>
    <t>24.07.2023 20:32:32</t>
  </si>
  <si>
    <t>24.07.2023 20:32:33</t>
  </si>
  <si>
    <t>24.07.2023 20:32:35</t>
  </si>
  <si>
    <t>24.07.2023 20:32:36</t>
  </si>
  <si>
    <t>24.07.2023 20:33:33</t>
  </si>
  <si>
    <t>24.07.2023 20:33:35</t>
  </si>
  <si>
    <t>24.07.2023 20:33:36</t>
  </si>
  <si>
    <t>24.07.2023 20:33:38</t>
  </si>
  <si>
    <t>24.07.2023 20:33:39</t>
  </si>
  <si>
    <t>24.07.2023 20:35:32</t>
  </si>
  <si>
    <t>24.07.2023 20:35:33</t>
  </si>
  <si>
    <t>24.07.2023 20:35:35</t>
  </si>
  <si>
    <t>24.07.2023 20:35:36</t>
  </si>
  <si>
    <t>24.07.2023 20:35:38</t>
  </si>
  <si>
    <t>24.07.2023 20:37:08</t>
  </si>
  <si>
    <t>24.07.2023 20:37:09</t>
  </si>
  <si>
    <t>24.07.2023 20:37:11</t>
  </si>
  <si>
    <t>24.07.2023 20:37:12</t>
  </si>
  <si>
    <t>24.07.2023 20:37:14</t>
  </si>
  <si>
    <t>24.07.2023 20:37:15</t>
  </si>
  <si>
    <t>24.07.2023 20:37:17</t>
  </si>
  <si>
    <t>24.07.2023 20:37:18</t>
  </si>
  <si>
    <t>24.07.2023 20:37:20</t>
  </si>
  <si>
    <t>24.07.2023 20:37:21</t>
  </si>
  <si>
    <t>24.07.2023 20:37:23</t>
  </si>
  <si>
    <t>24.07.2023 20:37:48</t>
  </si>
  <si>
    <t>24.07.2023 20:37:50</t>
  </si>
  <si>
    <t>24.07.2023 20:37:51</t>
  </si>
  <si>
    <t>24.07.2023 20:37:53</t>
  </si>
  <si>
    <t>24.07.2023 20:37:54</t>
  </si>
  <si>
    <t>24.07.2023 20:37:56</t>
  </si>
  <si>
    <t>24.07.2023 20:41:05</t>
  </si>
  <si>
    <t>24.07.2023 20:41:06</t>
  </si>
  <si>
    <t>24.07.2023 20:41:08</t>
  </si>
  <si>
    <t>24.07.2023 20:41:09</t>
  </si>
  <si>
    <t>24.07.2023 20:41:11</t>
  </si>
  <si>
    <t>24.07.2023 20:41:48</t>
  </si>
  <si>
    <t>24.07.2023 20:41:50</t>
  </si>
  <si>
    <t>24.07.2023 20:41:51</t>
  </si>
  <si>
    <t>24.07.2023 20:41:53</t>
  </si>
  <si>
    <t>24.07.2023 20:41:54</t>
  </si>
  <si>
    <t>24.07.2023 20:41:57</t>
  </si>
  <si>
    <t>24.07.2023 20:44:53</t>
  </si>
  <si>
    <t>24.07.2023 20:44:54</t>
  </si>
  <si>
    <t>24.07.2023 20:44:55</t>
  </si>
  <si>
    <t>24.07.2023 20:44:57</t>
  </si>
  <si>
    <t>24.07.2023 20:45:40</t>
  </si>
  <si>
    <t>24.07.2023 20:45:42</t>
  </si>
  <si>
    <t>24.07.2023 20:45:43</t>
  </si>
  <si>
    <t>24.07.2023 20:45:45</t>
  </si>
  <si>
    <t>24.07.2023 20:45:46</t>
  </si>
  <si>
    <t>24.07.2023 20:46:24</t>
  </si>
  <si>
    <t>24.07.2023 20:46:25</t>
  </si>
  <si>
    <t>24.07.2023 20:46:27</t>
  </si>
  <si>
    <t>24.07.2023 20:46:30</t>
  </si>
  <si>
    <t>24.07.2023 20:46:31</t>
  </si>
  <si>
    <t>24.07.2023 20:47:10</t>
  </si>
  <si>
    <t>24.07.2023 20:47:12</t>
  </si>
  <si>
    <t>24.07.2023 20:47:13</t>
  </si>
  <si>
    <t>24.07.2023 20:47:15</t>
  </si>
  <si>
    <t>24.07.2023 20:47:16</t>
  </si>
  <si>
    <t>24.07.2023 20:51:49</t>
  </si>
  <si>
    <t>24.07.2023 20:51:51</t>
  </si>
  <si>
    <t>24.07.2023 20:51:52</t>
  </si>
  <si>
    <t>24.07.2023 20:51:54</t>
  </si>
  <si>
    <t>24.07.2023 20:51:57</t>
  </si>
  <si>
    <t>24.07.2023 20:52:54</t>
  </si>
  <si>
    <t>24.07.2023 20:52:55</t>
  </si>
  <si>
    <t>24.07.2023 20:52:57</t>
  </si>
  <si>
    <t>24.07.2023 20:52:58</t>
  </si>
  <si>
    <t>24.07.2023 20:53:00</t>
  </si>
  <si>
    <t>24.07.2023 20:53:03</t>
  </si>
  <si>
    <t>24.07.2023 20:57:51</t>
  </si>
  <si>
    <t>24.07.2023 20:57:54</t>
  </si>
  <si>
    <t>24.07.2023 20:57:55</t>
  </si>
  <si>
    <t>24.07.2023 20:57:57</t>
  </si>
  <si>
    <t>24.07.2023 20:57:58</t>
  </si>
  <si>
    <t>24.07.2023 20:58:00</t>
  </si>
  <si>
    <t>24.07.2023 20:58:01</t>
  </si>
  <si>
    <t>24.07.2023 20:58:03</t>
  </si>
  <si>
    <t>24.07.2023 20:58:04</t>
  </si>
  <si>
    <t>24.07.2023 20:58:06</t>
  </si>
  <si>
    <t>24.07.2023 20:58:07</t>
  </si>
  <si>
    <t>24.07.2023 20:58:10</t>
  </si>
  <si>
    <t>24.07.2023 20:59:36</t>
  </si>
  <si>
    <t>24.07.2023 20:59:40</t>
  </si>
  <si>
    <t>24.07.2023 20:59:42</t>
  </si>
  <si>
    <t>24.07.2023 20:59:43</t>
  </si>
  <si>
    <t>24.07.2023 20:59:45</t>
  </si>
  <si>
    <t>24.07.2023 20:59:46</t>
  </si>
  <si>
    <t>24.07.2023 20:59:48</t>
  </si>
  <si>
    <t>24.07.2023 20:59:49</t>
  </si>
  <si>
    <t>24.07.2023 20:59:51</t>
  </si>
  <si>
    <t>24.07.2023 20:59:52</t>
  </si>
  <si>
    <t>24.07.2023 20:59:54</t>
  </si>
  <si>
    <t>24.07.2023 20:59:55</t>
  </si>
  <si>
    <t>24.07.2023 21:00:06</t>
  </si>
  <si>
    <t>24.07.2023 21:00:07</t>
  </si>
  <si>
    <t>24.07.2023 21:00:09</t>
  </si>
  <si>
    <t>24.07.2023 21:00:10</t>
  </si>
  <si>
    <t>24.07.2023 21:00:12</t>
  </si>
  <si>
    <t>24.07.2023 21:05:06</t>
  </si>
  <si>
    <t>24.07.2023 21:05:07</t>
  </si>
  <si>
    <t>24.07.2023 21:05:09</t>
  </si>
  <si>
    <t>24.07.2023 21:05:10</t>
  </si>
  <si>
    <t>24.07.2023 21:05:12</t>
  </si>
  <si>
    <t>24.07.2023 21:06:16</t>
  </si>
  <si>
    <t>24.07.2023 21:06:19</t>
  </si>
  <si>
    <t>24.07.2023 21:06:21</t>
  </si>
  <si>
    <t>24.07.2023 21:06:24</t>
  </si>
  <si>
    <t>24.07.2023 21:06:25</t>
  </si>
  <si>
    <t>24.07.2023 21:06:27</t>
  </si>
  <si>
    <t>24.07.2023 21:06:28</t>
  </si>
  <si>
    <t>24.07.2023 21:06:30</t>
  </si>
  <si>
    <t>24.07.2023 21:06:32</t>
  </si>
  <si>
    <t>24.07.2023 21:06:33</t>
  </si>
  <si>
    <t>24.07.2023 21:06:34</t>
  </si>
  <si>
    <t>24.07.2023 21:06:36</t>
  </si>
  <si>
    <t>24.07.2023 21:06:37</t>
  </si>
  <si>
    <t>24.07.2023 21:06:39</t>
  </si>
  <si>
    <t>24.07.2023 21:08:18</t>
  </si>
  <si>
    <t>24.07.2023 21:08:19</t>
  </si>
  <si>
    <t>24.07.2023 21:08:21</t>
  </si>
  <si>
    <t>24.07.2023 21:08:22</t>
  </si>
  <si>
    <t>24.07.2023 21:08:24</t>
  </si>
  <si>
    <t>24.07.2023 21:08:27</t>
  </si>
  <si>
    <t>24.07.2023 21:10:33</t>
  </si>
  <si>
    <t>24.07.2023 21:10:36</t>
  </si>
  <si>
    <t>24.07.2023 21:10:37</t>
  </si>
  <si>
    <t>24.07.2023 21:10:39</t>
  </si>
  <si>
    <t>24.07.2023 21:10:40</t>
  </si>
  <si>
    <t>24.07.2023 21:10:42</t>
  </si>
  <si>
    <t>24.07.2023 21:10:43</t>
  </si>
  <si>
    <t>24.07.2023 21:12:55</t>
  </si>
  <si>
    <t>24.07.2023 21:12:57</t>
  </si>
  <si>
    <t>24.07.2023 21:12:58</t>
  </si>
  <si>
    <t>24.07.2023 21:13:01</t>
  </si>
  <si>
    <t>24.07.2023 21:13:16</t>
  </si>
  <si>
    <t>24.07.2023 21:13:18</t>
  </si>
  <si>
    <t>24.07.2023 21:13:19</t>
  </si>
  <si>
    <t>24.07.2023 21:13:21</t>
  </si>
  <si>
    <t>24.07.2023 21:14:33</t>
  </si>
  <si>
    <t>24.07.2023 21:14:34</t>
  </si>
  <si>
    <t>24.07.2023 21:14:36</t>
  </si>
  <si>
    <t>24.07.2023 21:14:37</t>
  </si>
  <si>
    <t>24.07.2023 21:14:40</t>
  </si>
  <si>
    <t>24.07.2023 21:20:25</t>
  </si>
  <si>
    <t>24.07.2023 21:20:27</t>
  </si>
  <si>
    <t>24.07.2023 21:20:28</t>
  </si>
  <si>
    <t>24.07.2023 21:20:30</t>
  </si>
  <si>
    <t>24.07.2023 21:20:31</t>
  </si>
  <si>
    <t>24.07.2023 21:20:42</t>
  </si>
  <si>
    <t>24.07.2023 21:20:43</t>
  </si>
  <si>
    <t>24.07.2023 21:20:45</t>
  </si>
  <si>
    <t>24.07.2023 21:23:21</t>
  </si>
  <si>
    <t>24.07.2023 21:23:22</t>
  </si>
  <si>
    <t>24.07.2023 21:23:28</t>
  </si>
  <si>
    <t>24.07.2023 21:24:16</t>
  </si>
  <si>
    <t>24.07.2023 21:24:18</t>
  </si>
  <si>
    <t>24.07.2023 21:24:19</t>
  </si>
  <si>
    <t>24.07.2023 21:24:21</t>
  </si>
  <si>
    <t>24.07.2023 21:24:24</t>
  </si>
  <si>
    <t>24.07.2023 21:28:04</t>
  </si>
  <si>
    <t>24.07.2023 21:28:06</t>
  </si>
  <si>
    <t>24.07.2023 21:28:07</t>
  </si>
  <si>
    <t>24.07.2023 21:28:09</t>
  </si>
  <si>
    <t>24.07.2023 21:28:10</t>
  </si>
  <si>
    <t>24.07.2023 21:28:12</t>
  </si>
  <si>
    <t>24.07.2023 21:28:13</t>
  </si>
  <si>
    <t>24.07.2023 21:28:15</t>
  </si>
  <si>
    <t>24.07.2023 21:28:16</t>
  </si>
  <si>
    <t>24.07.2023 21:28:18</t>
  </si>
  <si>
    <t>24.07.2023 21:28:54</t>
  </si>
  <si>
    <t>24.07.2023 21:28:55</t>
  </si>
  <si>
    <t>24.07.2023 21:28:57</t>
  </si>
  <si>
    <t>24.07.2023 21:28:58</t>
  </si>
  <si>
    <t>24.07.2023 21:29:00</t>
  </si>
  <si>
    <t>24.07.2023 21:29:01</t>
  </si>
  <si>
    <t>24.07.2023 21:30:07</t>
  </si>
  <si>
    <t>24.07.2023 21:30:09</t>
  </si>
  <si>
    <t>24.07.2023 21:30:12</t>
  </si>
  <si>
    <t>24.07.2023 21:30:13</t>
  </si>
  <si>
    <t>24.07.2023 21:30:15</t>
  </si>
  <si>
    <t>24.07.2023 21:30:16</t>
  </si>
  <si>
    <t>24.07.2023 21:31:25</t>
  </si>
  <si>
    <t>24.07.2023 21:31:27</t>
  </si>
  <si>
    <t>24.07.2023 21:31:28</t>
  </si>
  <si>
    <t>24.07.2023 21:31:30</t>
  </si>
  <si>
    <t>24.07.2023 21:31:31</t>
  </si>
  <si>
    <t>24.07.2023 21:34:13</t>
  </si>
  <si>
    <t>24.07.2023 21:34:15</t>
  </si>
  <si>
    <t>24.07.2023 21:34:16</t>
  </si>
  <si>
    <t>24.07.2023 21:34:18</t>
  </si>
  <si>
    <t>24.07.2023 21:34:19</t>
  </si>
  <si>
    <t>24.07.2023 21:34:52</t>
  </si>
  <si>
    <t>24.07.2023 21:34:54</t>
  </si>
  <si>
    <t>24.07.2023 21:34:57</t>
  </si>
  <si>
    <t>24.07.2023 21:34:58</t>
  </si>
  <si>
    <t>24.07.2023 21:35:00</t>
  </si>
  <si>
    <t>24.07.2023 21:35:01</t>
  </si>
  <si>
    <t>24.07.2023 21:35:03</t>
  </si>
  <si>
    <t>24.07.2023 21:35:04</t>
  </si>
  <si>
    <t>24.07.2023 21:35:06</t>
  </si>
  <si>
    <t>24.07.2023 21:35:07</t>
  </si>
  <si>
    <t>24.07.2023 21:35:09</t>
  </si>
  <si>
    <t>24.07.2023 21:35:10</t>
  </si>
  <si>
    <t>24.07.2023 21:35:12</t>
  </si>
  <si>
    <t>24.07.2023 21:35:13</t>
  </si>
  <si>
    <t>24.07.2023 21:35:15</t>
  </si>
  <si>
    <t>24.07.2023 21:35:19</t>
  </si>
  <si>
    <t>24.07.2023 21:37:46</t>
  </si>
  <si>
    <t>24.07.2023 21:37:48</t>
  </si>
  <si>
    <t>24.07.2023 21:39:28</t>
  </si>
  <si>
    <t>24.07.2023 21:39:30</t>
  </si>
  <si>
    <t>24.07.2023 21:39:31</t>
  </si>
  <si>
    <t>24.07.2023 21:39:33</t>
  </si>
  <si>
    <t>24.07.2023 21:39:34</t>
  </si>
  <si>
    <t>24.07.2023 21:39:40</t>
  </si>
  <si>
    <t>24.07.2023 21:39:43</t>
  </si>
  <si>
    <t>24.07.2023 21:39:45</t>
  </si>
  <si>
    <t>24.07.2023 21:39:46</t>
  </si>
  <si>
    <t>24.07.2023 21:39:48</t>
  </si>
  <si>
    <t>24.07.2023 21:39:49</t>
  </si>
  <si>
    <t>24.07.2023 21:39:51</t>
  </si>
  <si>
    <t>24.07.2023 21:39:52</t>
  </si>
  <si>
    <t>24.07.2023 21:40:24</t>
  </si>
  <si>
    <t>24.07.2023 21:40:25</t>
  </si>
  <si>
    <t>24.07.2023 21:40:27</t>
  </si>
  <si>
    <t>24.07.2023 21:40:28</t>
  </si>
  <si>
    <t>24.07.2023 21:40:30</t>
  </si>
  <si>
    <t>24.07.2023 21:40:33</t>
  </si>
  <si>
    <t>24.07.2023 21:41:03</t>
  </si>
  <si>
    <t>24.07.2023 21:41:04</t>
  </si>
  <si>
    <t>24.07.2023 21:41:06</t>
  </si>
  <si>
    <t>24.07.2023 21:41:07</t>
  </si>
  <si>
    <t>24.07.2023 21:41:09</t>
  </si>
  <si>
    <t>24.07.2023 21:41:10</t>
  </si>
  <si>
    <t>24.07.2023 21:41:12</t>
  </si>
  <si>
    <t>24.07.2023 21:41:15</t>
  </si>
  <si>
    <t>24.07.2023 21:42:09</t>
  </si>
  <si>
    <t>24.07.2023 21:42:10</t>
  </si>
  <si>
    <t>24.07.2023 21:42:12</t>
  </si>
  <si>
    <t>24.07.2023 21:42:13</t>
  </si>
  <si>
    <t>24.07.2023 21:42:16</t>
  </si>
  <si>
    <t>24.07.2023 21:43:37</t>
  </si>
  <si>
    <t>24.07.2023 21:43:39</t>
  </si>
  <si>
    <t>24.07.2023 21:43:40</t>
  </si>
  <si>
    <t>24.07.2023 21:43:42</t>
  </si>
  <si>
    <t>24.07.2023 21:43:45</t>
  </si>
  <si>
    <t>24.07.2023 21:44:40</t>
  </si>
  <si>
    <t>24.07.2023 21:44:42</t>
  </si>
  <si>
    <t>24.07.2023 21:44:43</t>
  </si>
  <si>
    <t>24.07.2023 21:44:45</t>
  </si>
  <si>
    <t>24.07.2023 21:44:46</t>
  </si>
  <si>
    <t>24.07.2023 21:44:49</t>
  </si>
  <si>
    <t>24.07.2023 21:51:06</t>
  </si>
  <si>
    <t>24.07.2023 21:51:09</t>
  </si>
  <si>
    <t>24.07.2023 21:51:12</t>
  </si>
  <si>
    <t>24.07.2023 21:51:13</t>
  </si>
  <si>
    <t>24.07.2023 21:51:15</t>
  </si>
  <si>
    <t>24.07.2023 21:51:16</t>
  </si>
  <si>
    <t>24.07.2023 21:51:18</t>
  </si>
  <si>
    <t>24.07.2023 21:51:19</t>
  </si>
  <si>
    <t>24.07.2023 21:51:21</t>
  </si>
  <si>
    <t>24.07.2023 21:51:24</t>
  </si>
  <si>
    <t>24.07.2023 21:51:28</t>
  </si>
  <si>
    <t>24.07.2023 21:51:30</t>
  </si>
  <si>
    <t>24.07.2023 21:51:31</t>
  </si>
  <si>
    <t>24.07.2023 21:51:33</t>
  </si>
  <si>
    <t>24.07.2023 21:51:34</t>
  </si>
  <si>
    <t>24.07.2023 21:51:36</t>
  </si>
  <si>
    <t>24.07.2023 21:51:37</t>
  </si>
  <si>
    <t>24.07.2023 21:51:39</t>
  </si>
  <si>
    <t>24.07.2023 21:51:40</t>
  </si>
  <si>
    <t>24.07.2023 21:51:51</t>
  </si>
  <si>
    <t>24.07.2023 21:51:52</t>
  </si>
  <si>
    <t>24.07.2023 21:51:54</t>
  </si>
  <si>
    <t>24.07.2023 21:51:55</t>
  </si>
  <si>
    <t>24.07.2023 21:51:57</t>
  </si>
  <si>
    <t>24.07.2023 21:54:37</t>
  </si>
  <si>
    <t>24.07.2023 21:54:39</t>
  </si>
  <si>
    <t>24.07.2023 21:54:40</t>
  </si>
  <si>
    <t>24.07.2023 21:54:42</t>
  </si>
  <si>
    <t>24.07.2023 21:55:25</t>
  </si>
  <si>
    <t>24.07.2023 21:55:27</t>
  </si>
  <si>
    <t>24.07.2023 21:55:28</t>
  </si>
  <si>
    <t>24.07.2023 21:55:30</t>
  </si>
  <si>
    <t>24.07.2023 21:55:31</t>
  </si>
  <si>
    <t>24.07.2023 21:55:33</t>
  </si>
  <si>
    <t>24.07.2023 22:00:12</t>
  </si>
  <si>
    <t>24.07.2023 22:00:13</t>
  </si>
  <si>
    <t>24.07.2023 22:00:15</t>
  </si>
  <si>
    <t>24.07.2023 22:00:16</t>
  </si>
  <si>
    <t>24.07.2023 22:00:18</t>
  </si>
  <si>
    <t>24.07.2023 22:00:19</t>
  </si>
  <si>
    <t>24.07.2023 22:00:22</t>
  </si>
  <si>
    <t>24.07.2023 22:04:46</t>
  </si>
  <si>
    <t>24.07.2023 22:04:48</t>
  </si>
  <si>
    <t>24.07.2023 22:04:49</t>
  </si>
  <si>
    <t>24.07.2023 22:04:51</t>
  </si>
  <si>
    <t>24.07.2023 22:06:22</t>
  </si>
  <si>
    <t>24.07.2023 22:06:24</t>
  </si>
  <si>
    <t>24.07.2023 22:06:25</t>
  </si>
  <si>
    <t>24.07.2023 22:06:27</t>
  </si>
  <si>
    <t>24.07.2023 22:07:10</t>
  </si>
  <si>
    <t>24.07.2023 22:07:12</t>
  </si>
  <si>
    <t>24.07.2023 22:07:13</t>
  </si>
  <si>
    <t>24.07.2023 22:07:15</t>
  </si>
  <si>
    <t>24.07.2023 22:07:37</t>
  </si>
  <si>
    <t>24.07.2023 22:07:39</t>
  </si>
  <si>
    <t>24.07.2023 22:07:40</t>
  </si>
  <si>
    <t>24.07.2023 22:07:42</t>
  </si>
  <si>
    <t>24.07.2023 22:07:43</t>
  </si>
  <si>
    <t>24.07.2023 22:07:46</t>
  </si>
  <si>
    <t>24.07.2023 22:08:01</t>
  </si>
  <si>
    <t>24.07.2023 22:08:03</t>
  </si>
  <si>
    <t>24.07.2023 22:08:04</t>
  </si>
  <si>
    <t>24.07.2023 22:08:06</t>
  </si>
  <si>
    <t>24.07.2023 22:10:22</t>
  </si>
  <si>
    <t>24.07.2023 22:10:24</t>
  </si>
  <si>
    <t>24.07.2023 22:10:25</t>
  </si>
  <si>
    <t>24.07.2023 22:14:54</t>
  </si>
  <si>
    <t>24.07.2023 22:14:57</t>
  </si>
  <si>
    <t>24.07.2023 22:14:58</t>
  </si>
  <si>
    <t>24.07.2023 22:15:00</t>
  </si>
  <si>
    <t>24.07.2023 22:15:01</t>
  </si>
  <si>
    <t>24.07.2023 22:15:03</t>
  </si>
  <si>
    <t>24.07.2023 22:17:51</t>
  </si>
  <si>
    <t>24.07.2023 22:17:52</t>
  </si>
  <si>
    <t>24.07.2023 22:17:54</t>
  </si>
  <si>
    <t>24.07.2023 22:17:55</t>
  </si>
  <si>
    <t>24.07.2023 22:17:57</t>
  </si>
  <si>
    <t>24.07.2023 22:24:46</t>
  </si>
  <si>
    <t>24.07.2023 22:24:48</t>
  </si>
  <si>
    <t>24.07.2023 22:24:49</t>
  </si>
  <si>
    <t>24.07.2023 22:24:51</t>
  </si>
  <si>
    <t>24.07.2023 22:24:54</t>
  </si>
  <si>
    <t>24.07.2023 22:31:16</t>
  </si>
  <si>
    <t>24.07.2023 22:31:18</t>
  </si>
  <si>
    <t>24.07.2023 22:31:19</t>
  </si>
  <si>
    <t>24.07.2023 22:31:21</t>
  </si>
  <si>
    <t>24.07.2023 22:31:22</t>
  </si>
  <si>
    <t>24.07.2023 22:31:24</t>
  </si>
  <si>
    <t>24.07.2023 22:31:25</t>
  </si>
  <si>
    <t>24.07.2023 22:31:27</t>
  </si>
  <si>
    <t>24.07.2023 22:31:31</t>
  </si>
  <si>
    <t>24.07.2023 22:31:37</t>
  </si>
  <si>
    <t>24.07.2023 22:31:39</t>
  </si>
  <si>
    <t>24.07.2023 22:31:40</t>
  </si>
  <si>
    <t>24.07.2023 22:31:42</t>
  </si>
  <si>
    <t>24.07.2023 22:31:43</t>
  </si>
  <si>
    <t>24.07.2023 22:45:25</t>
  </si>
  <si>
    <t>24.07.2023 22:45:27</t>
  </si>
  <si>
    <t>24.07.2023 22:45:28</t>
  </si>
  <si>
    <t>24.07.2023 22:45:30</t>
  </si>
  <si>
    <t>24.07.2023 22:45:31</t>
  </si>
  <si>
    <t>24.07.2023 23:11:45</t>
  </si>
  <si>
    <t>24.07.2023 23:11:46</t>
  </si>
  <si>
    <t>24.07.2023 23:11:48</t>
  </si>
  <si>
    <t>24.07.2023 23:11:49</t>
  </si>
  <si>
    <t>24.07.2023 23:11:51</t>
  </si>
  <si>
    <t>24.07.2023 23:11:52</t>
  </si>
  <si>
    <t>24.07.2023 23:11:54</t>
  </si>
  <si>
    <t>24.07.2023 23:14:03</t>
  </si>
  <si>
    <t>24.07.2023 23:14:04</t>
  </si>
  <si>
    <t>24.07.2023 23:14:06</t>
  </si>
  <si>
    <t>24.07.2023 23:14:07</t>
  </si>
  <si>
    <t>24.07.2023 23:14:09</t>
  </si>
  <si>
    <t>24.07.2023 23:16:22</t>
  </si>
  <si>
    <t>24.07.2023 23:16:24</t>
  </si>
  <si>
    <t>24.07.2023 23:16:25</t>
  </si>
  <si>
    <t>24.07.2023 23:16:27</t>
  </si>
  <si>
    <t>24.07.2023 23:18:27</t>
  </si>
  <si>
    <t>24.07.2023 23:52:24</t>
  </si>
  <si>
    <t>24.07.2023 23:52:25</t>
  </si>
  <si>
    <t>24.07.2023 23:52:27</t>
  </si>
  <si>
    <t>24.07.2023 23:52:28</t>
  </si>
  <si>
    <t>24.07.2023 23:52:30</t>
  </si>
  <si>
    <t>24.07.2023 23:52:31</t>
  </si>
  <si>
    <t>24.07.2023 23:52:33</t>
  </si>
  <si>
    <t>24.07.2023 23:52:36</t>
  </si>
  <si>
    <t>25.07.2023 00:01:07</t>
  </si>
  <si>
    <t>25.07.2023 00:01:09</t>
  </si>
  <si>
    <t>25.07.2023 00:01:10</t>
  </si>
  <si>
    <t>25.07.2023 00:01:12</t>
  </si>
  <si>
    <t>25.07.2023 00:01:13</t>
  </si>
  <si>
    <t>25.07.2023 00:01:15</t>
  </si>
  <si>
    <t>25.07.2023 00:32:30</t>
  </si>
  <si>
    <t>25.07.2023 00:32:31</t>
  </si>
  <si>
    <t>25.07.2023 00:32:33</t>
  </si>
  <si>
    <t>25.07.2023 00:32:34</t>
  </si>
  <si>
    <t>25.07.2023 00:32:36</t>
  </si>
  <si>
    <t>25.07.2023 00:32:37</t>
  </si>
  <si>
    <t>25.07.2023 00:44:03</t>
  </si>
  <si>
    <t>25.07.2023 00:44:04</t>
  </si>
  <si>
    <t>25.07.2023 00:44:06</t>
  </si>
  <si>
    <t>25.07.2023 00:59:10</t>
  </si>
  <si>
    <t>25.07.2023 00:59:12</t>
  </si>
  <si>
    <t>25.07.2023 00:59:13</t>
  </si>
  <si>
    <t>25.07.2023 00:59:15</t>
  </si>
  <si>
    <t>25.07.2023 00:59:16</t>
  </si>
  <si>
    <t>25.07.2023 00:59:18</t>
  </si>
  <si>
    <t>25.07.2023 00:59:19</t>
  </si>
  <si>
    <t>25.07.2023 00:59:21</t>
  </si>
  <si>
    <t>25.07.2023 01:14:36</t>
  </si>
  <si>
    <t>25.07.2023 01:14:37</t>
  </si>
  <si>
    <t>25.07.2023 01:14:39</t>
  </si>
  <si>
    <t>25.07.2023 01:14:40</t>
  </si>
  <si>
    <t>25.07.2023 01:14:42</t>
  </si>
  <si>
    <t>25.07.2023 01:15:36</t>
  </si>
  <si>
    <t>25.07.2023 01:15:37</t>
  </si>
  <si>
    <t>25.07.2023 01:15:38</t>
  </si>
  <si>
    <t>25.07.2023 01:15:40</t>
  </si>
  <si>
    <t>25.07.2023 01:15:41</t>
  </si>
  <si>
    <t>25.07.2023 01:15:43</t>
  </si>
  <si>
    <t>25.07.2023 01:15:44</t>
  </si>
  <si>
    <t>25.07.2023 01:15:46</t>
  </si>
  <si>
    <t>25.07.2023 01:17:01</t>
  </si>
  <si>
    <t>25.07.2023 01:17:02</t>
  </si>
  <si>
    <t>25.07.2023 01:18:56</t>
  </si>
  <si>
    <t>25.07.2023 01:18:58</t>
  </si>
  <si>
    <t>25.07.2023 01:18:59</t>
  </si>
  <si>
    <t>25.07.2023 01:19:01</t>
  </si>
  <si>
    <t>25.07.2023 01:19:02</t>
  </si>
  <si>
    <t>25.07.2023 01:27:35</t>
  </si>
  <si>
    <t>25.07.2023 01:27:37</t>
  </si>
  <si>
    <t>25.07.2023 01:27:38</t>
  </si>
  <si>
    <t>25.07.2023 01:27:40</t>
  </si>
  <si>
    <t>25.07.2023 03:25:04</t>
  </si>
  <si>
    <t>25.07.2023 03:25:05</t>
  </si>
  <si>
    <t>25.07.2023 03:25:07</t>
  </si>
  <si>
    <t>25.07.2023 03:25:08</t>
  </si>
  <si>
    <t>25.07.2023 03:25:10</t>
  </si>
  <si>
    <t>25.07.2023 03:25:11</t>
  </si>
  <si>
    <t>25.07.2023 03:38:50</t>
  </si>
  <si>
    <t>25.07.2023 03:38:52</t>
  </si>
  <si>
    <t>25.07.2023 03:38:53</t>
  </si>
  <si>
    <t>25.07.2023 03:38:55</t>
  </si>
  <si>
    <t>25.07.2023 03:38:56</t>
  </si>
  <si>
    <t>25.07.2023 03:38:58</t>
  </si>
  <si>
    <t>25.07.2023 03:38:59</t>
  </si>
  <si>
    <t>25.07.2023 03:47:13</t>
  </si>
  <si>
    <t>25.07.2023 03:47:14</t>
  </si>
  <si>
    <t>25.07.2023 03:47:16</t>
  </si>
  <si>
    <t>25.07.2023 03:47:17</t>
  </si>
  <si>
    <t>25.07.2023 03:47:20</t>
  </si>
  <si>
    <t>25.07.2023 03:49:22</t>
  </si>
  <si>
    <t>25.07.2023 04:00:05</t>
  </si>
  <si>
    <t>25.07.2023 04:00:07</t>
  </si>
  <si>
    <t>25.07.2023 04:00:08</t>
  </si>
  <si>
    <t>25.07.2023 04:00:10</t>
  </si>
  <si>
    <t>25.07.2023 04:00:11</t>
  </si>
  <si>
    <t>25.07.2023 04:00:14</t>
  </si>
  <si>
    <t>25.07.2023 04:03:17</t>
  </si>
  <si>
    <t>25.07.2023 04:20:01</t>
  </si>
  <si>
    <t>25.07.2023 04:20:02</t>
  </si>
  <si>
    <t>25.07.2023 04:20:04</t>
  </si>
  <si>
    <t>25.07.2023 04:20:05</t>
  </si>
  <si>
    <t>25.07.2023 04:20:08</t>
  </si>
  <si>
    <t>25.07.2023 04:24:10</t>
  </si>
  <si>
    <t>25.07.2023 04:24:11</t>
  </si>
  <si>
    <t>25.07.2023 04:24:13</t>
  </si>
  <si>
    <t>25.07.2023 04:24:14</t>
  </si>
  <si>
    <t>25.07.2023 04:24:17</t>
  </si>
  <si>
    <t>25.07.2023 04:31:22</t>
  </si>
  <si>
    <t>25.07.2023 04:31:23</t>
  </si>
  <si>
    <t>25.07.2023 04:31:25</t>
  </si>
  <si>
    <t>25.07.2023 04:31:26</t>
  </si>
  <si>
    <t>25.07.2023 04:31:28</t>
  </si>
  <si>
    <t>25.07.2023 04:39:02</t>
  </si>
  <si>
    <t>25.07.2023 04:39:04</t>
  </si>
  <si>
    <t>25.07.2023 04:39:05</t>
  </si>
  <si>
    <t>25.07.2023 04:39:07</t>
  </si>
  <si>
    <t>25.07.2023 04:39:08</t>
  </si>
  <si>
    <t>25.07.2023 04:39:10</t>
  </si>
  <si>
    <t>25.07.2023 04:39:11</t>
  </si>
  <si>
    <t>25.07.2023 04:45:56</t>
  </si>
  <si>
    <t>25.07.2023 04:45:58</t>
  </si>
  <si>
    <t>25.07.2023 04:45:59</t>
  </si>
  <si>
    <t>25.07.2023 04:46:01</t>
  </si>
  <si>
    <t>25.07.2023 04:46:34</t>
  </si>
  <si>
    <t>25.07.2023 04:46:35</t>
  </si>
  <si>
    <t>25.07.2023 04:46:37</t>
  </si>
  <si>
    <t>25.07.2023 04:46:38</t>
  </si>
  <si>
    <t>25.07.2023 04:46:41</t>
  </si>
  <si>
    <t>25.07.2023 04:54:34</t>
  </si>
  <si>
    <t>25.07.2023 04:54:35</t>
  </si>
  <si>
    <t>25.07.2023 04:54:37</t>
  </si>
  <si>
    <t>25.07.2023 04:54:38</t>
  </si>
  <si>
    <t>25.07.2023 04:54:40</t>
  </si>
  <si>
    <t>25.07.2023 04:54:59</t>
  </si>
  <si>
    <t>25.07.2023 04:55:01</t>
  </si>
  <si>
    <t>25.07.2023 04:55:02</t>
  </si>
  <si>
    <t>25.07.2023 04:55:04</t>
  </si>
  <si>
    <t>25.07.2023 04:55:05</t>
  </si>
  <si>
    <t>25.07.2023 04:55:11</t>
  </si>
  <si>
    <t>25.07.2023 04:55:13</t>
  </si>
  <si>
    <t>25.07.2023 04:55:17</t>
  </si>
  <si>
    <t>25.07.2023 04:55:19</t>
  </si>
  <si>
    <t>25.07.2023 04:55:20</t>
  </si>
  <si>
    <t>25.07.2023 04:56:52</t>
  </si>
  <si>
    <t>25.07.2023 04:56:53</t>
  </si>
  <si>
    <t>25.07.2023 04:56:55</t>
  </si>
  <si>
    <t>25.07.2023 04:56:56</t>
  </si>
  <si>
    <t>25.07.2023 04:56:58</t>
  </si>
  <si>
    <t>25.07.2023 04:56:59</t>
  </si>
  <si>
    <t>25.07.2023 04:58:16</t>
  </si>
  <si>
    <t>25.07.2023 04:58:17</t>
  </si>
  <si>
    <t>25.07.2023 04:58:19</t>
  </si>
  <si>
    <t>25.07.2023 04:58:20</t>
  </si>
  <si>
    <t>25.07.2023 04:58:22</t>
  </si>
  <si>
    <t>25.07.2023 04:58:23</t>
  </si>
  <si>
    <t>25.07.2023 05:04:05</t>
  </si>
  <si>
    <t>25.07.2023 05:04:07</t>
  </si>
  <si>
    <t>25.07.2023 05:04:08</t>
  </si>
  <si>
    <t>25.07.2023 05:04:10</t>
  </si>
  <si>
    <t>25.07.2023 05:04:11</t>
  </si>
  <si>
    <t>25.07.2023 05:04:13</t>
  </si>
  <si>
    <t>25.07.2023 05:04:14</t>
  </si>
  <si>
    <t>25.07.2023 05:04:32</t>
  </si>
  <si>
    <t>25.07.2023 05:04:34</t>
  </si>
  <si>
    <t>25.07.2023 05:04:35</t>
  </si>
  <si>
    <t>25.07.2023 05:04:37</t>
  </si>
  <si>
    <t>25.07.2023 05:04:38</t>
  </si>
  <si>
    <t>25.07.2023 05:14:05</t>
  </si>
  <si>
    <t>25.07.2023 05:14:07</t>
  </si>
  <si>
    <t>25.07.2023 05:14:08</t>
  </si>
  <si>
    <t>25.07.2023 05:14:10</t>
  </si>
  <si>
    <t>25.07.2023 05:14:13</t>
  </si>
  <si>
    <t>25.07.2023 05:17:07</t>
  </si>
  <si>
    <t>25.07.2023 05:17:08</t>
  </si>
  <si>
    <t>25.07.2023 05:17:10</t>
  </si>
  <si>
    <t>25.07.2023 05:17:11</t>
  </si>
  <si>
    <t>25.07.2023 05:17:13</t>
  </si>
  <si>
    <t>25.07.2023 05:20:25</t>
  </si>
  <si>
    <t>25.07.2023 05:20:26</t>
  </si>
  <si>
    <t>25.07.2023 05:20:28</t>
  </si>
  <si>
    <t>25.07.2023 05:20:29</t>
  </si>
  <si>
    <t>25.07.2023 05:20:31</t>
  </si>
  <si>
    <t>25.07.2023 05:20:32</t>
  </si>
  <si>
    <t>25.07.2023 05:20:34</t>
  </si>
  <si>
    <t>25.07.2023 05:20:35</t>
  </si>
  <si>
    <t>25.07.2023 05:20:41</t>
  </si>
  <si>
    <t>25.07.2023 05:20:44</t>
  </si>
  <si>
    <t>25.07.2023 05:20:46</t>
  </si>
  <si>
    <t>25.07.2023 05:20:47</t>
  </si>
  <si>
    <t>25.07.2023 05:20:49</t>
  </si>
  <si>
    <t>25.07.2023 05:20:50</t>
  </si>
  <si>
    <t>25.07.2023 05:22:44</t>
  </si>
  <si>
    <t>25.07.2023 05:22:46</t>
  </si>
  <si>
    <t>25.07.2023 05:22:47</t>
  </si>
  <si>
    <t>25.07.2023 05:22:49</t>
  </si>
  <si>
    <t>25.07.2023 05:22:52</t>
  </si>
  <si>
    <t>25.07.2023 05:35:40</t>
  </si>
  <si>
    <t>25.07.2023 05:35:41</t>
  </si>
  <si>
    <t>25.07.2023 05:35:43</t>
  </si>
  <si>
    <t>25.07.2023 05:35:49</t>
  </si>
  <si>
    <t>25.07.2023 05:35:50</t>
  </si>
  <si>
    <t>25.07.2023 05:35:52</t>
  </si>
  <si>
    <t>25.07.2023 05:35:53</t>
  </si>
  <si>
    <t>25.07.2023 05:35:55</t>
  </si>
  <si>
    <t>25.07.2023 05:37:32</t>
  </si>
  <si>
    <t>25.07.2023 05:37:34</t>
  </si>
  <si>
    <t>25.07.2023 05:37:35</t>
  </si>
  <si>
    <t>25.07.2023 05:37:37</t>
  </si>
  <si>
    <t>25.07.2023 05:37:38</t>
  </si>
  <si>
    <t>25.07.2023 05:38:35</t>
  </si>
  <si>
    <t>25.07.2023 05:38:37</t>
  </si>
  <si>
    <t>25.07.2023 05:38:38</t>
  </si>
  <si>
    <t>25.07.2023 05:39:05</t>
  </si>
  <si>
    <t>25.07.2023 05:40:44</t>
  </si>
  <si>
    <t>25.07.2023 05:40:46</t>
  </si>
  <si>
    <t>25.07.2023 05:40:47</t>
  </si>
  <si>
    <t>25.07.2023 05:40:49</t>
  </si>
  <si>
    <t>25.07.2023 05:40:50</t>
  </si>
  <si>
    <t>25.07.2023 05:40:52</t>
  </si>
  <si>
    <t>25.07.2023 05:41:32</t>
  </si>
  <si>
    <t>25.07.2023 05:41:34</t>
  </si>
  <si>
    <t>25.07.2023 05:41:35</t>
  </si>
  <si>
    <t>25.07.2023 05:41:37</t>
  </si>
  <si>
    <t>25.07.2023 05:41:38</t>
  </si>
  <si>
    <t>25.07.2023 05:41:55</t>
  </si>
  <si>
    <t>25.07.2023 05:41:56</t>
  </si>
  <si>
    <t>25.07.2023 05:41:58</t>
  </si>
  <si>
    <t>25.07.2023 05:41:59</t>
  </si>
  <si>
    <t>25.07.2023 05:42:02</t>
  </si>
  <si>
    <t>25.07.2023 05:43:20</t>
  </si>
  <si>
    <t>25.07.2023 05:43:22</t>
  </si>
  <si>
    <t>25.07.2023 05:43:23</t>
  </si>
  <si>
    <t>25.07.2023 05:43:25</t>
  </si>
  <si>
    <t>25.07.2023 05:46:17</t>
  </si>
  <si>
    <t>25.07.2023 05:46:19</t>
  </si>
  <si>
    <t>25.07.2023 05:46:20</t>
  </si>
  <si>
    <t>25.07.2023 05:46:22</t>
  </si>
  <si>
    <t>25.07.2023 05:46:23</t>
  </si>
  <si>
    <t>25.07.2023 05:46:25</t>
  </si>
  <si>
    <t>25.07.2023 05:47:46</t>
  </si>
  <si>
    <t>25.07.2023 05:47:47</t>
  </si>
  <si>
    <t>25.07.2023 05:47:49</t>
  </si>
  <si>
    <t>25.07.2023 05:47:50</t>
  </si>
  <si>
    <t>25.07.2023 05:47:52</t>
  </si>
  <si>
    <t>25.07.2023 05:47:53</t>
  </si>
  <si>
    <t>25.07.2023 05:48:38</t>
  </si>
  <si>
    <t>25.07.2023 05:48:40</t>
  </si>
  <si>
    <t>25.07.2023 05:48:41</t>
  </si>
  <si>
    <t>25.07.2023 05:48:43</t>
  </si>
  <si>
    <t>25.07.2023 05:48:44</t>
  </si>
  <si>
    <t>25.07.2023 05:48:46</t>
  </si>
  <si>
    <t>25.07.2023 05:48:47</t>
  </si>
  <si>
    <t>25.07.2023 05:48:50</t>
  </si>
  <si>
    <t>25.07.2023 05:50:50</t>
  </si>
  <si>
    <t>25.07.2023 05:50:52</t>
  </si>
  <si>
    <t>25.07.2023 05:50:53</t>
  </si>
  <si>
    <t>25.07.2023 05:50:55</t>
  </si>
  <si>
    <t>25.07.2023 05:50:56</t>
  </si>
  <si>
    <t>25.07.2023 05:50:58</t>
  </si>
  <si>
    <t>25.07.2023 05:52:20</t>
  </si>
  <si>
    <t>25.07.2023 05:52:22</t>
  </si>
  <si>
    <t>25.07.2023 05:52:23</t>
  </si>
  <si>
    <t>25.07.2023 05:52:25</t>
  </si>
  <si>
    <t>25.07.2023 05:52:26</t>
  </si>
  <si>
    <t>25.07.2023 05:52:28</t>
  </si>
  <si>
    <t>25.07.2023 05:54:49</t>
  </si>
  <si>
    <t>25.07.2023 05:54:50</t>
  </si>
  <si>
    <t>25.07.2023 05:54:52</t>
  </si>
  <si>
    <t>25.07.2023 05:54:53</t>
  </si>
  <si>
    <t>25.07.2023 05:54:55</t>
  </si>
  <si>
    <t>25.07.2023 05:54:56</t>
  </si>
  <si>
    <t>25.07.2023 05:54:59</t>
  </si>
  <si>
    <t>25.07.2023 05:55:01</t>
  </si>
  <si>
    <t>25.07.2023 05:55:02</t>
  </si>
  <si>
    <t>25.07.2023 05:55:04</t>
  </si>
  <si>
    <t>25.07.2023 05:55:05</t>
  </si>
  <si>
    <t>25.07.2023 05:55:08</t>
  </si>
  <si>
    <t>25.07.2023 05:55:10</t>
  </si>
  <si>
    <t>25.07.2023 05:55:14</t>
  </si>
  <si>
    <t>25.07.2023 05:55:16</t>
  </si>
  <si>
    <t>25.07.2023 05:55:17</t>
  </si>
  <si>
    <t>25.07.2023 05:55:19</t>
  </si>
  <si>
    <t>25.07.2023 05:55:22</t>
  </si>
  <si>
    <t>25.07.2023 05:55:23</t>
  </si>
  <si>
    <t>25.07.2023 05:55:26</t>
  </si>
  <si>
    <t>25.07.2023 05:57:22</t>
  </si>
  <si>
    <t>25.07.2023 05:57:43</t>
  </si>
  <si>
    <t>25.07.2023 05:57:44</t>
  </si>
  <si>
    <t>25.07.2023 05:57:46</t>
  </si>
  <si>
    <t>25.07.2023 05:57:47</t>
  </si>
  <si>
    <t>25.07.2023 05:57:50</t>
  </si>
  <si>
    <t>25.07.2023 06:01:55</t>
  </si>
  <si>
    <t>25.07.2023 06:01:56</t>
  </si>
  <si>
    <t>25.07.2023 06:01:59</t>
  </si>
  <si>
    <t>25.07.2023 06:02:01</t>
  </si>
  <si>
    <t>25.07.2023 06:02:40</t>
  </si>
  <si>
    <t>25.07.2023 06:02:41</t>
  </si>
  <si>
    <t>25.07.2023 06:02:43</t>
  </si>
  <si>
    <t>25.07.2023 06:02:44</t>
  </si>
  <si>
    <t>25.07.2023 06:02:46</t>
  </si>
  <si>
    <t>25.07.2023 06:02:47</t>
  </si>
  <si>
    <t>25.07.2023 06:03:22</t>
  </si>
  <si>
    <t>25.07.2023 06:03:23</t>
  </si>
  <si>
    <t>25.07.2023 06:03:25</t>
  </si>
  <si>
    <t>25.07.2023 06:03:26</t>
  </si>
  <si>
    <t>25.07.2023 06:03:28</t>
  </si>
  <si>
    <t>25.07.2023 06:03:29</t>
  </si>
  <si>
    <t>25.07.2023 06:04:05</t>
  </si>
  <si>
    <t>25.07.2023 06:04:07</t>
  </si>
  <si>
    <t>25.07.2023 06:04:08</t>
  </si>
  <si>
    <t>25.07.2023 06:04:16</t>
  </si>
  <si>
    <t>25.07.2023 06:04:17</t>
  </si>
  <si>
    <t>25.07.2023 06:04:20</t>
  </si>
  <si>
    <t>25.07.2023 06:05:02</t>
  </si>
  <si>
    <t>25.07.2023 06:05:04</t>
  </si>
  <si>
    <t>25.07.2023 06:05:05</t>
  </si>
  <si>
    <t>25.07.2023 06:05:07</t>
  </si>
  <si>
    <t>25.07.2023 06:05:08</t>
  </si>
  <si>
    <t>25.07.2023 06:08:07</t>
  </si>
  <si>
    <t>25.07.2023 06:08:08</t>
  </si>
  <si>
    <t>25.07.2023 06:08:10</t>
  </si>
  <si>
    <t>25.07.2023 06:08:11</t>
  </si>
  <si>
    <t>25.07.2023 06:08:13</t>
  </si>
  <si>
    <t>25.07.2023 06:08:14</t>
  </si>
  <si>
    <t>25.07.2023 06:08:16</t>
  </si>
  <si>
    <t>25.07.2023 06:08:19</t>
  </si>
  <si>
    <t>25.07.2023 06:09:28</t>
  </si>
  <si>
    <t>25.07.2023 06:09:29</t>
  </si>
  <si>
    <t>25.07.2023 06:09:31</t>
  </si>
  <si>
    <t>25.07.2023 06:09:32</t>
  </si>
  <si>
    <t>25.07.2023 06:09:34</t>
  </si>
  <si>
    <t>25.07.2023 06:09:35</t>
  </si>
  <si>
    <t>25.07.2023 06:09:37</t>
  </si>
  <si>
    <t>25.07.2023 06:09:38</t>
  </si>
  <si>
    <t>25.07.2023 06:09:40</t>
  </si>
  <si>
    <t>25.07.2023 06:09:41</t>
  </si>
  <si>
    <t>25.07.2023 06:11:46</t>
  </si>
  <si>
    <t>25.07.2023 06:11:47</t>
  </si>
  <si>
    <t>25.07.2023 06:11:50</t>
  </si>
  <si>
    <t>25.07.2023 06:11:52</t>
  </si>
  <si>
    <t>25.07.2023 06:11:53</t>
  </si>
  <si>
    <t>25.07.2023 06:12:20</t>
  </si>
  <si>
    <t>25.07.2023 06:12:22</t>
  </si>
  <si>
    <t>25.07.2023 06:12:23</t>
  </si>
  <si>
    <t>25.07.2023 06:12:25</t>
  </si>
  <si>
    <t>25.07.2023 06:12:28</t>
  </si>
  <si>
    <t>25.07.2023 06:14:56</t>
  </si>
  <si>
    <t>25.07.2023 06:14:58</t>
  </si>
  <si>
    <t>25.07.2023 06:14:59</t>
  </si>
  <si>
    <t>25.07.2023 06:15:01</t>
  </si>
  <si>
    <t>25.07.2023 06:15:02</t>
  </si>
  <si>
    <t>25.07.2023 06:16:26</t>
  </si>
  <si>
    <t>25.07.2023 06:16:29</t>
  </si>
  <si>
    <t>25.07.2023 06:16:31</t>
  </si>
  <si>
    <t>25.07.2023 06:16:32</t>
  </si>
  <si>
    <t>25.07.2023 06:16:34</t>
  </si>
  <si>
    <t>25.07.2023 06:16:35</t>
  </si>
  <si>
    <t>25.07.2023 06:16:37</t>
  </si>
  <si>
    <t>25.07.2023 06:16:38</t>
  </si>
  <si>
    <t>25.07.2023 06:17:58</t>
  </si>
  <si>
    <t>25.07.2023 06:17:59</t>
  </si>
  <si>
    <t>25.07.2023 06:18:01</t>
  </si>
  <si>
    <t>25.07.2023 06:18:02</t>
  </si>
  <si>
    <t>25.07.2023 06:18:04</t>
  </si>
  <si>
    <t>25.07.2023 06:18:05</t>
  </si>
  <si>
    <t>25.07.2023 06:18:53</t>
  </si>
  <si>
    <t>25.07.2023 06:19:16</t>
  </si>
  <si>
    <t>25.07.2023 06:19:17</t>
  </si>
  <si>
    <t>25.07.2023 06:19:19</t>
  </si>
  <si>
    <t>25.07.2023 06:19:20</t>
  </si>
  <si>
    <t>25.07.2023 06:19:22</t>
  </si>
  <si>
    <t>25.07.2023 06:22:02</t>
  </si>
  <si>
    <t>25.07.2023 06:22:04</t>
  </si>
  <si>
    <t>25.07.2023 06:22:05</t>
  </si>
  <si>
    <t>25.07.2023 06:22:07</t>
  </si>
  <si>
    <t>25.07.2023 06:22:08</t>
  </si>
  <si>
    <t>25.07.2023 06:22:10</t>
  </si>
  <si>
    <t>25.07.2023 06:23:28</t>
  </si>
  <si>
    <t>25.07.2023 06:23:29</t>
  </si>
  <si>
    <t>25.07.2023 06:23:31</t>
  </si>
  <si>
    <t>25.07.2023 06:23:32</t>
  </si>
  <si>
    <t>25.07.2023 06:23:34</t>
  </si>
  <si>
    <t>25.07.2023 06:28:14</t>
  </si>
  <si>
    <t>25.07.2023 06:28:16</t>
  </si>
  <si>
    <t>25.07.2023 06:28:17</t>
  </si>
  <si>
    <t>25.07.2023 06:28:19</t>
  </si>
  <si>
    <t>25.07.2023 06:28:31</t>
  </si>
  <si>
    <t>25.07.2023 06:28:32</t>
  </si>
  <si>
    <t>25.07.2023 06:28:34</t>
  </si>
  <si>
    <t>25.07.2023 06:28:35</t>
  </si>
  <si>
    <t>25.07.2023 06:28:37</t>
  </si>
  <si>
    <t>25.07.2023 06:28:38</t>
  </si>
  <si>
    <t>25.07.2023 06:29:02</t>
  </si>
  <si>
    <t>25.07.2023 06:29:04</t>
  </si>
  <si>
    <t>25.07.2023 06:29:05</t>
  </si>
  <si>
    <t>25.07.2023 06:29:07</t>
  </si>
  <si>
    <t>25.07.2023 06:29:08</t>
  </si>
  <si>
    <t>25.07.2023 06:29:10</t>
  </si>
  <si>
    <t>25.07.2023 06:29:11</t>
  </si>
  <si>
    <t>25.07.2023 06:30:31</t>
  </si>
  <si>
    <t>25.07.2023 06:30:32</t>
  </si>
  <si>
    <t>25.07.2023 06:30:34</t>
  </si>
  <si>
    <t>25.07.2023 06:30:35</t>
  </si>
  <si>
    <t>25.07.2023 06:30:37</t>
  </si>
  <si>
    <t>25.07.2023 06:30:38</t>
  </si>
  <si>
    <t>25.07.2023 06:30:41</t>
  </si>
  <si>
    <t>25.07.2023 06:30:47</t>
  </si>
  <si>
    <t>25.07.2023 06:30:49</t>
  </si>
  <si>
    <t>25.07.2023 06:30:50</t>
  </si>
  <si>
    <t>25.07.2023 06:30:52</t>
  </si>
  <si>
    <t>25.07.2023 06:30:53</t>
  </si>
  <si>
    <t>25.07.2023 06:30:55</t>
  </si>
  <si>
    <t>25.07.2023 06:30:56</t>
  </si>
  <si>
    <t>25.07.2023 06:32:46</t>
  </si>
  <si>
    <t>25.07.2023 06:32:47</t>
  </si>
  <si>
    <t>25.07.2023 06:32:49</t>
  </si>
  <si>
    <t>25.07.2023 06:32:50</t>
  </si>
  <si>
    <t>25.07.2023 06:32:53</t>
  </si>
  <si>
    <t>25.07.2023 06:34:16</t>
  </si>
  <si>
    <t>25.07.2023 06:34:17</t>
  </si>
  <si>
    <t>25.07.2023 06:34:19</t>
  </si>
  <si>
    <t>25.07.2023 06:34:20</t>
  </si>
  <si>
    <t>25.07.2023 06:34:25</t>
  </si>
  <si>
    <t>25.07.2023 06:34:31</t>
  </si>
  <si>
    <t>25.07.2023 06:34:32</t>
  </si>
  <si>
    <t>25.07.2023 06:34:34</t>
  </si>
  <si>
    <t>25.07.2023 06:34:35</t>
  </si>
  <si>
    <t>25.07.2023 06:34:37</t>
  </si>
  <si>
    <t>25.07.2023 06:34:47</t>
  </si>
  <si>
    <t>25.07.2023 06:34:50</t>
  </si>
  <si>
    <t>25.07.2023 06:34:52</t>
  </si>
  <si>
    <t>25.07.2023 06:34:53</t>
  </si>
  <si>
    <t>25.07.2023 06:34:55</t>
  </si>
  <si>
    <t>25.07.2023 06:34:56</t>
  </si>
  <si>
    <t>25.07.2023 06:34:59</t>
  </si>
  <si>
    <t>25.07.2023 06:36:19</t>
  </si>
  <si>
    <t>25.07.2023 06:36:20</t>
  </si>
  <si>
    <t>25.07.2023 06:36:22</t>
  </si>
  <si>
    <t>25.07.2023 06:36:23</t>
  </si>
  <si>
    <t>25.07.2023 06:36:25</t>
  </si>
  <si>
    <t>25.07.2023 06:36:26</t>
  </si>
  <si>
    <t>25.07.2023 06:36:49</t>
  </si>
  <si>
    <t>25.07.2023 06:36:50</t>
  </si>
  <si>
    <t>25.07.2023 06:36:52</t>
  </si>
  <si>
    <t>25.07.2023 06:36:53</t>
  </si>
  <si>
    <t>25.07.2023 06:36:55</t>
  </si>
  <si>
    <t>25.07.2023 06:36:56</t>
  </si>
  <si>
    <t>25.07.2023 06:36:58</t>
  </si>
  <si>
    <t>25.07.2023 06:36:59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</si>
</sst>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111</c:v>
                </c:pt>
                <c:pt idx="1">
                  <c:v>283</c:v>
                </c:pt>
                <c:pt idx="2">
                  <c:v>261</c:v>
                </c:pt>
                <c:pt idx="3">
                  <c:v>347</c:v>
                </c:pt>
                <c:pt idx="4">
                  <c:v>304</c:v>
                </c:pt>
                <c:pt idx="5">
                  <c:v>329</c:v>
                </c:pt>
                <c:pt idx="6">
                  <c:v>367</c:v>
                </c:pt>
                <c:pt idx="7">
                  <c:v>284</c:v>
                </c:pt>
                <c:pt idx="8">
                  <c:v>365</c:v>
                </c:pt>
                <c:pt idx="9">
                  <c:v>289</c:v>
                </c:pt>
                <c:pt idx="10">
                  <c:v>386</c:v>
                </c:pt>
                <c:pt idx="11">
                  <c:v>453</c:v>
                </c:pt>
                <c:pt idx="12">
                  <c:v>272</c:v>
                </c:pt>
                <c:pt idx="13">
                  <c:v>185</c:v>
                </c:pt>
                <c:pt idx="14">
                  <c:v>196</c:v>
                </c:pt>
                <c:pt idx="15">
                  <c:v>109</c:v>
                </c:pt>
                <c:pt idx="16">
                  <c:v>88</c:v>
                </c:pt>
                <c:pt idx="17">
                  <c:v>13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13</c:v>
                </c:pt>
                <c:pt idx="23">
                  <c:v>49</c:v>
                </c:pt>
                <c:pt idx="24">
                  <c:v>201</c:v>
                </c:pt>
                <c:pt idx="25">
                  <c:v>329</c:v>
                </c:pt>
                <c:pt idx="26">
                  <c:v>374</c:v>
                </c:pt>
                <c:pt idx="27">
                  <c:v>342</c:v>
                </c:pt>
                <c:pt idx="28">
                  <c:v>310</c:v>
                </c:pt>
                <c:pt idx="29">
                  <c:v>332</c:v>
                </c:pt>
                <c:pt idx="30">
                  <c:v>293</c:v>
                </c:pt>
                <c:pt idx="31">
                  <c:v>287</c:v>
                </c:pt>
                <c:pt idx="32">
                  <c:v>335</c:v>
                </c:pt>
                <c:pt idx="33">
                  <c:v>335</c:v>
                </c:pt>
                <c:pt idx="34">
                  <c:v>427</c:v>
                </c:pt>
                <c:pt idx="35">
                  <c:v>355</c:v>
                </c:pt>
                <c:pt idx="36">
                  <c:v>263</c:v>
                </c:pt>
                <c:pt idx="37">
                  <c:v>233</c:v>
                </c:pt>
                <c:pt idx="38">
                  <c:v>228</c:v>
                </c:pt>
                <c:pt idx="39">
                  <c:v>108</c:v>
                </c:pt>
                <c:pt idx="40">
                  <c:v>67</c:v>
                </c:pt>
                <c:pt idx="41">
                  <c:v>11</c:v>
                </c:pt>
                <c:pt idx="42">
                  <c:v>20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  <c:pt idx="47">
                  <c:v>20</c:v>
                </c:pt>
                <c:pt idx="48">
                  <c:v>147</c:v>
                </c:pt>
                <c:pt idx="49">
                  <c:v>277</c:v>
                </c:pt>
                <c:pt idx="50">
                  <c:v>288</c:v>
                </c:pt>
                <c:pt idx="51">
                  <c:v>346</c:v>
                </c:pt>
                <c:pt idx="52">
                  <c:v>350</c:v>
                </c:pt>
                <c:pt idx="53">
                  <c:v>358</c:v>
                </c:pt>
                <c:pt idx="54">
                  <c:v>221</c:v>
                </c:pt>
                <c:pt idx="55">
                  <c:v>362</c:v>
                </c:pt>
                <c:pt idx="56">
                  <c:v>372</c:v>
                </c:pt>
                <c:pt idx="57">
                  <c:v>355</c:v>
                </c:pt>
                <c:pt idx="58">
                  <c:v>419</c:v>
                </c:pt>
                <c:pt idx="59">
                  <c:v>332</c:v>
                </c:pt>
                <c:pt idx="60">
                  <c:v>334</c:v>
                </c:pt>
                <c:pt idx="61">
                  <c:v>193</c:v>
                </c:pt>
                <c:pt idx="62">
                  <c:v>216</c:v>
                </c:pt>
                <c:pt idx="63">
                  <c:v>157</c:v>
                </c:pt>
                <c:pt idx="64">
                  <c:v>54</c:v>
                </c:pt>
                <c:pt idx="65">
                  <c:v>8</c:v>
                </c:pt>
                <c:pt idx="66">
                  <c:v>23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61</c:v>
                </c:pt>
                <c:pt idx="72">
                  <c:v>218</c:v>
                </c:pt>
                <c:pt idx="73">
                  <c:v>185</c:v>
                </c:pt>
                <c:pt idx="74">
                  <c:v>300</c:v>
                </c:pt>
                <c:pt idx="75">
                  <c:v>323</c:v>
                </c:pt>
                <c:pt idx="76">
                  <c:v>387</c:v>
                </c:pt>
                <c:pt idx="77">
                  <c:v>300</c:v>
                </c:pt>
                <c:pt idx="78">
                  <c:v>323</c:v>
                </c:pt>
                <c:pt idx="79">
                  <c:v>427</c:v>
                </c:pt>
                <c:pt idx="80">
                  <c:v>330</c:v>
                </c:pt>
                <c:pt idx="81">
                  <c:v>365</c:v>
                </c:pt>
                <c:pt idx="82">
                  <c:v>374</c:v>
                </c:pt>
                <c:pt idx="83">
                  <c:v>346</c:v>
                </c:pt>
                <c:pt idx="84">
                  <c:v>301</c:v>
                </c:pt>
                <c:pt idx="85">
                  <c:v>235</c:v>
                </c:pt>
                <c:pt idx="86">
                  <c:v>206</c:v>
                </c:pt>
                <c:pt idx="87">
                  <c:v>122</c:v>
                </c:pt>
                <c:pt idx="88">
                  <c:v>122</c:v>
                </c:pt>
                <c:pt idx="89">
                  <c:v>91</c:v>
                </c:pt>
                <c:pt idx="90">
                  <c:v>33</c:v>
                </c:pt>
                <c:pt idx="91">
                  <c:v>19</c:v>
                </c:pt>
                <c:pt idx="92">
                  <c:v>21</c:v>
                </c:pt>
                <c:pt idx="93">
                  <c:v>13</c:v>
                </c:pt>
                <c:pt idx="94">
                  <c:v>13</c:v>
                </c:pt>
                <c:pt idx="95">
                  <c:v>22</c:v>
                </c:pt>
                <c:pt idx="96">
                  <c:v>97</c:v>
                </c:pt>
                <c:pt idx="97">
                  <c:v>124</c:v>
                </c:pt>
                <c:pt idx="98">
                  <c:v>235</c:v>
                </c:pt>
                <c:pt idx="99">
                  <c:v>281</c:v>
                </c:pt>
                <c:pt idx="100">
                  <c:v>362</c:v>
                </c:pt>
                <c:pt idx="101">
                  <c:v>474</c:v>
                </c:pt>
                <c:pt idx="102">
                  <c:v>330</c:v>
                </c:pt>
                <c:pt idx="103">
                  <c:v>384</c:v>
                </c:pt>
                <c:pt idx="104">
                  <c:v>286</c:v>
                </c:pt>
                <c:pt idx="105">
                  <c:v>285</c:v>
                </c:pt>
                <c:pt idx="106">
                  <c:v>335</c:v>
                </c:pt>
                <c:pt idx="107">
                  <c:v>375</c:v>
                </c:pt>
                <c:pt idx="108">
                  <c:v>218</c:v>
                </c:pt>
                <c:pt idx="109">
                  <c:v>167</c:v>
                </c:pt>
                <c:pt idx="110">
                  <c:v>138</c:v>
                </c:pt>
                <c:pt idx="111">
                  <c:v>109</c:v>
                </c:pt>
                <c:pt idx="112">
                  <c:v>115</c:v>
                </c:pt>
                <c:pt idx="113">
                  <c:v>50</c:v>
                </c:pt>
                <c:pt idx="114">
                  <c:v>30</c:v>
                </c:pt>
                <c:pt idx="115">
                  <c:v>48</c:v>
                </c:pt>
                <c:pt idx="116">
                  <c:v>21</c:v>
                </c:pt>
                <c:pt idx="117">
                  <c:v>1</c:v>
                </c:pt>
                <c:pt idx="118">
                  <c:v>11</c:v>
                </c:pt>
                <c:pt idx="119">
                  <c:v>13</c:v>
                </c:pt>
                <c:pt idx="120">
                  <c:v>82</c:v>
                </c:pt>
                <c:pt idx="121">
                  <c:v>105</c:v>
                </c:pt>
                <c:pt idx="122">
                  <c:v>240</c:v>
                </c:pt>
                <c:pt idx="123">
                  <c:v>279</c:v>
                </c:pt>
                <c:pt idx="124">
                  <c:v>307</c:v>
                </c:pt>
                <c:pt idx="125">
                  <c:v>282</c:v>
                </c:pt>
                <c:pt idx="126">
                  <c:v>269</c:v>
                </c:pt>
                <c:pt idx="127">
                  <c:v>264</c:v>
                </c:pt>
                <c:pt idx="128">
                  <c:v>238</c:v>
                </c:pt>
                <c:pt idx="129">
                  <c:v>301</c:v>
                </c:pt>
                <c:pt idx="130">
                  <c:v>254</c:v>
                </c:pt>
                <c:pt idx="131">
                  <c:v>276</c:v>
                </c:pt>
                <c:pt idx="132">
                  <c:v>186</c:v>
                </c:pt>
                <c:pt idx="133">
                  <c:v>135</c:v>
                </c:pt>
                <c:pt idx="134">
                  <c:v>119</c:v>
                </c:pt>
                <c:pt idx="135">
                  <c:v>95</c:v>
                </c:pt>
                <c:pt idx="136">
                  <c:v>27</c:v>
                </c:pt>
                <c:pt idx="137">
                  <c:v>45</c:v>
                </c:pt>
                <c:pt idx="138">
                  <c:v>13</c:v>
                </c:pt>
                <c:pt idx="139">
                  <c:v>11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28</c:v>
                </c:pt>
                <c:pt idx="144">
                  <c:v>207</c:v>
                </c:pt>
                <c:pt idx="145">
                  <c:v>214</c:v>
                </c:pt>
                <c:pt idx="146">
                  <c:v>240</c:v>
                </c:pt>
                <c:pt idx="147">
                  <c:v>287</c:v>
                </c:pt>
                <c:pt idx="148">
                  <c:v>321</c:v>
                </c:pt>
                <c:pt idx="149">
                  <c:v>274</c:v>
                </c:pt>
                <c:pt idx="150">
                  <c:v>259</c:v>
                </c:pt>
                <c:pt idx="151">
                  <c:v>242</c:v>
                </c:pt>
                <c:pt idx="152">
                  <c:v>187</c:v>
                </c:pt>
                <c:pt idx="153">
                  <c:v>379</c:v>
                </c:pt>
                <c:pt idx="154">
                  <c:v>310</c:v>
                </c:pt>
                <c:pt idx="155">
                  <c:v>329</c:v>
                </c:pt>
                <c:pt idx="156">
                  <c:v>211</c:v>
                </c:pt>
                <c:pt idx="157">
                  <c:v>173</c:v>
                </c:pt>
                <c:pt idx="158">
                  <c:v>115</c:v>
                </c:pt>
                <c:pt idx="159">
                  <c:v>102</c:v>
                </c:pt>
                <c:pt idx="160">
                  <c:v>32</c:v>
                </c:pt>
                <c:pt idx="161">
                  <c:v>5</c:v>
                </c:pt>
                <c:pt idx="162">
                  <c:v>12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37</c:v>
                </c:pt>
                <c:pt idx="168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79248"/>
        <c:axId val="328479632"/>
      </c:lineChart>
      <c:catAx>
        <c:axId val="32847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479632"/>
        <c:crosses val="autoZero"/>
        <c:auto val="1"/>
        <c:lblAlgn val="ctr"/>
        <c:lblOffset val="100"/>
        <c:noMultiLvlLbl val="1"/>
      </c:catAx>
      <c:valAx>
        <c:axId val="32847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47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29</c:v>
                </c:pt>
                <c:pt idx="2">
                  <c:v>26</c:v>
                </c:pt>
                <c:pt idx="3">
                  <c:v>36</c:v>
                </c:pt>
                <c:pt idx="4">
                  <c:v>32</c:v>
                </c:pt>
                <c:pt idx="5">
                  <c:v>36</c:v>
                </c:pt>
                <c:pt idx="6">
                  <c:v>39</c:v>
                </c:pt>
                <c:pt idx="7">
                  <c:v>28</c:v>
                </c:pt>
                <c:pt idx="8">
                  <c:v>38</c:v>
                </c:pt>
                <c:pt idx="9">
                  <c:v>32</c:v>
                </c:pt>
                <c:pt idx="10">
                  <c:v>43</c:v>
                </c:pt>
                <c:pt idx="11">
                  <c:v>49</c:v>
                </c:pt>
                <c:pt idx="12">
                  <c:v>29</c:v>
                </c:pt>
                <c:pt idx="13">
                  <c:v>20</c:v>
                </c:pt>
                <c:pt idx="14">
                  <c:v>22</c:v>
                </c:pt>
                <c:pt idx="15">
                  <c:v>13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20</c:v>
                </c:pt>
                <c:pt idx="25">
                  <c:v>31</c:v>
                </c:pt>
                <c:pt idx="26">
                  <c:v>38</c:v>
                </c:pt>
                <c:pt idx="27">
                  <c:v>34</c:v>
                </c:pt>
                <c:pt idx="28">
                  <c:v>32</c:v>
                </c:pt>
                <c:pt idx="29">
                  <c:v>36</c:v>
                </c:pt>
                <c:pt idx="30">
                  <c:v>32</c:v>
                </c:pt>
                <c:pt idx="31">
                  <c:v>31</c:v>
                </c:pt>
                <c:pt idx="32">
                  <c:v>34</c:v>
                </c:pt>
                <c:pt idx="33">
                  <c:v>36</c:v>
                </c:pt>
                <c:pt idx="34">
                  <c:v>47</c:v>
                </c:pt>
                <c:pt idx="35">
                  <c:v>38</c:v>
                </c:pt>
                <c:pt idx="36">
                  <c:v>29</c:v>
                </c:pt>
                <c:pt idx="37">
                  <c:v>26</c:v>
                </c:pt>
                <c:pt idx="38">
                  <c:v>23</c:v>
                </c:pt>
                <c:pt idx="39">
                  <c:v>12</c:v>
                </c:pt>
                <c:pt idx="40">
                  <c:v>7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15</c:v>
                </c:pt>
                <c:pt idx="49">
                  <c:v>27</c:v>
                </c:pt>
                <c:pt idx="50">
                  <c:v>29</c:v>
                </c:pt>
                <c:pt idx="51">
                  <c:v>34</c:v>
                </c:pt>
                <c:pt idx="52">
                  <c:v>34</c:v>
                </c:pt>
                <c:pt idx="53">
                  <c:v>36</c:v>
                </c:pt>
                <c:pt idx="54">
                  <c:v>23</c:v>
                </c:pt>
                <c:pt idx="55">
                  <c:v>38</c:v>
                </c:pt>
                <c:pt idx="56">
                  <c:v>37</c:v>
                </c:pt>
                <c:pt idx="57">
                  <c:v>38</c:v>
                </c:pt>
                <c:pt idx="58">
                  <c:v>46</c:v>
                </c:pt>
                <c:pt idx="59">
                  <c:v>36</c:v>
                </c:pt>
                <c:pt idx="60">
                  <c:v>35</c:v>
                </c:pt>
                <c:pt idx="61">
                  <c:v>21</c:v>
                </c:pt>
                <c:pt idx="62">
                  <c:v>22</c:v>
                </c:pt>
                <c:pt idx="63">
                  <c:v>17</c:v>
                </c:pt>
                <c:pt idx="64">
                  <c:v>7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23</c:v>
                </c:pt>
                <c:pt idx="73">
                  <c:v>19</c:v>
                </c:pt>
                <c:pt idx="74">
                  <c:v>30</c:v>
                </c:pt>
                <c:pt idx="75">
                  <c:v>36</c:v>
                </c:pt>
                <c:pt idx="76">
                  <c:v>39</c:v>
                </c:pt>
                <c:pt idx="77">
                  <c:v>31</c:v>
                </c:pt>
                <c:pt idx="78">
                  <c:v>32</c:v>
                </c:pt>
                <c:pt idx="79">
                  <c:v>44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35</c:v>
                </c:pt>
                <c:pt idx="84">
                  <c:v>31</c:v>
                </c:pt>
                <c:pt idx="85">
                  <c:v>26</c:v>
                </c:pt>
                <c:pt idx="86">
                  <c:v>21</c:v>
                </c:pt>
                <c:pt idx="87">
                  <c:v>13</c:v>
                </c:pt>
                <c:pt idx="88">
                  <c:v>12</c:v>
                </c:pt>
                <c:pt idx="89">
                  <c:v>10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  <c:pt idx="96">
                  <c:v>11</c:v>
                </c:pt>
                <c:pt idx="97">
                  <c:v>14</c:v>
                </c:pt>
                <c:pt idx="98">
                  <c:v>25</c:v>
                </c:pt>
                <c:pt idx="99">
                  <c:v>28</c:v>
                </c:pt>
                <c:pt idx="100">
                  <c:v>38</c:v>
                </c:pt>
                <c:pt idx="101">
                  <c:v>48</c:v>
                </c:pt>
                <c:pt idx="102">
                  <c:v>35</c:v>
                </c:pt>
                <c:pt idx="103">
                  <c:v>39</c:v>
                </c:pt>
                <c:pt idx="104">
                  <c:v>29</c:v>
                </c:pt>
                <c:pt idx="105">
                  <c:v>28</c:v>
                </c:pt>
                <c:pt idx="106">
                  <c:v>34</c:v>
                </c:pt>
                <c:pt idx="107">
                  <c:v>40</c:v>
                </c:pt>
                <c:pt idx="108">
                  <c:v>21</c:v>
                </c:pt>
                <c:pt idx="109">
                  <c:v>16</c:v>
                </c:pt>
                <c:pt idx="110">
                  <c:v>14</c:v>
                </c:pt>
                <c:pt idx="111">
                  <c:v>11</c:v>
                </c:pt>
                <c:pt idx="112">
                  <c:v>12</c:v>
                </c:pt>
                <c:pt idx="113">
                  <c:v>6</c:v>
                </c:pt>
                <c:pt idx="114">
                  <c:v>4</c:v>
                </c:pt>
                <c:pt idx="115">
                  <c:v>5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12</c:v>
                </c:pt>
                <c:pt idx="122">
                  <c:v>27</c:v>
                </c:pt>
                <c:pt idx="123">
                  <c:v>30</c:v>
                </c:pt>
                <c:pt idx="124">
                  <c:v>29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21</c:v>
                </c:pt>
                <c:pt idx="129">
                  <c:v>30</c:v>
                </c:pt>
                <c:pt idx="130">
                  <c:v>27</c:v>
                </c:pt>
                <c:pt idx="131">
                  <c:v>30</c:v>
                </c:pt>
                <c:pt idx="132">
                  <c:v>19</c:v>
                </c:pt>
                <c:pt idx="133">
                  <c:v>13</c:v>
                </c:pt>
                <c:pt idx="134">
                  <c:v>12</c:v>
                </c:pt>
                <c:pt idx="135">
                  <c:v>10</c:v>
                </c:pt>
                <c:pt idx="136">
                  <c:v>3</c:v>
                </c:pt>
                <c:pt idx="137">
                  <c:v>4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3</c:v>
                </c:pt>
                <c:pt idx="144">
                  <c:v>22</c:v>
                </c:pt>
                <c:pt idx="145">
                  <c:v>22</c:v>
                </c:pt>
                <c:pt idx="146">
                  <c:v>27</c:v>
                </c:pt>
                <c:pt idx="147">
                  <c:v>26</c:v>
                </c:pt>
                <c:pt idx="148">
                  <c:v>34</c:v>
                </c:pt>
                <c:pt idx="149">
                  <c:v>28</c:v>
                </c:pt>
                <c:pt idx="150">
                  <c:v>29</c:v>
                </c:pt>
                <c:pt idx="151">
                  <c:v>25</c:v>
                </c:pt>
                <c:pt idx="152">
                  <c:v>21</c:v>
                </c:pt>
                <c:pt idx="153">
                  <c:v>38</c:v>
                </c:pt>
                <c:pt idx="154">
                  <c:v>32</c:v>
                </c:pt>
                <c:pt idx="155">
                  <c:v>34</c:v>
                </c:pt>
                <c:pt idx="156">
                  <c:v>22</c:v>
                </c:pt>
                <c:pt idx="157">
                  <c:v>19</c:v>
                </c:pt>
                <c:pt idx="158">
                  <c:v>13</c:v>
                </c:pt>
                <c:pt idx="159">
                  <c:v>11</c:v>
                </c:pt>
                <c:pt idx="160">
                  <c:v>4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4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0008"/>
        <c:axId val="344187264"/>
      </c:lineChart>
      <c:catAx>
        <c:axId val="344190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7264"/>
        <c:crosses val="autoZero"/>
        <c:auto val="1"/>
        <c:lblAlgn val="ctr"/>
        <c:lblOffset val="100"/>
        <c:noMultiLvlLbl val="1"/>
      </c:catAx>
      <c:valAx>
        <c:axId val="34418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0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416</c:v>
                </c:pt>
                <c:pt idx="1">
                  <c:v>506</c:v>
                </c:pt>
                <c:pt idx="2">
                  <c:v>516</c:v>
                </c:pt>
                <c:pt idx="3">
                  <c:v>500</c:v>
                </c:pt>
                <c:pt idx="4">
                  <c:v>520</c:v>
                </c:pt>
                <c:pt idx="5">
                  <c:v>464</c:v>
                </c:pt>
                <c:pt idx="6">
                  <c:v>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86480"/>
        <c:axId val="344191184"/>
      </c:lineChart>
      <c:catAx>
        <c:axId val="34418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91184"/>
        <c:crosses val="autoZero"/>
        <c:auto val="1"/>
        <c:lblAlgn val="ctr"/>
        <c:lblOffset val="100"/>
        <c:noMultiLvlLbl val="1"/>
      </c:catAx>
      <c:valAx>
        <c:axId val="34419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  <c:pt idx="6">
                  <c:v>120</c:v>
                </c:pt>
                <c:pt idx="7">
                  <c:v>153</c:v>
                </c:pt>
                <c:pt idx="8">
                  <c:v>202</c:v>
                </c:pt>
                <c:pt idx="9">
                  <c:v>224</c:v>
                </c:pt>
                <c:pt idx="10">
                  <c:v>238</c:v>
                </c:pt>
                <c:pt idx="11">
                  <c:v>242</c:v>
                </c:pt>
                <c:pt idx="12">
                  <c:v>216</c:v>
                </c:pt>
                <c:pt idx="13">
                  <c:v>231</c:v>
                </c:pt>
                <c:pt idx="14">
                  <c:v>215</c:v>
                </c:pt>
                <c:pt idx="15">
                  <c:v>239</c:v>
                </c:pt>
                <c:pt idx="16">
                  <c:v>267</c:v>
                </c:pt>
                <c:pt idx="17">
                  <c:v>261</c:v>
                </c:pt>
                <c:pt idx="18">
                  <c:v>187</c:v>
                </c:pt>
                <c:pt idx="19">
                  <c:v>140</c:v>
                </c:pt>
                <c:pt idx="20">
                  <c:v>127</c:v>
                </c:pt>
                <c:pt idx="21">
                  <c:v>87</c:v>
                </c:pt>
                <c:pt idx="22">
                  <c:v>55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85304"/>
        <c:axId val="344189616"/>
      </c:lineChart>
      <c:catAx>
        <c:axId val="34418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9616"/>
        <c:crosses val="autoZero"/>
        <c:auto val="1"/>
        <c:lblAlgn val="ctr"/>
        <c:lblOffset val="100"/>
        <c:noMultiLvlLbl val="1"/>
      </c:catAx>
      <c:valAx>
        <c:axId val="34418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3216</c:v>
                </c:pt>
                <c:pt idx="1">
                  <c:v>4393</c:v>
                </c:pt>
                <c:pt idx="2">
                  <c:v>7540</c:v>
                </c:pt>
                <c:pt idx="3">
                  <c:v>10340</c:v>
                </c:pt>
                <c:pt idx="4">
                  <c:v>4876</c:v>
                </c:pt>
                <c:pt idx="5">
                  <c:v>1035</c:v>
                </c:pt>
                <c:pt idx="6">
                  <c:v>184</c:v>
                </c:pt>
                <c:pt idx="7">
                  <c:v>26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187656"/>
        <c:axId val="344186088"/>
      </c:barChart>
      <c:catAx>
        <c:axId val="34418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6088"/>
        <c:crosses val="autoZero"/>
        <c:auto val="1"/>
        <c:lblAlgn val="ctr"/>
        <c:lblOffset val="100"/>
        <c:noMultiLvlLbl val="1"/>
      </c:catAx>
      <c:valAx>
        <c:axId val="34418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3216</c:v>
                </c:pt>
                <c:pt idx="1">
                  <c:v>4393</c:v>
                </c:pt>
                <c:pt idx="2">
                  <c:v>7540</c:v>
                </c:pt>
                <c:pt idx="3">
                  <c:v>10340</c:v>
                </c:pt>
                <c:pt idx="4">
                  <c:v>4876</c:v>
                </c:pt>
                <c:pt idx="5">
                  <c:v>1035</c:v>
                </c:pt>
                <c:pt idx="6">
                  <c:v>184</c:v>
                </c:pt>
                <c:pt idx="7">
                  <c:v>26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53</c:v>
                </c:pt>
                <c:pt idx="47">
                  <c:v>61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65</c:v>
                </c:pt>
                <c:pt idx="1">
                  <c:v>93</c:v>
                </c:pt>
                <c:pt idx="2">
                  <c:v>123</c:v>
                </c:pt>
                <c:pt idx="3">
                  <c:v>137</c:v>
                </c:pt>
                <c:pt idx="4">
                  <c:v>181</c:v>
                </c:pt>
                <c:pt idx="5">
                  <c:v>242</c:v>
                </c:pt>
                <c:pt idx="6">
                  <c:v>275</c:v>
                </c:pt>
                <c:pt idx="7">
                  <c:v>360</c:v>
                </c:pt>
                <c:pt idx="8">
                  <c:v>480</c:v>
                </c:pt>
                <c:pt idx="9">
                  <c:v>570</c:v>
                </c:pt>
                <c:pt idx="10">
                  <c:v>690</c:v>
                </c:pt>
                <c:pt idx="11">
                  <c:v>774</c:v>
                </c:pt>
                <c:pt idx="12">
                  <c:v>771</c:v>
                </c:pt>
                <c:pt idx="13">
                  <c:v>850</c:v>
                </c:pt>
                <c:pt idx="14">
                  <c:v>905</c:v>
                </c:pt>
                <c:pt idx="15">
                  <c:v>1093</c:v>
                </c:pt>
                <c:pt idx="16">
                  <c:v>1154</c:v>
                </c:pt>
                <c:pt idx="17">
                  <c:v>1307</c:v>
                </c:pt>
                <c:pt idx="18">
                  <c:v>1441</c:v>
                </c:pt>
                <c:pt idx="19">
                  <c:v>1695</c:v>
                </c:pt>
                <c:pt idx="20">
                  <c:v>1943</c:v>
                </c:pt>
                <c:pt idx="21">
                  <c:v>2029</c:v>
                </c:pt>
                <c:pt idx="22">
                  <c:v>2220</c:v>
                </c:pt>
                <c:pt idx="23">
                  <c:v>2297</c:v>
                </c:pt>
                <c:pt idx="24">
                  <c:v>2080</c:v>
                </c:pt>
                <c:pt idx="25">
                  <c:v>1714</c:v>
                </c:pt>
                <c:pt idx="26">
                  <c:v>1417</c:v>
                </c:pt>
                <c:pt idx="27">
                  <c:v>1209</c:v>
                </c:pt>
                <c:pt idx="28">
                  <c:v>975</c:v>
                </c:pt>
                <c:pt idx="29">
                  <c:v>717</c:v>
                </c:pt>
                <c:pt idx="30">
                  <c:v>558</c:v>
                </c:pt>
                <c:pt idx="31">
                  <c:v>361</c:v>
                </c:pt>
                <c:pt idx="32">
                  <c:v>262</c:v>
                </c:pt>
                <c:pt idx="33">
                  <c:v>205</c:v>
                </c:pt>
                <c:pt idx="34">
                  <c:v>125</c:v>
                </c:pt>
                <c:pt idx="35">
                  <c:v>82</c:v>
                </c:pt>
                <c:pt idx="36">
                  <c:v>75</c:v>
                </c:pt>
                <c:pt idx="37">
                  <c:v>37</c:v>
                </c:pt>
                <c:pt idx="38">
                  <c:v>33</c:v>
                </c:pt>
                <c:pt idx="39">
                  <c:v>29</c:v>
                </c:pt>
                <c:pt idx="40">
                  <c:v>10</c:v>
                </c:pt>
                <c:pt idx="41">
                  <c:v>11</c:v>
                </c:pt>
                <c:pt idx="42">
                  <c:v>9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2360"/>
        <c:axId val="345696480"/>
      </c:lineChart>
      <c:catAx>
        <c:axId val="34419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96480"/>
        <c:crosses val="autoZero"/>
        <c:auto val="1"/>
        <c:lblAlgn val="ctr"/>
        <c:lblOffset val="100"/>
        <c:noMultiLvlLbl val="1"/>
      </c:catAx>
      <c:valAx>
        <c:axId val="34569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3940</c:v>
                </c:pt>
                <c:pt idx="1">
                  <c:v>4764</c:v>
                </c:pt>
                <c:pt idx="2">
                  <c:v>4918</c:v>
                </c:pt>
                <c:pt idx="3">
                  <c:v>4836</c:v>
                </c:pt>
                <c:pt idx="4">
                  <c:v>5044</c:v>
                </c:pt>
                <c:pt idx="5">
                  <c:v>4486</c:v>
                </c:pt>
                <c:pt idx="6">
                  <c:v>3628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17832"/>
        <c:axId val="343360000"/>
      </c:lineChart>
      <c:catAx>
        <c:axId val="34381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60000"/>
        <c:crosses val="autoZero"/>
        <c:auto val="1"/>
        <c:lblAlgn val="ctr"/>
        <c:lblOffset val="100"/>
        <c:noMultiLvlLbl val="1"/>
      </c:catAx>
      <c:valAx>
        <c:axId val="34336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17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146</c:v>
                </c:pt>
                <c:pt idx="1">
                  <c:v>83</c:v>
                </c:pt>
                <c:pt idx="2">
                  <c:v>42</c:v>
                </c:pt>
                <c:pt idx="3">
                  <c:v>27</c:v>
                </c:pt>
                <c:pt idx="4">
                  <c:v>53</c:v>
                </c:pt>
                <c:pt idx="5">
                  <c:v>230</c:v>
                </c:pt>
                <c:pt idx="6">
                  <c:v>1126</c:v>
                </c:pt>
                <c:pt idx="7">
                  <c:v>1517</c:v>
                </c:pt>
                <c:pt idx="8">
                  <c:v>1938</c:v>
                </c:pt>
                <c:pt idx="9">
                  <c:v>2205</c:v>
                </c:pt>
                <c:pt idx="10">
                  <c:v>2341</c:v>
                </c:pt>
                <c:pt idx="11">
                  <c:v>2349</c:v>
                </c:pt>
                <c:pt idx="12">
                  <c:v>2062</c:v>
                </c:pt>
                <c:pt idx="13">
                  <c:v>2250</c:v>
                </c:pt>
                <c:pt idx="14">
                  <c:v>2113</c:v>
                </c:pt>
                <c:pt idx="15">
                  <c:v>2309</c:v>
                </c:pt>
                <c:pt idx="16">
                  <c:v>2505</c:v>
                </c:pt>
                <c:pt idx="17">
                  <c:v>2466</c:v>
                </c:pt>
                <c:pt idx="18">
                  <c:v>1785</c:v>
                </c:pt>
                <c:pt idx="19">
                  <c:v>1321</c:v>
                </c:pt>
                <c:pt idx="20">
                  <c:v>1218</c:v>
                </c:pt>
                <c:pt idx="21">
                  <c:v>802</c:v>
                </c:pt>
                <c:pt idx="22">
                  <c:v>505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11520"/>
        <c:axId val="343327704"/>
      </c:lineChart>
      <c:catAx>
        <c:axId val="34331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27704"/>
        <c:crosses val="autoZero"/>
        <c:auto val="1"/>
        <c:lblAlgn val="ctr"/>
        <c:lblOffset val="100"/>
        <c:noMultiLvlLbl val="1"/>
      </c:catAx>
      <c:valAx>
        <c:axId val="34332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1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25</c:v>
                </c:pt>
                <c:pt idx="17">
                  <c:v>31</c:v>
                </c:pt>
                <c:pt idx="18">
                  <c:v>20</c:v>
                </c:pt>
                <c:pt idx="21">
                  <c:v>21</c:v>
                </c:pt>
                <c:pt idx="22">
                  <c:v>29</c:v>
                </c:pt>
                <c:pt idx="23">
                  <c:v>28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24</c:v>
                </c:pt>
                <c:pt idx="39">
                  <c:v>26</c:v>
                </c:pt>
                <c:pt idx="40">
                  <c:v>25</c:v>
                </c:pt>
                <c:pt idx="41">
                  <c:v>35</c:v>
                </c:pt>
                <c:pt idx="42">
                  <c:v>16</c:v>
                </c:pt>
                <c:pt idx="46">
                  <c:v>33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24</c:v>
                </c:pt>
                <c:pt idx="63">
                  <c:v>26</c:v>
                </c:pt>
                <c:pt idx="64">
                  <c:v>30</c:v>
                </c:pt>
                <c:pt idx="65">
                  <c:v>13</c:v>
                </c:pt>
                <c:pt idx="66">
                  <c:v>31</c:v>
                </c:pt>
                <c:pt idx="69">
                  <c:v>17</c:v>
                </c:pt>
                <c:pt idx="70">
                  <c:v>36</c:v>
                </c:pt>
                <c:pt idx="71">
                  <c:v>19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24</c:v>
                </c:pt>
                <c:pt idx="89">
                  <c:v>26</c:v>
                </c:pt>
                <c:pt idx="90">
                  <c:v>26</c:v>
                </c:pt>
                <c:pt idx="91">
                  <c:v>28</c:v>
                </c:pt>
                <c:pt idx="92">
                  <c:v>27</c:v>
                </c:pt>
                <c:pt idx="93">
                  <c:v>29</c:v>
                </c:pt>
                <c:pt idx="94">
                  <c:v>29</c:v>
                </c:pt>
                <c:pt idx="95">
                  <c:v>34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23</c:v>
                </c:pt>
                <c:pt idx="109">
                  <c:v>23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28</c:v>
                </c:pt>
                <c:pt idx="114">
                  <c:v>29</c:v>
                </c:pt>
                <c:pt idx="115">
                  <c:v>23</c:v>
                </c:pt>
                <c:pt idx="116">
                  <c:v>31</c:v>
                </c:pt>
                <c:pt idx="117">
                  <c:v>19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21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22</c:v>
                </c:pt>
                <c:pt idx="134">
                  <c:v>25</c:v>
                </c:pt>
                <c:pt idx="135">
                  <c:v>26</c:v>
                </c:pt>
                <c:pt idx="136">
                  <c:v>27</c:v>
                </c:pt>
                <c:pt idx="137">
                  <c:v>19</c:v>
                </c:pt>
                <c:pt idx="138">
                  <c:v>30</c:v>
                </c:pt>
                <c:pt idx="139">
                  <c:v>30</c:v>
                </c:pt>
                <c:pt idx="141">
                  <c:v>19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22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33</c:v>
                </c:pt>
                <c:pt idx="161">
                  <c:v>31</c:v>
                </c:pt>
                <c:pt idx="162">
                  <c:v>34</c:v>
                </c:pt>
                <c:pt idx="163">
                  <c:v>27</c:v>
                </c:pt>
                <c:pt idx="166">
                  <c:v>9</c:v>
                </c:pt>
                <c:pt idx="167">
                  <c:v>25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41</c:v>
                </c:pt>
                <c:pt idx="2">
                  <c:v>35</c:v>
                </c:pt>
                <c:pt idx="3">
                  <c:v>43</c:v>
                </c:pt>
                <c:pt idx="4">
                  <c:v>40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37</c:v>
                </c:pt>
                <c:pt idx="9">
                  <c:v>40</c:v>
                </c:pt>
                <c:pt idx="10">
                  <c:v>39</c:v>
                </c:pt>
                <c:pt idx="11">
                  <c:v>43</c:v>
                </c:pt>
                <c:pt idx="12">
                  <c:v>49</c:v>
                </c:pt>
                <c:pt idx="13">
                  <c:v>41</c:v>
                </c:pt>
                <c:pt idx="14">
                  <c:v>42</c:v>
                </c:pt>
                <c:pt idx="15">
                  <c:v>49</c:v>
                </c:pt>
                <c:pt idx="16">
                  <c:v>37</c:v>
                </c:pt>
                <c:pt idx="17">
                  <c:v>34</c:v>
                </c:pt>
                <c:pt idx="18">
                  <c:v>27</c:v>
                </c:pt>
                <c:pt idx="21">
                  <c:v>23</c:v>
                </c:pt>
                <c:pt idx="22">
                  <c:v>38</c:v>
                </c:pt>
                <c:pt idx="23">
                  <c:v>46</c:v>
                </c:pt>
                <c:pt idx="24">
                  <c:v>40</c:v>
                </c:pt>
                <c:pt idx="25">
                  <c:v>39</c:v>
                </c:pt>
                <c:pt idx="26">
                  <c:v>41</c:v>
                </c:pt>
                <c:pt idx="27">
                  <c:v>44</c:v>
                </c:pt>
                <c:pt idx="28">
                  <c:v>42</c:v>
                </c:pt>
                <c:pt idx="29">
                  <c:v>38</c:v>
                </c:pt>
                <c:pt idx="30">
                  <c:v>44</c:v>
                </c:pt>
                <c:pt idx="31">
                  <c:v>36</c:v>
                </c:pt>
                <c:pt idx="32">
                  <c:v>36</c:v>
                </c:pt>
                <c:pt idx="33">
                  <c:v>39</c:v>
                </c:pt>
                <c:pt idx="34">
                  <c:v>42</c:v>
                </c:pt>
                <c:pt idx="35">
                  <c:v>39</c:v>
                </c:pt>
                <c:pt idx="36">
                  <c:v>45</c:v>
                </c:pt>
                <c:pt idx="37">
                  <c:v>42</c:v>
                </c:pt>
                <c:pt idx="38">
                  <c:v>46</c:v>
                </c:pt>
                <c:pt idx="39">
                  <c:v>44</c:v>
                </c:pt>
                <c:pt idx="40">
                  <c:v>35</c:v>
                </c:pt>
                <c:pt idx="41">
                  <c:v>43</c:v>
                </c:pt>
                <c:pt idx="42">
                  <c:v>27</c:v>
                </c:pt>
                <c:pt idx="46">
                  <c:v>38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38</c:v>
                </c:pt>
                <c:pt idx="51">
                  <c:v>41</c:v>
                </c:pt>
                <c:pt idx="52">
                  <c:v>39</c:v>
                </c:pt>
                <c:pt idx="53">
                  <c:v>42</c:v>
                </c:pt>
                <c:pt idx="54">
                  <c:v>39</c:v>
                </c:pt>
                <c:pt idx="55">
                  <c:v>36</c:v>
                </c:pt>
                <c:pt idx="56">
                  <c:v>39</c:v>
                </c:pt>
                <c:pt idx="57">
                  <c:v>43</c:v>
                </c:pt>
                <c:pt idx="58">
                  <c:v>40</c:v>
                </c:pt>
                <c:pt idx="59">
                  <c:v>40</c:v>
                </c:pt>
                <c:pt idx="60">
                  <c:v>42</c:v>
                </c:pt>
                <c:pt idx="61">
                  <c:v>38</c:v>
                </c:pt>
                <c:pt idx="62">
                  <c:v>37</c:v>
                </c:pt>
                <c:pt idx="63">
                  <c:v>33</c:v>
                </c:pt>
                <c:pt idx="64">
                  <c:v>46</c:v>
                </c:pt>
                <c:pt idx="65">
                  <c:v>15</c:v>
                </c:pt>
                <c:pt idx="66">
                  <c:v>35</c:v>
                </c:pt>
                <c:pt idx="69">
                  <c:v>17</c:v>
                </c:pt>
                <c:pt idx="70">
                  <c:v>41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38</c:v>
                </c:pt>
                <c:pt idx="75">
                  <c:v>42</c:v>
                </c:pt>
                <c:pt idx="76">
                  <c:v>44</c:v>
                </c:pt>
                <c:pt idx="77">
                  <c:v>44</c:v>
                </c:pt>
                <c:pt idx="78">
                  <c:v>47</c:v>
                </c:pt>
                <c:pt idx="79">
                  <c:v>45</c:v>
                </c:pt>
                <c:pt idx="80">
                  <c:v>44</c:v>
                </c:pt>
                <c:pt idx="81">
                  <c:v>39</c:v>
                </c:pt>
                <c:pt idx="82">
                  <c:v>41</c:v>
                </c:pt>
                <c:pt idx="83">
                  <c:v>39</c:v>
                </c:pt>
                <c:pt idx="84">
                  <c:v>39</c:v>
                </c:pt>
                <c:pt idx="85">
                  <c:v>42</c:v>
                </c:pt>
                <c:pt idx="86">
                  <c:v>41</c:v>
                </c:pt>
                <c:pt idx="87">
                  <c:v>37</c:v>
                </c:pt>
                <c:pt idx="88">
                  <c:v>46</c:v>
                </c:pt>
                <c:pt idx="89">
                  <c:v>49</c:v>
                </c:pt>
                <c:pt idx="90">
                  <c:v>38</c:v>
                </c:pt>
                <c:pt idx="91">
                  <c:v>37</c:v>
                </c:pt>
                <c:pt idx="92">
                  <c:v>35</c:v>
                </c:pt>
                <c:pt idx="93">
                  <c:v>34</c:v>
                </c:pt>
                <c:pt idx="94">
                  <c:v>36</c:v>
                </c:pt>
                <c:pt idx="95">
                  <c:v>47</c:v>
                </c:pt>
                <c:pt idx="96">
                  <c:v>45</c:v>
                </c:pt>
                <c:pt idx="97">
                  <c:v>43</c:v>
                </c:pt>
                <c:pt idx="98">
                  <c:v>39</c:v>
                </c:pt>
                <c:pt idx="99">
                  <c:v>39</c:v>
                </c:pt>
                <c:pt idx="100">
                  <c:v>42</c:v>
                </c:pt>
                <c:pt idx="101">
                  <c:v>42</c:v>
                </c:pt>
                <c:pt idx="102">
                  <c:v>38</c:v>
                </c:pt>
                <c:pt idx="103">
                  <c:v>46</c:v>
                </c:pt>
                <c:pt idx="104">
                  <c:v>49</c:v>
                </c:pt>
                <c:pt idx="105">
                  <c:v>38</c:v>
                </c:pt>
                <c:pt idx="106">
                  <c:v>43</c:v>
                </c:pt>
                <c:pt idx="107">
                  <c:v>65</c:v>
                </c:pt>
                <c:pt idx="108">
                  <c:v>39</c:v>
                </c:pt>
                <c:pt idx="109">
                  <c:v>37</c:v>
                </c:pt>
                <c:pt idx="110">
                  <c:v>39</c:v>
                </c:pt>
                <c:pt idx="111">
                  <c:v>33</c:v>
                </c:pt>
                <c:pt idx="112">
                  <c:v>37</c:v>
                </c:pt>
                <c:pt idx="113">
                  <c:v>51</c:v>
                </c:pt>
                <c:pt idx="114">
                  <c:v>41</c:v>
                </c:pt>
                <c:pt idx="115">
                  <c:v>43</c:v>
                </c:pt>
                <c:pt idx="116">
                  <c:v>53</c:v>
                </c:pt>
                <c:pt idx="117">
                  <c:v>19</c:v>
                </c:pt>
                <c:pt idx="118">
                  <c:v>43</c:v>
                </c:pt>
                <c:pt idx="119">
                  <c:v>42</c:v>
                </c:pt>
                <c:pt idx="120">
                  <c:v>37</c:v>
                </c:pt>
                <c:pt idx="121">
                  <c:v>38</c:v>
                </c:pt>
                <c:pt idx="122">
                  <c:v>47</c:v>
                </c:pt>
                <c:pt idx="123">
                  <c:v>39</c:v>
                </c:pt>
                <c:pt idx="124">
                  <c:v>39</c:v>
                </c:pt>
                <c:pt idx="125">
                  <c:v>46</c:v>
                </c:pt>
                <c:pt idx="126">
                  <c:v>41</c:v>
                </c:pt>
                <c:pt idx="127">
                  <c:v>35</c:v>
                </c:pt>
                <c:pt idx="128">
                  <c:v>38</c:v>
                </c:pt>
                <c:pt idx="129">
                  <c:v>51</c:v>
                </c:pt>
                <c:pt idx="130">
                  <c:v>43</c:v>
                </c:pt>
                <c:pt idx="131">
                  <c:v>44</c:v>
                </c:pt>
                <c:pt idx="132">
                  <c:v>34</c:v>
                </c:pt>
                <c:pt idx="133">
                  <c:v>38</c:v>
                </c:pt>
                <c:pt idx="134">
                  <c:v>38</c:v>
                </c:pt>
                <c:pt idx="135">
                  <c:v>36</c:v>
                </c:pt>
                <c:pt idx="136">
                  <c:v>35</c:v>
                </c:pt>
                <c:pt idx="137">
                  <c:v>34</c:v>
                </c:pt>
                <c:pt idx="138">
                  <c:v>39</c:v>
                </c:pt>
                <c:pt idx="139">
                  <c:v>32</c:v>
                </c:pt>
                <c:pt idx="141">
                  <c:v>19</c:v>
                </c:pt>
                <c:pt idx="143">
                  <c:v>39</c:v>
                </c:pt>
                <c:pt idx="144">
                  <c:v>39</c:v>
                </c:pt>
                <c:pt idx="145">
                  <c:v>38</c:v>
                </c:pt>
                <c:pt idx="146">
                  <c:v>36</c:v>
                </c:pt>
                <c:pt idx="147">
                  <c:v>40</c:v>
                </c:pt>
                <c:pt idx="148">
                  <c:v>44</c:v>
                </c:pt>
                <c:pt idx="149">
                  <c:v>47</c:v>
                </c:pt>
                <c:pt idx="150">
                  <c:v>39</c:v>
                </c:pt>
                <c:pt idx="151">
                  <c:v>36</c:v>
                </c:pt>
                <c:pt idx="152">
                  <c:v>39</c:v>
                </c:pt>
                <c:pt idx="153">
                  <c:v>41</c:v>
                </c:pt>
                <c:pt idx="154">
                  <c:v>37</c:v>
                </c:pt>
                <c:pt idx="155">
                  <c:v>44</c:v>
                </c:pt>
                <c:pt idx="156">
                  <c:v>41</c:v>
                </c:pt>
                <c:pt idx="157">
                  <c:v>40</c:v>
                </c:pt>
                <c:pt idx="158">
                  <c:v>38</c:v>
                </c:pt>
                <c:pt idx="159">
                  <c:v>37</c:v>
                </c:pt>
                <c:pt idx="160">
                  <c:v>41</c:v>
                </c:pt>
                <c:pt idx="161">
                  <c:v>35</c:v>
                </c:pt>
                <c:pt idx="162">
                  <c:v>41</c:v>
                </c:pt>
                <c:pt idx="163">
                  <c:v>31</c:v>
                </c:pt>
                <c:pt idx="166">
                  <c:v>10</c:v>
                </c:pt>
                <c:pt idx="167">
                  <c:v>38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43384"/>
        <c:axId val="343543768"/>
      </c:lineChart>
      <c:catAx>
        <c:axId val="34354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43768"/>
        <c:crosses val="autoZero"/>
        <c:auto val="1"/>
        <c:lblAlgn val="ctr"/>
        <c:lblOffset val="100"/>
        <c:noMultiLvlLbl val="1"/>
      </c:catAx>
      <c:valAx>
        <c:axId val="34354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4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49</c:v>
                </c:pt>
                <c:pt idx="2">
                  <c:v>46</c:v>
                </c:pt>
                <c:pt idx="3">
                  <c:v>46</c:v>
                </c:pt>
                <c:pt idx="4">
                  <c:v>49</c:v>
                </c:pt>
                <c:pt idx="5">
                  <c:v>65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07560"/>
        <c:axId val="343809128"/>
      </c:lineChart>
      <c:catAx>
        <c:axId val="34380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09128"/>
        <c:crosses val="autoZero"/>
        <c:auto val="1"/>
        <c:lblAlgn val="ctr"/>
        <c:lblOffset val="100"/>
        <c:noMultiLvlLbl val="1"/>
      </c:catAx>
      <c:valAx>
        <c:axId val="34380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0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29</c:v>
                </c:pt>
                <c:pt idx="3">
                  <c:v>25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53</c:v>
                </c:pt>
                <c:pt idx="3">
                  <c:v>34</c:v>
                </c:pt>
                <c:pt idx="4">
                  <c:v>43</c:v>
                </c:pt>
                <c:pt idx="5">
                  <c:v>47</c:v>
                </c:pt>
                <c:pt idx="6">
                  <c:v>45</c:v>
                </c:pt>
                <c:pt idx="7">
                  <c:v>43</c:v>
                </c:pt>
                <c:pt idx="8">
                  <c:v>47</c:v>
                </c:pt>
                <c:pt idx="9">
                  <c:v>44</c:v>
                </c:pt>
                <c:pt idx="10">
                  <c:v>44</c:v>
                </c:pt>
                <c:pt idx="11">
                  <c:v>47</c:v>
                </c:pt>
                <c:pt idx="12">
                  <c:v>47</c:v>
                </c:pt>
                <c:pt idx="13">
                  <c:v>46</c:v>
                </c:pt>
                <c:pt idx="14">
                  <c:v>49</c:v>
                </c:pt>
                <c:pt idx="15">
                  <c:v>51</c:v>
                </c:pt>
                <c:pt idx="16">
                  <c:v>43</c:v>
                </c:pt>
                <c:pt idx="17">
                  <c:v>65</c:v>
                </c:pt>
                <c:pt idx="18">
                  <c:v>49</c:v>
                </c:pt>
                <c:pt idx="19">
                  <c:v>42</c:v>
                </c:pt>
                <c:pt idx="20">
                  <c:v>46</c:v>
                </c:pt>
                <c:pt idx="21">
                  <c:v>49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08736"/>
        <c:axId val="343809520"/>
      </c:lineChart>
      <c:catAx>
        <c:axId val="34380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09520"/>
        <c:crosses val="autoZero"/>
        <c:auto val="1"/>
        <c:lblAlgn val="ctr"/>
        <c:lblOffset val="100"/>
        <c:noMultiLvlLbl val="1"/>
      </c:catAx>
      <c:valAx>
        <c:axId val="34380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0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38</c:v>
                </c:pt>
                <c:pt idx="16">
                  <c:v>33</c:v>
                </c:pt>
                <c:pt idx="17">
                  <c:v>33</c:v>
                </c:pt>
                <c:pt idx="18">
                  <c:v>26</c:v>
                </c:pt>
                <c:pt idx="21">
                  <c:v>22</c:v>
                </c:pt>
                <c:pt idx="22">
                  <c:v>30</c:v>
                </c:pt>
                <c:pt idx="23">
                  <c:v>42</c:v>
                </c:pt>
                <c:pt idx="24">
                  <c:v>32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32</c:v>
                </c:pt>
                <c:pt idx="41">
                  <c:v>41</c:v>
                </c:pt>
                <c:pt idx="42">
                  <c:v>21</c:v>
                </c:pt>
                <c:pt idx="46">
                  <c:v>37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30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30</c:v>
                </c:pt>
                <c:pt idx="64">
                  <c:v>39</c:v>
                </c:pt>
                <c:pt idx="65">
                  <c:v>15</c:v>
                </c:pt>
                <c:pt idx="66">
                  <c:v>35</c:v>
                </c:pt>
                <c:pt idx="69">
                  <c:v>17</c:v>
                </c:pt>
                <c:pt idx="70">
                  <c:v>41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29</c:v>
                </c:pt>
                <c:pt idx="75">
                  <c:v>33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32</c:v>
                </c:pt>
                <c:pt idx="89">
                  <c:v>33</c:v>
                </c:pt>
                <c:pt idx="90">
                  <c:v>31</c:v>
                </c:pt>
                <c:pt idx="91">
                  <c:v>36</c:v>
                </c:pt>
                <c:pt idx="92">
                  <c:v>29</c:v>
                </c:pt>
                <c:pt idx="93">
                  <c:v>31</c:v>
                </c:pt>
                <c:pt idx="94">
                  <c:v>31</c:v>
                </c:pt>
                <c:pt idx="95">
                  <c:v>42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32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34</c:v>
                </c:pt>
                <c:pt idx="115">
                  <c:v>33</c:v>
                </c:pt>
                <c:pt idx="116">
                  <c:v>44</c:v>
                </c:pt>
                <c:pt idx="117">
                  <c:v>19</c:v>
                </c:pt>
                <c:pt idx="118">
                  <c:v>29</c:v>
                </c:pt>
                <c:pt idx="119">
                  <c:v>39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28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29</c:v>
                </c:pt>
                <c:pt idx="134">
                  <c:v>31</c:v>
                </c:pt>
                <c:pt idx="135">
                  <c:v>33</c:v>
                </c:pt>
                <c:pt idx="136">
                  <c:v>33</c:v>
                </c:pt>
                <c:pt idx="137">
                  <c:v>28</c:v>
                </c:pt>
                <c:pt idx="138">
                  <c:v>38</c:v>
                </c:pt>
                <c:pt idx="139">
                  <c:v>32</c:v>
                </c:pt>
                <c:pt idx="141">
                  <c:v>19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28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31</c:v>
                </c:pt>
                <c:pt idx="152">
                  <c:v>33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32</c:v>
                </c:pt>
                <c:pt idx="160">
                  <c:v>38</c:v>
                </c:pt>
                <c:pt idx="161">
                  <c:v>34</c:v>
                </c:pt>
                <c:pt idx="162">
                  <c:v>39</c:v>
                </c:pt>
                <c:pt idx="163">
                  <c:v>28</c:v>
                </c:pt>
                <c:pt idx="166">
                  <c:v>10</c:v>
                </c:pt>
                <c:pt idx="167">
                  <c:v>32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23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25</c:v>
                </c:pt>
                <c:pt idx="17">
                  <c:v>31</c:v>
                </c:pt>
                <c:pt idx="18">
                  <c:v>18</c:v>
                </c:pt>
                <c:pt idx="21">
                  <c:v>21</c:v>
                </c:pt>
                <c:pt idx="22">
                  <c:v>29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29</c:v>
                </c:pt>
                <c:pt idx="40">
                  <c:v>27</c:v>
                </c:pt>
                <c:pt idx="41">
                  <c:v>33</c:v>
                </c:pt>
                <c:pt idx="42">
                  <c:v>15</c:v>
                </c:pt>
                <c:pt idx="46">
                  <c:v>37</c:v>
                </c:pt>
                <c:pt idx="47">
                  <c:v>29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26</c:v>
                </c:pt>
                <c:pt idx="64">
                  <c:v>29</c:v>
                </c:pt>
                <c:pt idx="65">
                  <c:v>14</c:v>
                </c:pt>
                <c:pt idx="66">
                  <c:v>32</c:v>
                </c:pt>
                <c:pt idx="69">
                  <c:v>17</c:v>
                </c:pt>
                <c:pt idx="70">
                  <c:v>40</c:v>
                </c:pt>
                <c:pt idx="71">
                  <c:v>19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25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28</c:v>
                </c:pt>
                <c:pt idx="91">
                  <c:v>26</c:v>
                </c:pt>
                <c:pt idx="92">
                  <c:v>27</c:v>
                </c:pt>
                <c:pt idx="93">
                  <c:v>29</c:v>
                </c:pt>
                <c:pt idx="94">
                  <c:v>29</c:v>
                </c:pt>
                <c:pt idx="95">
                  <c:v>37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22</c:v>
                </c:pt>
                <c:pt idx="116">
                  <c:v>26</c:v>
                </c:pt>
                <c:pt idx="117">
                  <c:v>19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21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27</c:v>
                </c:pt>
                <c:pt idx="136">
                  <c:v>28</c:v>
                </c:pt>
                <c:pt idx="137">
                  <c:v>17</c:v>
                </c:pt>
                <c:pt idx="138">
                  <c:v>29</c:v>
                </c:pt>
                <c:pt idx="139">
                  <c:v>31</c:v>
                </c:pt>
                <c:pt idx="141">
                  <c:v>19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22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33</c:v>
                </c:pt>
                <c:pt idx="161">
                  <c:v>32</c:v>
                </c:pt>
                <c:pt idx="162">
                  <c:v>35</c:v>
                </c:pt>
                <c:pt idx="163">
                  <c:v>27</c:v>
                </c:pt>
                <c:pt idx="166">
                  <c:v>9</c:v>
                </c:pt>
                <c:pt idx="167">
                  <c:v>23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19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25</c:v>
                </c:pt>
                <c:pt idx="15">
                  <c:v>22</c:v>
                </c:pt>
                <c:pt idx="16">
                  <c:v>20</c:v>
                </c:pt>
                <c:pt idx="17">
                  <c:v>30</c:v>
                </c:pt>
                <c:pt idx="18">
                  <c:v>15</c:v>
                </c:pt>
                <c:pt idx="21">
                  <c:v>21</c:v>
                </c:pt>
                <c:pt idx="22">
                  <c:v>29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20</c:v>
                </c:pt>
                <c:pt idx="28">
                  <c:v>21</c:v>
                </c:pt>
                <c:pt idx="29">
                  <c:v>24</c:v>
                </c:pt>
                <c:pt idx="30">
                  <c:v>22</c:v>
                </c:pt>
                <c:pt idx="31">
                  <c:v>23</c:v>
                </c:pt>
                <c:pt idx="32">
                  <c:v>21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38">
                  <c:v>20</c:v>
                </c:pt>
                <c:pt idx="39">
                  <c:v>23</c:v>
                </c:pt>
                <c:pt idx="40">
                  <c:v>23</c:v>
                </c:pt>
                <c:pt idx="41">
                  <c:v>32</c:v>
                </c:pt>
                <c:pt idx="42">
                  <c:v>14</c:v>
                </c:pt>
                <c:pt idx="46">
                  <c:v>36</c:v>
                </c:pt>
                <c:pt idx="47">
                  <c:v>26</c:v>
                </c:pt>
                <c:pt idx="48">
                  <c:v>19</c:v>
                </c:pt>
                <c:pt idx="49">
                  <c:v>20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22</c:v>
                </c:pt>
                <c:pt idx="55">
                  <c:v>24</c:v>
                </c:pt>
                <c:pt idx="56">
                  <c:v>21</c:v>
                </c:pt>
                <c:pt idx="57">
                  <c:v>22</c:v>
                </c:pt>
                <c:pt idx="58">
                  <c:v>25</c:v>
                </c:pt>
                <c:pt idx="59">
                  <c:v>24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24</c:v>
                </c:pt>
                <c:pt idx="64">
                  <c:v>26</c:v>
                </c:pt>
                <c:pt idx="65">
                  <c:v>11</c:v>
                </c:pt>
                <c:pt idx="66">
                  <c:v>31</c:v>
                </c:pt>
                <c:pt idx="69">
                  <c:v>17</c:v>
                </c:pt>
                <c:pt idx="70">
                  <c:v>31</c:v>
                </c:pt>
                <c:pt idx="71">
                  <c:v>10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20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24</c:v>
                </c:pt>
                <c:pt idx="88">
                  <c:v>20</c:v>
                </c:pt>
                <c:pt idx="89">
                  <c:v>23</c:v>
                </c:pt>
                <c:pt idx="90">
                  <c:v>25</c:v>
                </c:pt>
                <c:pt idx="91">
                  <c:v>25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20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23</c:v>
                </c:pt>
                <c:pt idx="108">
                  <c:v>20</c:v>
                </c:pt>
                <c:pt idx="109">
                  <c:v>18</c:v>
                </c:pt>
                <c:pt idx="110">
                  <c:v>21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27</c:v>
                </c:pt>
                <c:pt idx="115">
                  <c:v>19</c:v>
                </c:pt>
                <c:pt idx="116">
                  <c:v>25</c:v>
                </c:pt>
                <c:pt idx="117">
                  <c:v>19</c:v>
                </c:pt>
                <c:pt idx="118">
                  <c:v>26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19</c:v>
                </c:pt>
                <c:pt idx="125">
                  <c:v>16</c:v>
                </c:pt>
                <c:pt idx="126">
                  <c:v>21</c:v>
                </c:pt>
                <c:pt idx="127">
                  <c:v>20</c:v>
                </c:pt>
                <c:pt idx="128">
                  <c:v>17</c:v>
                </c:pt>
                <c:pt idx="129">
                  <c:v>21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18</c:v>
                </c:pt>
                <c:pt idx="134">
                  <c:v>22</c:v>
                </c:pt>
                <c:pt idx="135">
                  <c:v>21</c:v>
                </c:pt>
                <c:pt idx="136">
                  <c:v>23</c:v>
                </c:pt>
                <c:pt idx="137">
                  <c:v>15</c:v>
                </c:pt>
                <c:pt idx="138">
                  <c:v>29</c:v>
                </c:pt>
                <c:pt idx="139">
                  <c:v>29</c:v>
                </c:pt>
                <c:pt idx="141">
                  <c:v>19</c:v>
                </c:pt>
                <c:pt idx="143">
                  <c:v>23</c:v>
                </c:pt>
                <c:pt idx="144">
                  <c:v>24</c:v>
                </c:pt>
                <c:pt idx="145">
                  <c:v>22</c:v>
                </c:pt>
                <c:pt idx="146">
                  <c:v>25</c:v>
                </c:pt>
                <c:pt idx="147">
                  <c:v>18</c:v>
                </c:pt>
                <c:pt idx="148">
                  <c:v>23</c:v>
                </c:pt>
                <c:pt idx="149">
                  <c:v>21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21</c:v>
                </c:pt>
                <c:pt idx="154">
                  <c:v>22</c:v>
                </c:pt>
                <c:pt idx="155">
                  <c:v>21</c:v>
                </c:pt>
                <c:pt idx="156">
                  <c:v>22</c:v>
                </c:pt>
                <c:pt idx="157">
                  <c:v>24</c:v>
                </c:pt>
                <c:pt idx="158">
                  <c:v>25</c:v>
                </c:pt>
                <c:pt idx="159">
                  <c:v>23</c:v>
                </c:pt>
                <c:pt idx="160">
                  <c:v>31</c:v>
                </c:pt>
                <c:pt idx="161">
                  <c:v>29</c:v>
                </c:pt>
                <c:pt idx="162">
                  <c:v>31</c:v>
                </c:pt>
                <c:pt idx="163">
                  <c:v>26</c:v>
                </c:pt>
                <c:pt idx="166">
                  <c:v>9</c:v>
                </c:pt>
                <c:pt idx="167">
                  <c:v>20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14</c:v>
                </c:pt>
                <c:pt idx="14">
                  <c:v>17</c:v>
                </c:pt>
                <c:pt idx="15">
                  <c:v>19</c:v>
                </c:pt>
                <c:pt idx="16">
                  <c:v>14</c:v>
                </c:pt>
                <c:pt idx="17">
                  <c:v>27</c:v>
                </c:pt>
                <c:pt idx="18">
                  <c:v>12</c:v>
                </c:pt>
                <c:pt idx="21">
                  <c:v>21</c:v>
                </c:pt>
                <c:pt idx="22">
                  <c:v>28</c:v>
                </c:pt>
                <c:pt idx="23">
                  <c:v>18</c:v>
                </c:pt>
                <c:pt idx="24">
                  <c:v>15</c:v>
                </c:pt>
                <c:pt idx="25">
                  <c:v>14</c:v>
                </c:pt>
                <c:pt idx="26">
                  <c:v>16</c:v>
                </c:pt>
                <c:pt idx="27">
                  <c:v>13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18</c:v>
                </c:pt>
                <c:pt idx="32">
                  <c:v>13</c:v>
                </c:pt>
                <c:pt idx="33">
                  <c:v>15</c:v>
                </c:pt>
                <c:pt idx="34">
                  <c:v>18</c:v>
                </c:pt>
                <c:pt idx="35">
                  <c:v>15</c:v>
                </c:pt>
                <c:pt idx="36">
                  <c:v>19</c:v>
                </c:pt>
                <c:pt idx="37">
                  <c:v>19</c:v>
                </c:pt>
                <c:pt idx="38">
                  <c:v>12</c:v>
                </c:pt>
                <c:pt idx="39">
                  <c:v>12</c:v>
                </c:pt>
                <c:pt idx="40">
                  <c:v>15</c:v>
                </c:pt>
                <c:pt idx="41">
                  <c:v>31</c:v>
                </c:pt>
                <c:pt idx="42">
                  <c:v>11</c:v>
                </c:pt>
                <c:pt idx="46">
                  <c:v>33</c:v>
                </c:pt>
                <c:pt idx="47">
                  <c:v>22</c:v>
                </c:pt>
                <c:pt idx="48">
                  <c:v>16</c:v>
                </c:pt>
                <c:pt idx="49">
                  <c:v>14</c:v>
                </c:pt>
                <c:pt idx="50">
                  <c:v>17</c:v>
                </c:pt>
                <c:pt idx="51">
                  <c:v>14</c:v>
                </c:pt>
                <c:pt idx="52">
                  <c:v>15</c:v>
                </c:pt>
                <c:pt idx="53">
                  <c:v>13</c:v>
                </c:pt>
                <c:pt idx="54">
                  <c:v>15</c:v>
                </c:pt>
                <c:pt idx="55">
                  <c:v>16</c:v>
                </c:pt>
                <c:pt idx="56">
                  <c:v>15</c:v>
                </c:pt>
                <c:pt idx="57">
                  <c:v>16</c:v>
                </c:pt>
                <c:pt idx="58">
                  <c:v>19</c:v>
                </c:pt>
                <c:pt idx="59">
                  <c:v>18</c:v>
                </c:pt>
                <c:pt idx="60">
                  <c:v>16</c:v>
                </c:pt>
                <c:pt idx="61">
                  <c:v>17</c:v>
                </c:pt>
                <c:pt idx="62">
                  <c:v>17</c:v>
                </c:pt>
                <c:pt idx="63">
                  <c:v>20</c:v>
                </c:pt>
                <c:pt idx="64">
                  <c:v>22</c:v>
                </c:pt>
                <c:pt idx="65">
                  <c:v>10</c:v>
                </c:pt>
                <c:pt idx="66">
                  <c:v>28</c:v>
                </c:pt>
                <c:pt idx="69">
                  <c:v>17</c:v>
                </c:pt>
                <c:pt idx="70">
                  <c:v>30</c:v>
                </c:pt>
                <c:pt idx="71">
                  <c:v>6</c:v>
                </c:pt>
                <c:pt idx="72">
                  <c:v>16</c:v>
                </c:pt>
                <c:pt idx="73">
                  <c:v>17</c:v>
                </c:pt>
                <c:pt idx="74">
                  <c:v>16</c:v>
                </c:pt>
                <c:pt idx="75">
                  <c:v>18</c:v>
                </c:pt>
                <c:pt idx="76">
                  <c:v>15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18</c:v>
                </c:pt>
                <c:pt idx="81">
                  <c:v>15</c:v>
                </c:pt>
                <c:pt idx="82">
                  <c:v>16</c:v>
                </c:pt>
                <c:pt idx="83">
                  <c:v>15</c:v>
                </c:pt>
                <c:pt idx="84">
                  <c:v>16</c:v>
                </c:pt>
                <c:pt idx="85">
                  <c:v>20</c:v>
                </c:pt>
                <c:pt idx="86">
                  <c:v>17</c:v>
                </c:pt>
                <c:pt idx="87">
                  <c:v>15</c:v>
                </c:pt>
                <c:pt idx="88">
                  <c:v>11</c:v>
                </c:pt>
                <c:pt idx="89">
                  <c:v>16</c:v>
                </c:pt>
                <c:pt idx="90">
                  <c:v>13</c:v>
                </c:pt>
                <c:pt idx="91">
                  <c:v>23</c:v>
                </c:pt>
                <c:pt idx="92">
                  <c:v>24</c:v>
                </c:pt>
                <c:pt idx="93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20</c:v>
                </c:pt>
                <c:pt idx="97">
                  <c:v>17</c:v>
                </c:pt>
                <c:pt idx="98">
                  <c:v>18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18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19</c:v>
                </c:pt>
                <c:pt idx="108">
                  <c:v>14</c:v>
                </c:pt>
                <c:pt idx="109">
                  <c:v>14</c:v>
                </c:pt>
                <c:pt idx="110">
                  <c:v>11</c:v>
                </c:pt>
                <c:pt idx="111">
                  <c:v>18</c:v>
                </c:pt>
                <c:pt idx="112">
                  <c:v>15</c:v>
                </c:pt>
                <c:pt idx="113">
                  <c:v>23</c:v>
                </c:pt>
                <c:pt idx="114">
                  <c:v>26</c:v>
                </c:pt>
                <c:pt idx="115">
                  <c:v>14</c:v>
                </c:pt>
                <c:pt idx="116">
                  <c:v>21</c:v>
                </c:pt>
                <c:pt idx="117">
                  <c:v>19</c:v>
                </c:pt>
                <c:pt idx="118">
                  <c:v>25</c:v>
                </c:pt>
                <c:pt idx="119">
                  <c:v>17</c:v>
                </c:pt>
                <c:pt idx="120">
                  <c:v>16</c:v>
                </c:pt>
                <c:pt idx="121">
                  <c:v>18</c:v>
                </c:pt>
                <c:pt idx="122">
                  <c:v>21</c:v>
                </c:pt>
                <c:pt idx="123">
                  <c:v>18</c:v>
                </c:pt>
                <c:pt idx="124">
                  <c:v>14</c:v>
                </c:pt>
                <c:pt idx="125">
                  <c:v>11</c:v>
                </c:pt>
                <c:pt idx="126">
                  <c:v>16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14</c:v>
                </c:pt>
                <c:pt idx="131">
                  <c:v>17</c:v>
                </c:pt>
                <c:pt idx="132">
                  <c:v>15</c:v>
                </c:pt>
                <c:pt idx="133">
                  <c:v>12</c:v>
                </c:pt>
                <c:pt idx="134">
                  <c:v>17</c:v>
                </c:pt>
                <c:pt idx="135">
                  <c:v>17</c:v>
                </c:pt>
                <c:pt idx="136">
                  <c:v>20</c:v>
                </c:pt>
                <c:pt idx="137">
                  <c:v>7</c:v>
                </c:pt>
                <c:pt idx="138">
                  <c:v>25</c:v>
                </c:pt>
                <c:pt idx="139">
                  <c:v>28</c:v>
                </c:pt>
                <c:pt idx="141">
                  <c:v>19</c:v>
                </c:pt>
                <c:pt idx="143">
                  <c:v>20</c:v>
                </c:pt>
                <c:pt idx="144">
                  <c:v>19</c:v>
                </c:pt>
                <c:pt idx="145">
                  <c:v>13</c:v>
                </c:pt>
                <c:pt idx="146">
                  <c:v>21</c:v>
                </c:pt>
                <c:pt idx="147">
                  <c:v>13</c:v>
                </c:pt>
                <c:pt idx="148">
                  <c:v>16</c:v>
                </c:pt>
                <c:pt idx="149">
                  <c:v>15</c:v>
                </c:pt>
                <c:pt idx="150">
                  <c:v>18</c:v>
                </c:pt>
                <c:pt idx="151">
                  <c:v>16</c:v>
                </c:pt>
                <c:pt idx="152">
                  <c:v>20</c:v>
                </c:pt>
                <c:pt idx="153">
                  <c:v>15</c:v>
                </c:pt>
                <c:pt idx="154">
                  <c:v>17</c:v>
                </c:pt>
                <c:pt idx="155">
                  <c:v>17</c:v>
                </c:pt>
                <c:pt idx="156">
                  <c:v>16</c:v>
                </c:pt>
                <c:pt idx="157">
                  <c:v>16</c:v>
                </c:pt>
                <c:pt idx="158">
                  <c:v>19</c:v>
                </c:pt>
                <c:pt idx="159">
                  <c:v>14</c:v>
                </c:pt>
                <c:pt idx="160">
                  <c:v>29</c:v>
                </c:pt>
                <c:pt idx="161">
                  <c:v>27</c:v>
                </c:pt>
                <c:pt idx="162">
                  <c:v>28</c:v>
                </c:pt>
                <c:pt idx="163">
                  <c:v>24</c:v>
                </c:pt>
                <c:pt idx="166">
                  <c:v>9</c:v>
                </c:pt>
                <c:pt idx="167">
                  <c:v>17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10304"/>
        <c:axId val="343811088"/>
      </c:lineChart>
      <c:catAx>
        <c:axId val="34381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11088"/>
        <c:crosses val="autoZero"/>
        <c:auto val="1"/>
        <c:lblAlgn val="ctr"/>
        <c:lblOffset val="100"/>
        <c:noMultiLvlLbl val="1"/>
      </c:catAx>
      <c:valAx>
        <c:axId val="34381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1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0400"/>
        <c:axId val="344188440"/>
      </c:lineChart>
      <c:catAx>
        <c:axId val="34419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8440"/>
        <c:crosses val="autoZero"/>
        <c:auto val="1"/>
        <c:lblAlgn val="ctr"/>
        <c:lblOffset val="100"/>
        <c:noMultiLvlLbl val="1"/>
      </c:catAx>
      <c:valAx>
        <c:axId val="34418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0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29</c:v>
                </c:pt>
                <c:pt idx="4">
                  <c:v>37</c:v>
                </c:pt>
                <c:pt idx="5">
                  <c:v>36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23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21</c:v>
                </c:pt>
                <c:pt idx="4">
                  <c:v>28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23</c:v>
                </c:pt>
                <c:pt idx="3">
                  <c:v>19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92752"/>
        <c:axId val="344188048"/>
      </c:lineChart>
      <c:catAx>
        <c:axId val="34419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8048"/>
        <c:crosses val="autoZero"/>
        <c:auto val="1"/>
        <c:lblAlgn val="ctr"/>
        <c:lblOffset val="100"/>
        <c:noMultiLvlLbl val="1"/>
      </c:catAx>
      <c:valAx>
        <c:axId val="34418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9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23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27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25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31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18</v>
      </c>
      <c r="E21" s="2">
        <v>15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21</v>
      </c>
      <c r="E24" s="2">
        <v>21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29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24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21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20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23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23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33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21</v>
      </c>
      <c r="D45" s="2">
        <v>15</v>
      </c>
      <c r="E45" s="2">
        <v>14</v>
      </c>
      <c r="F45" s="2">
        <v>11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37</v>
      </c>
      <c r="E49" s="2">
        <v>36</v>
      </c>
      <c r="F49" s="2">
        <v>33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19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23</v>
      </c>
      <c r="F64" s="2">
        <v>17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24</v>
      </c>
      <c r="F66" s="2">
        <v>20</v>
      </c>
      <c r="G66" s="2"/>
      <c r="H66" s="2"/>
    </row>
    <row r="67" spans="2:8">
      <c r="B67" s="2" t="s">
        <v>100</v>
      </c>
      <c r="C67" s="2">
        <v>39</v>
      </c>
      <c r="D67" s="2">
        <v>29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15</v>
      </c>
      <c r="D68" s="2">
        <v>14</v>
      </c>
      <c r="E68" s="2">
        <v>11</v>
      </c>
      <c r="F68" s="2">
        <v>10</v>
      </c>
      <c r="G68" s="2"/>
      <c r="H68" s="2"/>
    </row>
    <row r="69" spans="2:8">
      <c r="B69" s="2" t="s">
        <v>102</v>
      </c>
      <c r="C69" s="2">
        <v>35</v>
      </c>
      <c r="D69" s="2">
        <v>32</v>
      </c>
      <c r="E69" s="2">
        <v>31</v>
      </c>
      <c r="F69" s="2">
        <v>28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17</v>
      </c>
      <c r="E72" s="2">
        <v>17</v>
      </c>
      <c r="F72" s="2">
        <v>17</v>
      </c>
      <c r="G72" s="2"/>
      <c r="H72" s="2"/>
    </row>
    <row r="73" spans="2:8">
      <c r="B73" s="2" t="s">
        <v>106</v>
      </c>
      <c r="C73" s="2">
        <v>41</v>
      </c>
      <c r="D73" s="2">
        <v>40</v>
      </c>
      <c r="E73" s="2">
        <v>31</v>
      </c>
      <c r="F73" s="2">
        <v>30</v>
      </c>
      <c r="G73" s="2"/>
      <c r="H73" s="2"/>
    </row>
    <row r="74" spans="2:8">
      <c r="B74" s="2" t="s">
        <v>107</v>
      </c>
      <c r="C74" s="2">
        <v>30</v>
      </c>
      <c r="D74" s="2">
        <v>19</v>
      </c>
      <c r="E74" s="2">
        <v>10</v>
      </c>
      <c r="F74" s="2">
        <v>6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21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29</v>
      </c>
      <c r="D84" s="2">
        <v>25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24</v>
      </c>
      <c r="F90" s="2">
        <v>15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20</v>
      </c>
      <c r="F91" s="2">
        <v>11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25</v>
      </c>
      <c r="F93" s="2">
        <v>13</v>
      </c>
      <c r="G93" s="2"/>
      <c r="H93" s="2"/>
    </row>
    <row r="94" spans="2:8">
      <c r="B94" s="2" t="s">
        <v>127</v>
      </c>
      <c r="C94" s="2">
        <v>36</v>
      </c>
      <c r="D94" s="2">
        <v>26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29</v>
      </c>
      <c r="D95" s="2">
        <v>27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31</v>
      </c>
      <c r="D97" s="2">
        <v>29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42</v>
      </c>
      <c r="D98" s="2">
        <v>37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24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20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18</v>
      </c>
      <c r="F112" s="2">
        <v>14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21</v>
      </c>
      <c r="F113" s="2">
        <v>11</v>
      </c>
      <c r="G113" s="2"/>
      <c r="H113" s="2"/>
    </row>
    <row r="114" spans="2:8">
      <c r="B114" s="2" t="s">
        <v>147</v>
      </c>
      <c r="C114" s="2">
        <v>29</v>
      </c>
      <c r="D114" s="2">
        <v>26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27</v>
      </c>
      <c r="E115" s="2">
        <v>25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34</v>
      </c>
      <c r="D117" s="2">
        <v>28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33</v>
      </c>
      <c r="D118" s="2">
        <v>22</v>
      </c>
      <c r="E118" s="2">
        <v>19</v>
      </c>
      <c r="F118" s="2">
        <v>14</v>
      </c>
      <c r="G118" s="2"/>
      <c r="H118" s="2"/>
    </row>
    <row r="119" spans="2:8">
      <c r="B119" s="2" t="s">
        <v>152</v>
      </c>
      <c r="C119" s="2">
        <v>44</v>
      </c>
      <c r="D119" s="2">
        <v>26</v>
      </c>
      <c r="E119" s="2">
        <v>25</v>
      </c>
      <c r="F119" s="2">
        <v>21</v>
      </c>
      <c r="G119" s="2"/>
      <c r="H119" s="2"/>
    </row>
    <row r="120" spans="2:8">
      <c r="B120" s="2" t="s">
        <v>153</v>
      </c>
      <c r="C120" s="2">
        <v>19</v>
      </c>
      <c r="D120" s="2">
        <v>19</v>
      </c>
      <c r="E120" s="2">
        <v>19</v>
      </c>
      <c r="F120" s="2">
        <v>19</v>
      </c>
      <c r="G120" s="2"/>
      <c r="H120" s="2"/>
    </row>
    <row r="121" spans="2:8">
      <c r="B121" s="2" t="s">
        <v>154</v>
      </c>
      <c r="C121" s="2">
        <v>29</v>
      </c>
      <c r="D121" s="2">
        <v>27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39</v>
      </c>
      <c r="D122" s="2">
        <v>26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23</v>
      </c>
      <c r="E128" s="2">
        <v>16</v>
      </c>
      <c r="F128" s="2">
        <v>11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17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18</v>
      </c>
      <c r="F136" s="2">
        <v>12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17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33</v>
      </c>
      <c r="D139" s="2">
        <v>28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28</v>
      </c>
      <c r="D140" s="2">
        <v>17</v>
      </c>
      <c r="E140" s="2">
        <v>15</v>
      </c>
      <c r="F140" s="2">
        <v>7</v>
      </c>
      <c r="G140" s="2"/>
      <c r="H140" s="2"/>
    </row>
    <row r="141" spans="2:8">
      <c r="B141" s="2" t="s">
        <v>174</v>
      </c>
      <c r="C141" s="2">
        <v>38</v>
      </c>
      <c r="D141" s="2">
        <v>29</v>
      </c>
      <c r="E141" s="2">
        <v>29</v>
      </c>
      <c r="F141" s="2">
        <v>25</v>
      </c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>
        <v>19</v>
      </c>
      <c r="F144" s="2">
        <v>19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23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23</v>
      </c>
      <c r="F162" s="2">
        <v>14</v>
      </c>
      <c r="G162" s="2"/>
      <c r="H162" s="2"/>
    </row>
    <row r="163" spans="2:8">
      <c r="B163" s="2" t="s">
        <v>196</v>
      </c>
      <c r="C163" s="2">
        <v>38</v>
      </c>
      <c r="D163" s="2">
        <v>33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39</v>
      </c>
      <c r="D165" s="2">
        <v>35</v>
      </c>
      <c r="E165" s="2">
        <v>31</v>
      </c>
      <c r="F165" s="2">
        <v>28</v>
      </c>
      <c r="G165" s="2"/>
      <c r="H165" s="2"/>
    </row>
    <row r="166" spans="2:8">
      <c r="B166" s="2" t="s">
        <v>199</v>
      </c>
      <c r="C166" s="2">
        <v>28</v>
      </c>
      <c r="D166" s="2">
        <v>27</v>
      </c>
      <c r="E166" s="2">
        <v>26</v>
      </c>
      <c r="F166" s="2">
        <v>24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>
        <v>9</v>
      </c>
      <c r="E169" s="2">
        <v>9</v>
      </c>
      <c r="F169" s="2">
        <v>9</v>
      </c>
      <c r="G169" s="2"/>
      <c r="H169" s="2"/>
    </row>
    <row r="170" spans="2:8">
      <c r="B170" s="2" t="s">
        <v>203</v>
      </c>
      <c r="C170" s="2">
        <v>32</v>
      </c>
      <c r="D170" s="2">
        <v>23</v>
      </c>
      <c r="E170" s="2">
        <v>20</v>
      </c>
      <c r="F170" s="2">
        <v>17</v>
      </c>
      <c r="G170" s="2"/>
      <c r="H170" s="2"/>
    </row>
    <row r="171" spans="2:8">
      <c r="B171" s="2" t="s">
        <v>36</v>
      </c>
      <c r="C171" s="2">
        <v>36</v>
      </c>
      <c r="D171" s="2">
        <v>27</v>
      </c>
      <c r="E171" s="2">
        <v>23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23</v>
      </c>
      <c r="E6" s="2">
        <v>21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29</v>
      </c>
      <c r="E7" s="2">
        <v>28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26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147</v>
      </c>
      <c r="D51" s="2"/>
      <c r="E51" s="2"/>
      <c r="F51" s="2"/>
      <c r="G51" s="2"/>
      <c r="H51" s="2"/>
    </row>
    <row r="52" spans="2:8">
      <c r="B52" s="2" t="s">
        <v>85</v>
      </c>
      <c r="C52" s="2">
        <v>277</v>
      </c>
      <c r="D52" s="2"/>
      <c r="E52" s="2"/>
      <c r="F52" s="2"/>
      <c r="G52" s="2"/>
      <c r="H52" s="2"/>
    </row>
    <row r="53" spans="2:8">
      <c r="B53" s="2" t="s">
        <v>86</v>
      </c>
      <c r="C53" s="2">
        <v>288</v>
      </c>
      <c r="D53" s="2"/>
      <c r="E53" s="2"/>
      <c r="F53" s="2"/>
      <c r="G53" s="2"/>
      <c r="H53" s="2"/>
    </row>
    <row r="54" spans="2:8">
      <c r="B54" s="2" t="s">
        <v>87</v>
      </c>
      <c r="C54" s="2">
        <v>346</v>
      </c>
      <c r="D54" s="2"/>
      <c r="E54" s="2"/>
      <c r="F54" s="2"/>
      <c r="G54" s="2"/>
      <c r="H54" s="2"/>
    </row>
    <row r="55" spans="2:8">
      <c r="B55" s="2" t="s">
        <v>88</v>
      </c>
      <c r="C55" s="2">
        <v>350</v>
      </c>
      <c r="D55" s="2"/>
      <c r="E55" s="2"/>
      <c r="F55" s="2"/>
      <c r="G55" s="2"/>
      <c r="H55" s="2"/>
    </row>
    <row r="56" spans="2:8">
      <c r="B56" s="2" t="s">
        <v>89</v>
      </c>
      <c r="C56" s="2">
        <v>358</v>
      </c>
      <c r="D56" s="2"/>
      <c r="E56" s="2"/>
      <c r="F56" s="2"/>
      <c r="G56" s="2"/>
      <c r="H56" s="2"/>
    </row>
    <row r="57" spans="2:8">
      <c r="B57" s="2" t="s">
        <v>90</v>
      </c>
      <c r="C57" s="2">
        <v>221</v>
      </c>
      <c r="D57" s="2"/>
      <c r="E57" s="2"/>
      <c r="F57" s="2"/>
      <c r="G57" s="2"/>
      <c r="H57" s="2"/>
    </row>
    <row r="58" spans="2:8">
      <c r="B58" s="2" t="s">
        <v>91</v>
      </c>
      <c r="C58" s="2">
        <v>362</v>
      </c>
      <c r="D58" s="2"/>
      <c r="E58" s="2"/>
      <c r="F58" s="2"/>
      <c r="G58" s="2"/>
      <c r="H58" s="2"/>
    </row>
    <row r="59" spans="2:8">
      <c r="B59" s="2" t="s">
        <v>92</v>
      </c>
      <c r="C59" s="2">
        <v>372</v>
      </c>
      <c r="D59" s="2"/>
      <c r="E59" s="2"/>
      <c r="F59" s="2"/>
      <c r="G59" s="2"/>
      <c r="H59" s="2"/>
    </row>
    <row r="60" spans="2:8">
      <c r="B60" s="2" t="s">
        <v>93</v>
      </c>
      <c r="C60" s="2">
        <v>355</v>
      </c>
      <c r="D60" s="2"/>
      <c r="E60" s="2"/>
      <c r="F60" s="2"/>
      <c r="G60" s="2"/>
      <c r="H60" s="2"/>
    </row>
    <row r="61" spans="2:8">
      <c r="B61" s="2" t="s">
        <v>94</v>
      </c>
      <c r="C61" s="2">
        <v>419</v>
      </c>
      <c r="D61" s="2"/>
      <c r="E61" s="2"/>
      <c r="F61" s="2"/>
      <c r="G61" s="2"/>
      <c r="H61" s="2"/>
    </row>
    <row r="62" spans="2:8">
      <c r="B62" s="2" t="s">
        <v>95</v>
      </c>
      <c r="C62" s="2">
        <v>332</v>
      </c>
      <c r="D62" s="2"/>
      <c r="E62" s="2"/>
      <c r="F62" s="2"/>
      <c r="G62" s="2"/>
      <c r="H62" s="2"/>
    </row>
    <row r="63" spans="2:8">
      <c r="B63" s="2" t="s">
        <v>96</v>
      </c>
      <c r="C63" s="2">
        <v>334</v>
      </c>
      <c r="D63" s="2"/>
      <c r="E63" s="2"/>
      <c r="F63" s="2"/>
      <c r="G63" s="2"/>
      <c r="H63" s="2"/>
    </row>
    <row r="64" spans="2:8">
      <c r="B64" s="2" t="s">
        <v>97</v>
      </c>
      <c r="C64" s="2">
        <v>193</v>
      </c>
      <c r="D64" s="2"/>
      <c r="E64" s="2"/>
      <c r="F64" s="2"/>
      <c r="G64" s="2"/>
      <c r="H64" s="2"/>
    </row>
    <row r="65" spans="2:8">
      <c r="B65" s="2" t="s">
        <v>98</v>
      </c>
      <c r="C65" s="2">
        <v>216</v>
      </c>
      <c r="D65" s="2"/>
      <c r="E65" s="2"/>
      <c r="F65" s="2"/>
      <c r="G65" s="2"/>
      <c r="H65" s="2"/>
    </row>
    <row r="66" spans="2:8">
      <c r="B66" s="2" t="s">
        <v>99</v>
      </c>
      <c r="C66" s="2">
        <v>157</v>
      </c>
      <c r="D66" s="2"/>
      <c r="E66" s="2"/>
      <c r="F66" s="2"/>
      <c r="G66" s="2"/>
      <c r="H66" s="2"/>
    </row>
    <row r="67" spans="2:8">
      <c r="B67" s="2" t="s">
        <v>100</v>
      </c>
      <c r="C67" s="2">
        <v>54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61</v>
      </c>
      <c r="D74" s="2"/>
      <c r="E74" s="2"/>
      <c r="F74" s="2"/>
      <c r="G74" s="2"/>
      <c r="H74" s="2"/>
    </row>
    <row r="75" spans="2:8">
      <c r="B75" s="2" t="s">
        <v>108</v>
      </c>
      <c r="C75" s="2">
        <v>218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300</v>
      </c>
      <c r="D77" s="2"/>
      <c r="E77" s="2"/>
      <c r="F77" s="2"/>
      <c r="G77" s="2"/>
      <c r="H77" s="2"/>
    </row>
    <row r="78" spans="2:8">
      <c r="B78" s="2" t="s">
        <v>111</v>
      </c>
      <c r="C78" s="2">
        <v>323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300</v>
      </c>
      <c r="D80" s="2"/>
      <c r="E80" s="2"/>
      <c r="F80" s="2"/>
      <c r="G80" s="2"/>
      <c r="H80" s="2"/>
    </row>
    <row r="81" spans="2:8">
      <c r="B81" s="2" t="s">
        <v>114</v>
      </c>
      <c r="C81" s="2">
        <v>323</v>
      </c>
      <c r="D81" s="2"/>
      <c r="E81" s="2"/>
      <c r="F81" s="2"/>
      <c r="G81" s="2"/>
      <c r="H81" s="2"/>
    </row>
    <row r="82" spans="2:8">
      <c r="B82" s="2" t="s">
        <v>115</v>
      </c>
      <c r="C82" s="2">
        <v>427</v>
      </c>
      <c r="D82" s="2"/>
      <c r="E82" s="2"/>
      <c r="F82" s="2"/>
      <c r="G82" s="2"/>
      <c r="H82" s="2"/>
    </row>
    <row r="83" spans="2:8">
      <c r="B83" s="2" t="s">
        <v>116</v>
      </c>
      <c r="C83" s="2">
        <v>330</v>
      </c>
      <c r="D83" s="2"/>
      <c r="E83" s="2"/>
      <c r="F83" s="2"/>
      <c r="G83" s="2"/>
      <c r="H83" s="2"/>
    </row>
    <row r="84" spans="2:8">
      <c r="B84" s="2" t="s">
        <v>117</v>
      </c>
      <c r="C84" s="2">
        <v>365</v>
      </c>
      <c r="D84" s="2"/>
      <c r="E84" s="2"/>
      <c r="F84" s="2"/>
      <c r="G84" s="2"/>
      <c r="H84" s="2"/>
    </row>
    <row r="85" spans="2:8">
      <c r="B85" s="2" t="s">
        <v>118</v>
      </c>
      <c r="C85" s="2">
        <v>374</v>
      </c>
      <c r="D85" s="2"/>
      <c r="E85" s="2"/>
      <c r="F85" s="2"/>
      <c r="G85" s="2"/>
      <c r="H85" s="2"/>
    </row>
    <row r="86" spans="2:8">
      <c r="B86" s="2" t="s">
        <v>119</v>
      </c>
      <c r="C86" s="2">
        <v>346</v>
      </c>
      <c r="D86" s="2"/>
      <c r="E86" s="2"/>
      <c r="F86" s="2"/>
      <c r="G86" s="2"/>
      <c r="H86" s="2"/>
    </row>
    <row r="87" spans="2:8">
      <c r="B87" s="2" t="s">
        <v>120</v>
      </c>
      <c r="C87" s="2">
        <v>301</v>
      </c>
      <c r="D87" s="2"/>
      <c r="E87" s="2"/>
      <c r="F87" s="2"/>
      <c r="G87" s="2"/>
      <c r="H87" s="2"/>
    </row>
    <row r="88" spans="2:8">
      <c r="B88" s="2" t="s">
        <v>121</v>
      </c>
      <c r="C88" s="2">
        <v>235</v>
      </c>
      <c r="D88" s="2"/>
      <c r="E88" s="2"/>
      <c r="F88" s="2"/>
      <c r="G88" s="2"/>
      <c r="H88" s="2"/>
    </row>
    <row r="89" spans="2:8">
      <c r="B89" s="2" t="s">
        <v>122</v>
      </c>
      <c r="C89" s="2">
        <v>206</v>
      </c>
      <c r="D89" s="2"/>
      <c r="E89" s="2"/>
      <c r="F89" s="2"/>
      <c r="G89" s="2"/>
      <c r="H89" s="2"/>
    </row>
    <row r="90" spans="2:8">
      <c r="B90" s="2" t="s">
        <v>123</v>
      </c>
      <c r="C90" s="2">
        <v>122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122</v>
      </c>
      <c r="D91" s="2"/>
      <c r="E91" s="2"/>
      <c r="F91" s="2"/>
      <c r="G91" s="2"/>
      <c r="H91" s="2"/>
    </row>
    <row r="92" spans="2:8">
      <c r="B92" s="2" t="s">
        <v>125</v>
      </c>
      <c r="C92" s="2">
        <v>91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111</v>
      </c>
      <c r="D3" s="2">
        <v>12</v>
      </c>
      <c r="E3" s="2">
        <v>27</v>
      </c>
      <c r="F3" s="2">
        <v>38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283</v>
      </c>
      <c r="D4" s="2">
        <v>29</v>
      </c>
      <c r="E4" s="2">
        <v>24</v>
      </c>
      <c r="F4" s="2">
        <v>41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261</v>
      </c>
      <c r="D5" s="2">
        <v>26</v>
      </c>
      <c r="E5" s="2">
        <v>24</v>
      </c>
      <c r="F5" s="2">
        <v>35</v>
      </c>
      <c r="G5" s="2">
        <v>29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347</v>
      </c>
      <c r="D6" s="2">
        <v>36</v>
      </c>
      <c r="E6" s="2">
        <v>25</v>
      </c>
      <c r="F6" s="2">
        <v>43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304</v>
      </c>
      <c r="D7" s="2">
        <v>32</v>
      </c>
      <c r="E7" s="2">
        <v>25</v>
      </c>
      <c r="F7" s="2">
        <v>40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329</v>
      </c>
      <c r="D8" s="2">
        <v>36</v>
      </c>
      <c r="E8" s="2">
        <v>26</v>
      </c>
      <c r="F8" s="2">
        <v>44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367</v>
      </c>
      <c r="D9" s="2">
        <v>39</v>
      </c>
      <c r="E9" s="2">
        <v>26</v>
      </c>
      <c r="F9" s="2">
        <v>44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284</v>
      </c>
      <c r="D10" s="2">
        <v>28</v>
      </c>
      <c r="E10" s="2">
        <v>24</v>
      </c>
      <c r="F10" s="2">
        <v>43</v>
      </c>
      <c r="G10" s="2">
        <v>32</v>
      </c>
      <c r="H10" s="2">
        <v>23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365</v>
      </c>
      <c r="D11" s="2">
        <v>38</v>
      </c>
      <c r="E11" s="2">
        <v>25</v>
      </c>
      <c r="F11" s="2">
        <v>37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289</v>
      </c>
      <c r="D12" s="2">
        <v>32</v>
      </c>
      <c r="E12" s="2">
        <v>26</v>
      </c>
      <c r="F12" s="2">
        <v>40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386</v>
      </c>
      <c r="D13" s="2">
        <v>43</v>
      </c>
      <c r="E13" s="2">
        <v>27</v>
      </c>
      <c r="F13" s="2">
        <v>39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453</v>
      </c>
      <c r="D14" s="2">
        <v>49</v>
      </c>
      <c r="E14" s="2">
        <v>26</v>
      </c>
      <c r="F14" s="2">
        <v>43</v>
      </c>
      <c r="G14" s="2">
        <v>34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272</v>
      </c>
      <c r="D15" s="2">
        <v>29</v>
      </c>
      <c r="E15" s="2">
        <v>25</v>
      </c>
      <c r="F15" s="2">
        <v>49</v>
      </c>
      <c r="G15" s="2">
        <v>32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185</v>
      </c>
      <c r="D16" s="2">
        <v>20</v>
      </c>
      <c r="E16" s="2">
        <v>25</v>
      </c>
      <c r="F16" s="2">
        <v>41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196</v>
      </c>
      <c r="D17" s="2">
        <v>22</v>
      </c>
      <c r="E17" s="2">
        <v>26</v>
      </c>
      <c r="F17" s="2">
        <v>42</v>
      </c>
      <c r="G17" s="2">
        <v>31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109</v>
      </c>
      <c r="D18" s="2">
        <v>13</v>
      </c>
      <c r="E18" s="2">
        <v>28</v>
      </c>
      <c r="F18" s="2">
        <v>49</v>
      </c>
      <c r="G18" s="2">
        <v>38</v>
      </c>
      <c r="H18" s="2">
        <v>27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88</v>
      </c>
      <c r="D19" s="2">
        <v>9</v>
      </c>
      <c r="E19" s="2">
        <v>25</v>
      </c>
      <c r="F19" s="2">
        <v>37</v>
      </c>
      <c r="G19" s="2">
        <v>33</v>
      </c>
      <c r="H19" s="2">
        <v>25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31</v>
      </c>
      <c r="F20" s="2">
        <v>34</v>
      </c>
      <c r="G20" s="2">
        <v>33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1</v>
      </c>
      <c r="E21" s="2">
        <v>20</v>
      </c>
      <c r="F21" s="2">
        <v>27</v>
      </c>
      <c r="G21" s="2">
        <v>26</v>
      </c>
      <c r="H21" s="2">
        <v>18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21</v>
      </c>
      <c r="F24" s="2">
        <v>23</v>
      </c>
      <c r="G24" s="2">
        <v>22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2</v>
      </c>
      <c r="E25" s="2">
        <v>29</v>
      </c>
      <c r="F25" s="2">
        <v>38</v>
      </c>
      <c r="G25" s="2">
        <v>30</v>
      </c>
      <c r="H25" s="2">
        <v>29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</v>
      </c>
      <c r="D26" s="2">
        <v>6</v>
      </c>
      <c r="E26" s="2">
        <v>28</v>
      </c>
      <c r="F26" s="2">
        <v>46</v>
      </c>
      <c r="G26" s="2">
        <v>42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201</v>
      </c>
      <c r="D27" s="2">
        <v>20</v>
      </c>
      <c r="E27" s="2">
        <v>24</v>
      </c>
      <c r="F27" s="2">
        <v>40</v>
      </c>
      <c r="G27" s="2">
        <v>32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329</v>
      </c>
      <c r="D28" s="2">
        <v>31</v>
      </c>
      <c r="E28" s="2">
        <v>23</v>
      </c>
      <c r="F28" s="2">
        <v>39</v>
      </c>
      <c r="G28" s="2">
        <v>29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374</v>
      </c>
      <c r="D29" s="2">
        <v>38</v>
      </c>
      <c r="E29" s="2">
        <v>24</v>
      </c>
      <c r="F29" s="2">
        <v>41</v>
      </c>
      <c r="G29" s="2">
        <v>30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342</v>
      </c>
      <c r="D30" s="2">
        <v>34</v>
      </c>
      <c r="E30" s="2">
        <v>24</v>
      </c>
      <c r="F30" s="2">
        <v>44</v>
      </c>
      <c r="G30" s="2">
        <v>31</v>
      </c>
      <c r="H30" s="2">
        <v>24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310</v>
      </c>
      <c r="D31" s="2">
        <v>32</v>
      </c>
      <c r="E31" s="2">
        <v>25</v>
      </c>
      <c r="F31" s="2">
        <v>42</v>
      </c>
      <c r="G31" s="2">
        <v>32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332</v>
      </c>
      <c r="D32" s="2">
        <v>36</v>
      </c>
      <c r="E32" s="2">
        <v>26</v>
      </c>
      <c r="F32" s="2">
        <v>38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293</v>
      </c>
      <c r="D33" s="2">
        <v>32</v>
      </c>
      <c r="E33" s="2">
        <v>26</v>
      </c>
      <c r="F33" s="2">
        <v>44</v>
      </c>
      <c r="G33" s="2">
        <v>34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287</v>
      </c>
      <c r="D34" s="2">
        <v>31</v>
      </c>
      <c r="E34" s="2">
        <v>26</v>
      </c>
      <c r="F34" s="2">
        <v>36</v>
      </c>
      <c r="G34" s="2">
        <v>31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335</v>
      </c>
      <c r="D35" s="2">
        <v>34</v>
      </c>
      <c r="E35" s="2">
        <v>24</v>
      </c>
      <c r="F35" s="2">
        <v>36</v>
      </c>
      <c r="G35" s="2">
        <v>31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335</v>
      </c>
      <c r="D36" s="2">
        <v>36</v>
      </c>
      <c r="E36" s="2">
        <v>26</v>
      </c>
      <c r="F36" s="2">
        <v>39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427</v>
      </c>
      <c r="D37" s="2">
        <v>47</v>
      </c>
      <c r="E37" s="2">
        <v>26</v>
      </c>
      <c r="F37" s="2">
        <v>42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355</v>
      </c>
      <c r="D38" s="2">
        <v>38</v>
      </c>
      <c r="E38" s="2">
        <v>26</v>
      </c>
      <c r="F38" s="2">
        <v>39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263</v>
      </c>
      <c r="D39" s="2">
        <v>29</v>
      </c>
      <c r="E39" s="2">
        <v>26</v>
      </c>
      <c r="F39" s="2">
        <v>45</v>
      </c>
      <c r="G39" s="2">
        <v>34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233</v>
      </c>
      <c r="D40" s="2">
        <v>26</v>
      </c>
      <c r="E40" s="2">
        <v>27</v>
      </c>
      <c r="F40" s="2">
        <v>42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228</v>
      </c>
      <c r="D41" s="2">
        <v>23</v>
      </c>
      <c r="E41" s="2">
        <v>24</v>
      </c>
      <c r="F41" s="2">
        <v>46</v>
      </c>
      <c r="G41" s="2">
        <v>32</v>
      </c>
      <c r="H41" s="2">
        <v>27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108</v>
      </c>
      <c r="D42" s="2">
        <v>12</v>
      </c>
      <c r="E42" s="2">
        <v>26</v>
      </c>
      <c r="F42" s="2">
        <v>44</v>
      </c>
      <c r="G42" s="2">
        <v>33</v>
      </c>
      <c r="H42" s="2">
        <v>29</v>
      </c>
      <c r="I42" s="2">
        <v>23</v>
      </c>
    </row>
    <row r="43" spans="1:9">
      <c r="A43" s="3" t="s">
        <v>33</v>
      </c>
      <c r="B43" s="2" t="s">
        <v>283</v>
      </c>
      <c r="C43" s="2">
        <v>67</v>
      </c>
      <c r="D43" s="2">
        <v>7</v>
      </c>
      <c r="E43" s="2">
        <v>25</v>
      </c>
      <c r="F43" s="2">
        <v>35</v>
      </c>
      <c r="G43" s="2">
        <v>32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35</v>
      </c>
      <c r="F44" s="2">
        <v>43</v>
      </c>
      <c r="G44" s="2">
        <v>41</v>
      </c>
      <c r="H44" s="2">
        <v>33</v>
      </c>
      <c r="I44" s="2">
        <v>32</v>
      </c>
    </row>
    <row r="45" spans="1:9">
      <c r="B45" s="2" t="s">
        <v>285</v>
      </c>
      <c r="C45" s="2">
        <v>20</v>
      </c>
      <c r="D45" s="2">
        <v>1</v>
      </c>
      <c r="E45" s="2">
        <v>16</v>
      </c>
      <c r="F45" s="2">
        <v>27</v>
      </c>
      <c r="G45" s="2">
        <v>21</v>
      </c>
      <c r="H45" s="2">
        <v>15</v>
      </c>
      <c r="I45" s="2">
        <v>14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33</v>
      </c>
      <c r="F49" s="2">
        <v>38</v>
      </c>
      <c r="G49" s="2">
        <v>37</v>
      </c>
      <c r="H49" s="2">
        <v>37</v>
      </c>
      <c r="I49" s="2">
        <v>36</v>
      </c>
    </row>
    <row r="50" spans="2:9">
      <c r="B50" s="2" t="s">
        <v>290</v>
      </c>
      <c r="C50" s="2">
        <v>20</v>
      </c>
      <c r="D50" s="2">
        <v>2</v>
      </c>
      <c r="E50" s="2">
        <v>27</v>
      </c>
      <c r="F50" s="2">
        <v>36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147</v>
      </c>
      <c r="D51" s="2">
        <v>15</v>
      </c>
      <c r="E51" s="2">
        <v>25</v>
      </c>
      <c r="F51" s="2">
        <v>36</v>
      </c>
      <c r="G51" s="2">
        <v>33</v>
      </c>
      <c r="H51" s="2">
        <v>26</v>
      </c>
      <c r="I51" s="2">
        <v>19</v>
      </c>
    </row>
    <row r="52" spans="2:9">
      <c r="B52" s="2" t="s">
        <v>292</v>
      </c>
      <c r="C52" s="2">
        <v>277</v>
      </c>
      <c r="D52" s="2">
        <v>27</v>
      </c>
      <c r="E52" s="2">
        <v>24</v>
      </c>
      <c r="F52" s="2">
        <v>36</v>
      </c>
      <c r="G52" s="2">
        <v>31</v>
      </c>
      <c r="H52" s="2">
        <v>24</v>
      </c>
      <c r="I52" s="2">
        <v>20</v>
      </c>
    </row>
    <row r="53" spans="2:9">
      <c r="B53" s="2" t="s">
        <v>293</v>
      </c>
      <c r="C53" s="2">
        <v>288</v>
      </c>
      <c r="D53" s="2">
        <v>29</v>
      </c>
      <c r="E53" s="2">
        <v>24</v>
      </c>
      <c r="F53" s="2">
        <v>38</v>
      </c>
      <c r="G53" s="2">
        <v>30</v>
      </c>
      <c r="H53" s="2">
        <v>25</v>
      </c>
      <c r="I53" s="2">
        <v>22</v>
      </c>
    </row>
    <row r="54" spans="2:9">
      <c r="B54" s="2" t="s">
        <v>294</v>
      </c>
      <c r="C54" s="2">
        <v>346</v>
      </c>
      <c r="D54" s="2">
        <v>34</v>
      </c>
      <c r="E54" s="2">
        <v>23</v>
      </c>
      <c r="F54" s="2">
        <v>41</v>
      </c>
      <c r="G54" s="2">
        <v>30</v>
      </c>
      <c r="H54" s="2">
        <v>24</v>
      </c>
      <c r="I54" s="2">
        <v>20</v>
      </c>
    </row>
    <row r="55" spans="2:9">
      <c r="B55" s="2" t="s">
        <v>295</v>
      </c>
      <c r="C55" s="2">
        <v>350</v>
      </c>
      <c r="D55" s="2">
        <v>34</v>
      </c>
      <c r="E55" s="2">
        <v>23</v>
      </c>
      <c r="F55" s="2">
        <v>39</v>
      </c>
      <c r="G55" s="2">
        <v>29</v>
      </c>
      <c r="H55" s="2">
        <v>23</v>
      </c>
      <c r="I55" s="2">
        <v>20</v>
      </c>
    </row>
    <row r="56" spans="2:9">
      <c r="B56" s="2" t="s">
        <v>296</v>
      </c>
      <c r="C56" s="2">
        <v>358</v>
      </c>
      <c r="D56" s="2">
        <v>36</v>
      </c>
      <c r="E56" s="2">
        <v>24</v>
      </c>
      <c r="F56" s="2">
        <v>42</v>
      </c>
      <c r="G56" s="2">
        <v>32</v>
      </c>
      <c r="H56" s="2">
        <v>25</v>
      </c>
      <c r="I56" s="2">
        <v>20</v>
      </c>
    </row>
    <row r="57" spans="2:9">
      <c r="B57" s="2" t="s">
        <v>297</v>
      </c>
      <c r="C57" s="2">
        <v>221</v>
      </c>
      <c r="D57" s="2">
        <v>23</v>
      </c>
      <c r="E57" s="2">
        <v>24</v>
      </c>
      <c r="F57" s="2">
        <v>39</v>
      </c>
      <c r="G57" s="2">
        <v>32</v>
      </c>
      <c r="H57" s="2">
        <v>25</v>
      </c>
      <c r="I57" s="2">
        <v>22</v>
      </c>
    </row>
    <row r="58" spans="2:9">
      <c r="B58" s="2" t="s">
        <v>298</v>
      </c>
      <c r="C58" s="2">
        <v>362</v>
      </c>
      <c r="D58" s="2">
        <v>38</v>
      </c>
      <c r="E58" s="2">
        <v>25</v>
      </c>
      <c r="F58" s="2">
        <v>36</v>
      </c>
      <c r="G58" s="2">
        <v>31</v>
      </c>
      <c r="H58" s="2">
        <v>27</v>
      </c>
      <c r="I58" s="2">
        <v>24</v>
      </c>
    </row>
    <row r="59" spans="2:9">
      <c r="B59" s="2" t="s">
        <v>299</v>
      </c>
      <c r="C59" s="2">
        <v>372</v>
      </c>
      <c r="D59" s="2">
        <v>37</v>
      </c>
      <c r="E59" s="2">
        <v>24</v>
      </c>
      <c r="F59" s="2">
        <v>39</v>
      </c>
      <c r="G59" s="2">
        <v>30</v>
      </c>
      <c r="H59" s="2">
        <v>25</v>
      </c>
      <c r="I59" s="2">
        <v>21</v>
      </c>
    </row>
    <row r="60" spans="2:9">
      <c r="B60" s="2" t="s">
        <v>300</v>
      </c>
      <c r="C60" s="2">
        <v>355</v>
      </c>
      <c r="D60" s="2">
        <v>38</v>
      </c>
      <c r="E60" s="2">
        <v>26</v>
      </c>
      <c r="F60" s="2">
        <v>43</v>
      </c>
      <c r="G60" s="2">
        <v>33</v>
      </c>
      <c r="H60" s="2">
        <v>27</v>
      </c>
      <c r="I60" s="2">
        <v>22</v>
      </c>
    </row>
    <row r="61" spans="2:9">
      <c r="B61" s="2" t="s">
        <v>301</v>
      </c>
      <c r="C61" s="2">
        <v>419</v>
      </c>
      <c r="D61" s="2">
        <v>46</v>
      </c>
      <c r="E61" s="2">
        <v>26</v>
      </c>
      <c r="F61" s="2">
        <v>40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332</v>
      </c>
      <c r="D62" s="2">
        <v>36</v>
      </c>
      <c r="E62" s="2">
        <v>26</v>
      </c>
      <c r="F62" s="2">
        <v>40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334</v>
      </c>
      <c r="D63" s="2">
        <v>35</v>
      </c>
      <c r="E63" s="2">
        <v>25</v>
      </c>
      <c r="F63" s="2">
        <v>42</v>
      </c>
      <c r="G63" s="2">
        <v>31</v>
      </c>
      <c r="H63" s="2">
        <v>26</v>
      </c>
      <c r="I63" s="2">
        <v>22</v>
      </c>
    </row>
    <row r="64" spans="2:9">
      <c r="B64" s="2" t="s">
        <v>304</v>
      </c>
      <c r="C64" s="2">
        <v>193</v>
      </c>
      <c r="D64" s="2">
        <v>21</v>
      </c>
      <c r="E64" s="2">
        <v>26</v>
      </c>
      <c r="F64" s="2">
        <v>38</v>
      </c>
      <c r="G64" s="2">
        <v>33</v>
      </c>
      <c r="H64" s="2">
        <v>27</v>
      </c>
      <c r="I64" s="2">
        <v>23</v>
      </c>
    </row>
    <row r="65" spans="2:9">
      <c r="B65" s="2" t="s">
        <v>305</v>
      </c>
      <c r="C65" s="2">
        <v>216</v>
      </c>
      <c r="D65" s="2">
        <v>22</v>
      </c>
      <c r="E65" s="2">
        <v>24</v>
      </c>
      <c r="F65" s="2">
        <v>37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157</v>
      </c>
      <c r="D66" s="2">
        <v>17</v>
      </c>
      <c r="E66" s="2">
        <v>26</v>
      </c>
      <c r="F66" s="2">
        <v>33</v>
      </c>
      <c r="G66" s="2">
        <v>30</v>
      </c>
      <c r="H66" s="2">
        <v>26</v>
      </c>
      <c r="I66" s="2">
        <v>24</v>
      </c>
    </row>
    <row r="67" spans="2:9">
      <c r="B67" s="2" t="s">
        <v>307</v>
      </c>
      <c r="C67" s="2">
        <v>54</v>
      </c>
      <c r="D67" s="2">
        <v>7</v>
      </c>
      <c r="E67" s="2">
        <v>30</v>
      </c>
      <c r="F67" s="2">
        <v>46</v>
      </c>
      <c r="G67" s="2">
        <v>39</v>
      </c>
      <c r="H67" s="2">
        <v>29</v>
      </c>
      <c r="I67" s="2">
        <v>26</v>
      </c>
    </row>
    <row r="68" spans="2:9">
      <c r="B68" s="2" t="s">
        <v>308</v>
      </c>
      <c r="C68" s="2">
        <v>8</v>
      </c>
      <c r="D68" s="2">
        <v>1</v>
      </c>
      <c r="E68" s="2">
        <v>13</v>
      </c>
      <c r="F68" s="2">
        <v>15</v>
      </c>
      <c r="G68" s="2">
        <v>15</v>
      </c>
      <c r="H68" s="2">
        <v>14</v>
      </c>
      <c r="I68" s="2">
        <v>11</v>
      </c>
    </row>
    <row r="69" spans="2:9">
      <c r="B69" s="2" t="s">
        <v>309</v>
      </c>
      <c r="C69" s="2">
        <v>23</v>
      </c>
      <c r="D69" s="2">
        <v>3</v>
      </c>
      <c r="E69" s="2">
        <v>31</v>
      </c>
      <c r="F69" s="2">
        <v>35</v>
      </c>
      <c r="G69" s="2">
        <v>35</v>
      </c>
      <c r="H69" s="2">
        <v>32</v>
      </c>
      <c r="I69" s="2">
        <v>31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</v>
      </c>
      <c r="D72" s="2">
        <v>1</v>
      </c>
      <c r="E72" s="2">
        <v>17</v>
      </c>
      <c r="F72" s="2">
        <v>17</v>
      </c>
      <c r="G72" s="2">
        <v>17</v>
      </c>
      <c r="H72" s="2">
        <v>17</v>
      </c>
      <c r="I72" s="2">
        <v>17</v>
      </c>
    </row>
    <row r="73" spans="2:9">
      <c r="B73" s="2" t="s">
        <v>313</v>
      </c>
      <c r="C73" s="2">
        <v>4</v>
      </c>
      <c r="D73" s="2">
        <v>1</v>
      </c>
      <c r="E73" s="2">
        <v>36</v>
      </c>
      <c r="F73" s="2">
        <v>41</v>
      </c>
      <c r="G73" s="2">
        <v>41</v>
      </c>
      <c r="H73" s="2">
        <v>40</v>
      </c>
      <c r="I73" s="2">
        <v>31</v>
      </c>
    </row>
    <row r="74" spans="2:9">
      <c r="B74" s="2" t="s">
        <v>314</v>
      </c>
      <c r="C74" s="2">
        <v>61</v>
      </c>
      <c r="D74" s="2">
        <v>5</v>
      </c>
      <c r="E74" s="2">
        <v>19</v>
      </c>
      <c r="F74" s="2">
        <v>35</v>
      </c>
      <c r="G74" s="2">
        <v>30</v>
      </c>
      <c r="H74" s="2">
        <v>19</v>
      </c>
      <c r="I74" s="2">
        <v>10</v>
      </c>
    </row>
    <row r="75" spans="2:9">
      <c r="B75" s="2" t="s">
        <v>315</v>
      </c>
      <c r="C75" s="2">
        <v>218</v>
      </c>
      <c r="D75" s="2">
        <v>23</v>
      </c>
      <c r="E75" s="2">
        <v>25</v>
      </c>
      <c r="F75" s="2">
        <v>34</v>
      </c>
      <c r="G75" s="2">
        <v>31</v>
      </c>
      <c r="H75" s="2">
        <v>26</v>
      </c>
      <c r="I75" s="2">
        <v>23</v>
      </c>
    </row>
    <row r="76" spans="2:9">
      <c r="B76" s="2" t="s">
        <v>316</v>
      </c>
      <c r="C76" s="2">
        <v>185</v>
      </c>
      <c r="D76" s="2">
        <v>19</v>
      </c>
      <c r="E76" s="2">
        <v>25</v>
      </c>
      <c r="F76" s="2">
        <v>35</v>
      </c>
      <c r="G76" s="2">
        <v>32</v>
      </c>
      <c r="H76" s="2">
        <v>26</v>
      </c>
      <c r="I76" s="2">
        <v>22</v>
      </c>
    </row>
    <row r="77" spans="2:9">
      <c r="B77" s="2" t="s">
        <v>317</v>
      </c>
      <c r="C77" s="2">
        <v>300</v>
      </c>
      <c r="D77" s="2">
        <v>30</v>
      </c>
      <c r="E77" s="2">
        <v>24</v>
      </c>
      <c r="F77" s="2">
        <v>38</v>
      </c>
      <c r="G77" s="2">
        <v>29</v>
      </c>
      <c r="H77" s="2">
        <v>24</v>
      </c>
      <c r="I77" s="2">
        <v>21</v>
      </c>
    </row>
    <row r="78" spans="2:9">
      <c r="B78" s="2" t="s">
        <v>318</v>
      </c>
      <c r="C78" s="2">
        <v>323</v>
      </c>
      <c r="D78" s="2">
        <v>36</v>
      </c>
      <c r="E78" s="2">
        <v>26</v>
      </c>
      <c r="F78" s="2">
        <v>42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387</v>
      </c>
      <c r="D79" s="2">
        <v>39</v>
      </c>
      <c r="E79" s="2">
        <v>24</v>
      </c>
      <c r="F79" s="2">
        <v>44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300</v>
      </c>
      <c r="D80" s="2">
        <v>31</v>
      </c>
      <c r="E80" s="2">
        <v>25</v>
      </c>
      <c r="F80" s="2">
        <v>44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323</v>
      </c>
      <c r="D81" s="2">
        <v>32</v>
      </c>
      <c r="E81" s="2">
        <v>24</v>
      </c>
      <c r="F81" s="2">
        <v>47</v>
      </c>
      <c r="G81" s="2">
        <v>29</v>
      </c>
      <c r="H81" s="2">
        <v>24</v>
      </c>
      <c r="I81" s="2">
        <v>20</v>
      </c>
    </row>
    <row r="82" spans="2:9">
      <c r="B82" s="2" t="s">
        <v>322</v>
      </c>
      <c r="C82" s="2">
        <v>427</v>
      </c>
      <c r="D82" s="2">
        <v>44</v>
      </c>
      <c r="E82" s="2">
        <v>25</v>
      </c>
      <c r="F82" s="2">
        <v>45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330</v>
      </c>
      <c r="D83" s="2">
        <v>35</v>
      </c>
      <c r="E83" s="2">
        <v>25</v>
      </c>
      <c r="F83" s="2">
        <v>44</v>
      </c>
      <c r="G83" s="2">
        <v>30</v>
      </c>
      <c r="H83" s="2">
        <v>25</v>
      </c>
      <c r="I83" s="2">
        <v>23</v>
      </c>
    </row>
    <row r="84" spans="2:9">
      <c r="B84" s="2" t="s">
        <v>324</v>
      </c>
      <c r="C84" s="2">
        <v>365</v>
      </c>
      <c r="D84" s="2">
        <v>36</v>
      </c>
      <c r="E84" s="2">
        <v>24</v>
      </c>
      <c r="F84" s="2">
        <v>39</v>
      </c>
      <c r="G84" s="2">
        <v>29</v>
      </c>
      <c r="H84" s="2">
        <v>25</v>
      </c>
      <c r="I84" s="2">
        <v>22</v>
      </c>
    </row>
    <row r="85" spans="2:9">
      <c r="B85" s="2" t="s">
        <v>325</v>
      </c>
      <c r="C85" s="2">
        <v>374</v>
      </c>
      <c r="D85" s="2">
        <v>37</v>
      </c>
      <c r="E85" s="2">
        <v>24</v>
      </c>
      <c r="F85" s="2">
        <v>41</v>
      </c>
      <c r="G85" s="2">
        <v>29</v>
      </c>
      <c r="H85" s="2">
        <v>25</v>
      </c>
      <c r="I85" s="2">
        <v>22</v>
      </c>
    </row>
    <row r="86" spans="2:9">
      <c r="B86" s="2" t="s">
        <v>326</v>
      </c>
      <c r="C86" s="2">
        <v>346</v>
      </c>
      <c r="D86" s="2">
        <v>35</v>
      </c>
      <c r="E86" s="2">
        <v>24</v>
      </c>
      <c r="F86" s="2">
        <v>39</v>
      </c>
      <c r="G86" s="2">
        <v>31</v>
      </c>
      <c r="H86" s="2">
        <v>25</v>
      </c>
      <c r="I86" s="2">
        <v>21</v>
      </c>
    </row>
    <row r="87" spans="2:9">
      <c r="B87" s="2" t="s">
        <v>327</v>
      </c>
      <c r="C87" s="2">
        <v>301</v>
      </c>
      <c r="D87" s="2">
        <v>31</v>
      </c>
      <c r="E87" s="2">
        <v>25</v>
      </c>
      <c r="F87" s="2">
        <v>39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235</v>
      </c>
      <c r="D88" s="2">
        <v>26</v>
      </c>
      <c r="E88" s="2">
        <v>26</v>
      </c>
      <c r="F88" s="2">
        <v>42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206</v>
      </c>
      <c r="D89" s="2">
        <v>21</v>
      </c>
      <c r="E89" s="2">
        <v>25</v>
      </c>
      <c r="F89" s="2">
        <v>41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122</v>
      </c>
      <c r="D90" s="2">
        <v>13</v>
      </c>
      <c r="E90" s="2">
        <v>26</v>
      </c>
      <c r="F90" s="2">
        <v>37</v>
      </c>
      <c r="G90" s="2">
        <v>34</v>
      </c>
      <c r="H90" s="2">
        <v>27</v>
      </c>
      <c r="I90" s="2">
        <v>24</v>
      </c>
    </row>
    <row r="91" spans="2:9">
      <c r="B91" s="2" t="s">
        <v>331</v>
      </c>
      <c r="C91" s="2">
        <v>122</v>
      </c>
      <c r="D91" s="2">
        <v>12</v>
      </c>
      <c r="E91" s="2">
        <v>24</v>
      </c>
      <c r="F91" s="2">
        <v>46</v>
      </c>
      <c r="G91" s="2">
        <v>32</v>
      </c>
      <c r="H91" s="2">
        <v>26</v>
      </c>
      <c r="I91" s="2">
        <v>20</v>
      </c>
    </row>
    <row r="92" spans="2:9">
      <c r="B92" s="2" t="s">
        <v>332</v>
      </c>
      <c r="C92" s="2">
        <v>91</v>
      </c>
      <c r="D92" s="2">
        <v>10</v>
      </c>
      <c r="E92" s="2">
        <v>26</v>
      </c>
      <c r="F92" s="2">
        <v>49</v>
      </c>
      <c r="G92" s="2">
        <v>33</v>
      </c>
      <c r="H92" s="2">
        <v>27</v>
      </c>
      <c r="I92" s="2">
        <v>23</v>
      </c>
    </row>
    <row r="93" spans="2:9">
      <c r="B93" s="2" t="s">
        <v>333</v>
      </c>
      <c r="C93" s="2">
        <v>33</v>
      </c>
      <c r="D93" s="2">
        <v>4</v>
      </c>
      <c r="E93" s="2">
        <v>26</v>
      </c>
      <c r="F93" s="2">
        <v>38</v>
      </c>
      <c r="G93" s="2">
        <v>31</v>
      </c>
      <c r="H93" s="2">
        <v>28</v>
      </c>
      <c r="I93" s="2">
        <v>25</v>
      </c>
    </row>
    <row r="94" spans="2:9">
      <c r="B94" s="2" t="s">
        <v>334</v>
      </c>
      <c r="C94" s="2">
        <v>19</v>
      </c>
      <c r="D94" s="2">
        <v>2</v>
      </c>
      <c r="E94" s="2">
        <v>28</v>
      </c>
      <c r="F94" s="2">
        <v>37</v>
      </c>
      <c r="G94" s="2">
        <v>36</v>
      </c>
      <c r="H94" s="2">
        <v>26</v>
      </c>
      <c r="I94" s="2">
        <v>25</v>
      </c>
    </row>
    <row r="95" spans="2:9">
      <c r="B95" s="2" t="s">
        <v>335</v>
      </c>
      <c r="C95" s="2">
        <v>21</v>
      </c>
      <c r="D95" s="2">
        <v>2</v>
      </c>
      <c r="E95" s="2">
        <v>27</v>
      </c>
      <c r="F95" s="2">
        <v>35</v>
      </c>
      <c r="G95" s="2">
        <v>29</v>
      </c>
      <c r="H95" s="2">
        <v>27</v>
      </c>
      <c r="I95" s="2">
        <v>27</v>
      </c>
    </row>
    <row r="96" spans="2:9">
      <c r="B96" s="2" t="s">
        <v>336</v>
      </c>
      <c r="C96" s="2">
        <v>13</v>
      </c>
      <c r="D96" s="2">
        <v>2</v>
      </c>
      <c r="E96" s="2">
        <v>29</v>
      </c>
      <c r="F96" s="2">
        <v>34</v>
      </c>
      <c r="G96" s="2">
        <v>31</v>
      </c>
      <c r="H96" s="2">
        <v>29</v>
      </c>
      <c r="I96" s="2">
        <v>28</v>
      </c>
    </row>
    <row r="97" spans="2:9">
      <c r="B97" s="2" t="s">
        <v>337</v>
      </c>
      <c r="C97" s="2">
        <v>13</v>
      </c>
      <c r="D97" s="2">
        <v>2</v>
      </c>
      <c r="E97" s="2">
        <v>29</v>
      </c>
      <c r="F97" s="2">
        <v>36</v>
      </c>
      <c r="G97" s="2">
        <v>31</v>
      </c>
      <c r="H97" s="2">
        <v>29</v>
      </c>
      <c r="I97" s="2">
        <v>28</v>
      </c>
    </row>
    <row r="98" spans="2:9">
      <c r="B98" s="2" t="s">
        <v>338</v>
      </c>
      <c r="C98" s="2">
        <v>22</v>
      </c>
      <c r="D98" s="2">
        <v>3</v>
      </c>
      <c r="E98" s="2">
        <v>34</v>
      </c>
      <c r="F98" s="2">
        <v>47</v>
      </c>
      <c r="G98" s="2">
        <v>42</v>
      </c>
      <c r="H98" s="2">
        <v>37</v>
      </c>
      <c r="I98" s="2">
        <v>27</v>
      </c>
    </row>
    <row r="99" spans="2:9">
      <c r="B99" s="2" t="s">
        <v>339</v>
      </c>
      <c r="C99" s="2">
        <v>97</v>
      </c>
      <c r="D99" s="2">
        <v>11</v>
      </c>
      <c r="E99" s="2">
        <v>27</v>
      </c>
      <c r="F99" s="2">
        <v>45</v>
      </c>
      <c r="G99" s="2">
        <v>32</v>
      </c>
      <c r="H99" s="2">
        <v>28</v>
      </c>
      <c r="I99" s="2">
        <v>25</v>
      </c>
    </row>
    <row r="100" spans="2:9">
      <c r="B100" s="2" t="s">
        <v>340</v>
      </c>
      <c r="C100" s="2">
        <v>124</v>
      </c>
      <c r="D100" s="2">
        <v>14</v>
      </c>
      <c r="E100" s="2">
        <v>26</v>
      </c>
      <c r="F100" s="2">
        <v>43</v>
      </c>
      <c r="G100" s="2">
        <v>31</v>
      </c>
      <c r="H100" s="2">
        <v>27</v>
      </c>
      <c r="I100" s="2">
        <v>24</v>
      </c>
    </row>
    <row r="101" spans="2:9">
      <c r="B101" s="2" t="s">
        <v>341</v>
      </c>
      <c r="C101" s="2">
        <v>235</v>
      </c>
      <c r="D101" s="2">
        <v>25</v>
      </c>
      <c r="E101" s="2">
        <v>26</v>
      </c>
      <c r="F101" s="2">
        <v>39</v>
      </c>
      <c r="G101" s="2">
        <v>31</v>
      </c>
      <c r="H101" s="2">
        <v>26</v>
      </c>
      <c r="I101" s="2">
        <v>24</v>
      </c>
    </row>
    <row r="102" spans="2:9">
      <c r="B102" s="2" t="s">
        <v>342</v>
      </c>
      <c r="C102" s="2">
        <v>281</v>
      </c>
      <c r="D102" s="2">
        <v>28</v>
      </c>
      <c r="E102" s="2">
        <v>24</v>
      </c>
      <c r="F102" s="2">
        <v>39</v>
      </c>
      <c r="G102" s="2">
        <v>32</v>
      </c>
      <c r="H102" s="2">
        <v>24</v>
      </c>
      <c r="I102" s="2">
        <v>21</v>
      </c>
    </row>
    <row r="103" spans="2:9">
      <c r="B103" s="2" t="s">
        <v>343</v>
      </c>
      <c r="C103" s="2">
        <v>362</v>
      </c>
      <c r="D103" s="2">
        <v>38</v>
      </c>
      <c r="E103" s="2">
        <v>25</v>
      </c>
      <c r="F103" s="2">
        <v>42</v>
      </c>
      <c r="G103" s="2">
        <v>33</v>
      </c>
      <c r="H103" s="2">
        <v>26</v>
      </c>
      <c r="I103" s="2">
        <v>22</v>
      </c>
    </row>
    <row r="104" spans="2:9">
      <c r="B104" s="2" t="s">
        <v>344</v>
      </c>
      <c r="C104" s="2">
        <v>474</v>
      </c>
      <c r="D104" s="2">
        <v>48</v>
      </c>
      <c r="E104" s="2">
        <v>24</v>
      </c>
      <c r="F104" s="2">
        <v>42</v>
      </c>
      <c r="G104" s="2">
        <v>31</v>
      </c>
      <c r="H104" s="2">
        <v>25</v>
      </c>
      <c r="I104" s="2">
        <v>20</v>
      </c>
    </row>
    <row r="105" spans="2:9">
      <c r="B105" s="2" t="s">
        <v>345</v>
      </c>
      <c r="C105" s="2">
        <v>330</v>
      </c>
      <c r="D105" s="2">
        <v>35</v>
      </c>
      <c r="E105" s="2">
        <v>26</v>
      </c>
      <c r="F105" s="2">
        <v>38</v>
      </c>
      <c r="G105" s="2">
        <v>30</v>
      </c>
      <c r="H105" s="2">
        <v>27</v>
      </c>
      <c r="I105" s="2">
        <v>24</v>
      </c>
    </row>
    <row r="106" spans="2:9">
      <c r="B106" s="2" t="s">
        <v>346</v>
      </c>
      <c r="C106" s="2">
        <v>384</v>
      </c>
      <c r="D106" s="2">
        <v>39</v>
      </c>
      <c r="E106" s="2">
        <v>25</v>
      </c>
      <c r="F106" s="2">
        <v>46</v>
      </c>
      <c r="G106" s="2">
        <v>31</v>
      </c>
      <c r="H106" s="2">
        <v>26</v>
      </c>
      <c r="I106" s="2">
        <v>22</v>
      </c>
    </row>
    <row r="107" spans="2:9">
      <c r="B107" s="2" t="s">
        <v>347</v>
      </c>
      <c r="C107" s="2">
        <v>286</v>
      </c>
      <c r="D107" s="2">
        <v>29</v>
      </c>
      <c r="E107" s="2">
        <v>24</v>
      </c>
      <c r="F107" s="2">
        <v>49</v>
      </c>
      <c r="G107" s="2">
        <v>31</v>
      </c>
      <c r="H107" s="2">
        <v>25</v>
      </c>
      <c r="I107" s="2">
        <v>20</v>
      </c>
    </row>
    <row r="108" spans="2:9">
      <c r="B108" s="2" t="s">
        <v>348</v>
      </c>
      <c r="C108" s="2">
        <v>285</v>
      </c>
      <c r="D108" s="2">
        <v>28</v>
      </c>
      <c r="E108" s="2">
        <v>24</v>
      </c>
      <c r="F108" s="2">
        <v>38</v>
      </c>
      <c r="G108" s="2">
        <v>31</v>
      </c>
      <c r="H108" s="2">
        <v>24</v>
      </c>
      <c r="I108" s="2">
        <v>19</v>
      </c>
    </row>
    <row r="109" spans="2:9">
      <c r="B109" s="2" t="s">
        <v>349</v>
      </c>
      <c r="C109" s="2">
        <v>335</v>
      </c>
      <c r="D109" s="2">
        <v>34</v>
      </c>
      <c r="E109" s="2">
        <v>24</v>
      </c>
      <c r="F109" s="2">
        <v>43</v>
      </c>
      <c r="G109" s="2">
        <v>31</v>
      </c>
      <c r="H109" s="2">
        <v>25</v>
      </c>
      <c r="I109" s="2">
        <v>21</v>
      </c>
    </row>
    <row r="110" spans="2:9">
      <c r="B110" s="2" t="s">
        <v>350</v>
      </c>
      <c r="C110" s="2">
        <v>375</v>
      </c>
      <c r="D110" s="2">
        <v>40</v>
      </c>
      <c r="E110" s="2">
        <v>26</v>
      </c>
      <c r="F110" s="2">
        <v>65</v>
      </c>
      <c r="G110" s="2">
        <v>31</v>
      </c>
      <c r="H110" s="2">
        <v>27</v>
      </c>
      <c r="I110" s="2">
        <v>23</v>
      </c>
    </row>
    <row r="111" spans="2:9">
      <c r="B111" s="2" t="s">
        <v>351</v>
      </c>
      <c r="C111" s="2">
        <v>218</v>
      </c>
      <c r="D111" s="2">
        <v>21</v>
      </c>
      <c r="E111" s="2">
        <v>23</v>
      </c>
      <c r="F111" s="2">
        <v>39</v>
      </c>
      <c r="G111" s="2">
        <v>29</v>
      </c>
      <c r="H111" s="2">
        <v>24</v>
      </c>
      <c r="I111" s="2">
        <v>20</v>
      </c>
    </row>
    <row r="112" spans="2:9">
      <c r="B112" s="2" t="s">
        <v>352</v>
      </c>
      <c r="C112" s="2">
        <v>167</v>
      </c>
      <c r="D112" s="2">
        <v>16</v>
      </c>
      <c r="E112" s="2">
        <v>23</v>
      </c>
      <c r="F112" s="2">
        <v>37</v>
      </c>
      <c r="G112" s="2">
        <v>29</v>
      </c>
      <c r="H112" s="2">
        <v>25</v>
      </c>
      <c r="I112" s="2">
        <v>18</v>
      </c>
    </row>
    <row r="113" spans="2:9">
      <c r="B113" s="2" t="s">
        <v>353</v>
      </c>
      <c r="C113" s="2">
        <v>138</v>
      </c>
      <c r="D113" s="2">
        <v>14</v>
      </c>
      <c r="E113" s="2">
        <v>25</v>
      </c>
      <c r="F113" s="2">
        <v>39</v>
      </c>
      <c r="G113" s="2">
        <v>32</v>
      </c>
      <c r="H113" s="2">
        <v>26</v>
      </c>
      <c r="I113" s="2">
        <v>21</v>
      </c>
    </row>
    <row r="114" spans="2:9">
      <c r="B114" s="2" t="s">
        <v>354</v>
      </c>
      <c r="C114" s="2">
        <v>109</v>
      </c>
      <c r="D114" s="2">
        <v>11</v>
      </c>
      <c r="E114" s="2">
        <v>25</v>
      </c>
      <c r="F114" s="2">
        <v>33</v>
      </c>
      <c r="G114" s="2">
        <v>29</v>
      </c>
      <c r="H114" s="2">
        <v>26</v>
      </c>
      <c r="I114" s="2">
        <v>24</v>
      </c>
    </row>
    <row r="115" spans="2:9">
      <c r="B115" s="2" t="s">
        <v>355</v>
      </c>
      <c r="C115" s="2">
        <v>115</v>
      </c>
      <c r="D115" s="2">
        <v>12</v>
      </c>
      <c r="E115" s="2">
        <v>25</v>
      </c>
      <c r="F115" s="2">
        <v>37</v>
      </c>
      <c r="G115" s="2">
        <v>30</v>
      </c>
      <c r="H115" s="2">
        <v>27</v>
      </c>
      <c r="I115" s="2">
        <v>25</v>
      </c>
    </row>
    <row r="116" spans="2:9">
      <c r="B116" s="2" t="s">
        <v>356</v>
      </c>
      <c r="C116" s="2">
        <v>50</v>
      </c>
      <c r="D116" s="2">
        <v>6</v>
      </c>
      <c r="E116" s="2">
        <v>28</v>
      </c>
      <c r="F116" s="2">
        <v>51</v>
      </c>
      <c r="G116" s="2">
        <v>32</v>
      </c>
      <c r="H116" s="2">
        <v>28</v>
      </c>
      <c r="I116" s="2">
        <v>27</v>
      </c>
    </row>
    <row r="117" spans="2:9">
      <c r="B117" s="2" t="s">
        <v>357</v>
      </c>
      <c r="C117" s="2">
        <v>30</v>
      </c>
      <c r="D117" s="2">
        <v>4</v>
      </c>
      <c r="E117" s="2">
        <v>29</v>
      </c>
      <c r="F117" s="2">
        <v>41</v>
      </c>
      <c r="G117" s="2">
        <v>34</v>
      </c>
      <c r="H117" s="2">
        <v>28</v>
      </c>
      <c r="I117" s="2">
        <v>27</v>
      </c>
    </row>
    <row r="118" spans="2:9">
      <c r="B118" s="2" t="s">
        <v>358</v>
      </c>
      <c r="C118" s="2">
        <v>48</v>
      </c>
      <c r="D118" s="2">
        <v>5</v>
      </c>
      <c r="E118" s="2">
        <v>23</v>
      </c>
      <c r="F118" s="2">
        <v>43</v>
      </c>
      <c r="G118" s="2">
        <v>33</v>
      </c>
      <c r="H118" s="2">
        <v>22</v>
      </c>
      <c r="I118" s="2">
        <v>19</v>
      </c>
    </row>
    <row r="119" spans="2:9">
      <c r="B119" s="2" t="s">
        <v>359</v>
      </c>
      <c r="C119" s="2">
        <v>21</v>
      </c>
      <c r="D119" s="2">
        <v>3</v>
      </c>
      <c r="E119" s="2">
        <v>31</v>
      </c>
      <c r="F119" s="2">
        <v>53</v>
      </c>
      <c r="G119" s="2">
        <v>44</v>
      </c>
      <c r="H119" s="2">
        <v>26</v>
      </c>
      <c r="I119" s="2">
        <v>25</v>
      </c>
    </row>
    <row r="120" spans="2:9">
      <c r="B120" s="2" t="s">
        <v>360</v>
      </c>
      <c r="C120" s="2">
        <v>1</v>
      </c>
      <c r="D120" s="2">
        <v>1</v>
      </c>
      <c r="E120" s="2">
        <v>19</v>
      </c>
      <c r="F120" s="2">
        <v>19</v>
      </c>
      <c r="G120" s="2">
        <v>19</v>
      </c>
      <c r="H120" s="2">
        <v>19</v>
      </c>
      <c r="I120" s="2">
        <v>19</v>
      </c>
    </row>
    <row r="121" spans="2:9">
      <c r="B121" s="2" t="s">
        <v>361</v>
      </c>
      <c r="C121" s="2">
        <v>11</v>
      </c>
      <c r="D121" s="2">
        <v>1</v>
      </c>
      <c r="E121" s="2">
        <v>28</v>
      </c>
      <c r="F121" s="2">
        <v>43</v>
      </c>
      <c r="G121" s="2">
        <v>29</v>
      </c>
      <c r="H121" s="2">
        <v>27</v>
      </c>
      <c r="I121" s="2">
        <v>26</v>
      </c>
    </row>
    <row r="122" spans="2:9">
      <c r="B122" s="2" t="s">
        <v>362</v>
      </c>
      <c r="C122" s="2">
        <v>13</v>
      </c>
      <c r="D122" s="2">
        <v>2</v>
      </c>
      <c r="E122" s="2">
        <v>28</v>
      </c>
      <c r="F122" s="2">
        <v>42</v>
      </c>
      <c r="G122" s="2">
        <v>39</v>
      </c>
      <c r="H122" s="2">
        <v>26</v>
      </c>
      <c r="I122" s="2">
        <v>24</v>
      </c>
    </row>
    <row r="123" spans="2:9">
      <c r="B123" s="2" t="s">
        <v>363</v>
      </c>
      <c r="C123" s="2">
        <v>82</v>
      </c>
      <c r="D123" s="2">
        <v>9</v>
      </c>
      <c r="E123" s="2">
        <v>27</v>
      </c>
      <c r="F123" s="2">
        <v>37</v>
      </c>
      <c r="G123" s="2">
        <v>33</v>
      </c>
      <c r="H123" s="2">
        <v>27</v>
      </c>
      <c r="I123" s="2">
        <v>23</v>
      </c>
    </row>
    <row r="124" spans="2:9">
      <c r="B124" s="2" t="s">
        <v>364</v>
      </c>
      <c r="C124" s="2">
        <v>105</v>
      </c>
      <c r="D124" s="2">
        <v>12</v>
      </c>
      <c r="E124" s="2">
        <v>26</v>
      </c>
      <c r="F124" s="2">
        <v>38</v>
      </c>
      <c r="G124" s="2">
        <v>33</v>
      </c>
      <c r="H124" s="2">
        <v>28</v>
      </c>
      <c r="I124" s="2">
        <v>23</v>
      </c>
    </row>
    <row r="125" spans="2:9">
      <c r="B125" s="2" t="s">
        <v>365</v>
      </c>
      <c r="C125" s="2">
        <v>240</v>
      </c>
      <c r="D125" s="2">
        <v>27</v>
      </c>
      <c r="E125" s="2">
        <v>27</v>
      </c>
      <c r="F125" s="2">
        <v>47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279</v>
      </c>
      <c r="D126" s="2">
        <v>30</v>
      </c>
      <c r="E126" s="2">
        <v>25</v>
      </c>
      <c r="F126" s="2">
        <v>39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307</v>
      </c>
      <c r="D127" s="2">
        <v>29</v>
      </c>
      <c r="E127" s="2">
        <v>22</v>
      </c>
      <c r="F127" s="2">
        <v>39</v>
      </c>
      <c r="G127" s="2">
        <v>29</v>
      </c>
      <c r="H127" s="2">
        <v>23</v>
      </c>
      <c r="I127" s="2">
        <v>19</v>
      </c>
    </row>
    <row r="128" spans="2:9">
      <c r="B128" s="2" t="s">
        <v>368</v>
      </c>
      <c r="C128" s="2">
        <v>282</v>
      </c>
      <c r="D128" s="2">
        <v>27</v>
      </c>
      <c r="E128" s="2">
        <v>23</v>
      </c>
      <c r="F128" s="2">
        <v>46</v>
      </c>
      <c r="G128" s="2">
        <v>31</v>
      </c>
      <c r="H128" s="2">
        <v>23</v>
      </c>
      <c r="I128" s="2">
        <v>16</v>
      </c>
    </row>
    <row r="129" spans="2:9">
      <c r="B129" s="2" t="s">
        <v>369</v>
      </c>
      <c r="C129" s="2">
        <v>269</v>
      </c>
      <c r="D129" s="2">
        <v>27</v>
      </c>
      <c r="E129" s="2">
        <v>24</v>
      </c>
      <c r="F129" s="2">
        <v>41</v>
      </c>
      <c r="G129" s="2">
        <v>30</v>
      </c>
      <c r="H129" s="2">
        <v>24</v>
      </c>
      <c r="I129" s="2">
        <v>21</v>
      </c>
    </row>
    <row r="130" spans="2:9">
      <c r="B130" s="2" t="s">
        <v>370</v>
      </c>
      <c r="C130" s="2">
        <v>264</v>
      </c>
      <c r="D130" s="2">
        <v>26</v>
      </c>
      <c r="E130" s="2">
        <v>23</v>
      </c>
      <c r="F130" s="2">
        <v>35</v>
      </c>
      <c r="G130" s="2">
        <v>30</v>
      </c>
      <c r="H130" s="2">
        <v>24</v>
      </c>
      <c r="I130" s="2">
        <v>20</v>
      </c>
    </row>
    <row r="131" spans="2:9">
      <c r="B131" s="2" t="s">
        <v>371</v>
      </c>
      <c r="C131" s="2">
        <v>238</v>
      </c>
      <c r="D131" s="2">
        <v>21</v>
      </c>
      <c r="E131" s="2">
        <v>21</v>
      </c>
      <c r="F131" s="2">
        <v>38</v>
      </c>
      <c r="G131" s="2">
        <v>28</v>
      </c>
      <c r="H131" s="2">
        <v>21</v>
      </c>
      <c r="I131" s="2">
        <v>17</v>
      </c>
    </row>
    <row r="132" spans="2:9">
      <c r="B132" s="2" t="s">
        <v>372</v>
      </c>
      <c r="C132" s="2">
        <v>301</v>
      </c>
      <c r="D132" s="2">
        <v>30</v>
      </c>
      <c r="E132" s="2">
        <v>24</v>
      </c>
      <c r="F132" s="2">
        <v>51</v>
      </c>
      <c r="G132" s="2">
        <v>31</v>
      </c>
      <c r="H132" s="2">
        <v>26</v>
      </c>
      <c r="I132" s="2">
        <v>21</v>
      </c>
    </row>
    <row r="133" spans="2:9">
      <c r="B133" s="2" t="s">
        <v>373</v>
      </c>
      <c r="C133" s="2">
        <v>254</v>
      </c>
      <c r="D133" s="2">
        <v>27</v>
      </c>
      <c r="E133" s="2">
        <v>26</v>
      </c>
      <c r="F133" s="2">
        <v>43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276</v>
      </c>
      <c r="D134" s="2">
        <v>30</v>
      </c>
      <c r="E134" s="2">
        <v>26</v>
      </c>
      <c r="F134" s="2">
        <v>44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186</v>
      </c>
      <c r="D135" s="2">
        <v>19</v>
      </c>
      <c r="E135" s="2">
        <v>25</v>
      </c>
      <c r="F135" s="2">
        <v>34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135</v>
      </c>
      <c r="D136" s="2">
        <v>13</v>
      </c>
      <c r="E136" s="2">
        <v>22</v>
      </c>
      <c r="F136" s="2">
        <v>38</v>
      </c>
      <c r="G136" s="2">
        <v>29</v>
      </c>
      <c r="H136" s="2">
        <v>24</v>
      </c>
      <c r="I136" s="2">
        <v>18</v>
      </c>
    </row>
    <row r="137" spans="2:9">
      <c r="B137" s="2" t="s">
        <v>377</v>
      </c>
      <c r="C137" s="2">
        <v>119</v>
      </c>
      <c r="D137" s="2">
        <v>12</v>
      </c>
      <c r="E137" s="2">
        <v>25</v>
      </c>
      <c r="F137" s="2">
        <v>38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95</v>
      </c>
      <c r="D138" s="2">
        <v>10</v>
      </c>
      <c r="E138" s="2">
        <v>26</v>
      </c>
      <c r="F138" s="2">
        <v>36</v>
      </c>
      <c r="G138" s="2">
        <v>33</v>
      </c>
      <c r="H138" s="2">
        <v>27</v>
      </c>
      <c r="I138" s="2">
        <v>21</v>
      </c>
    </row>
    <row r="139" spans="2:9">
      <c r="B139" s="2" t="s">
        <v>379</v>
      </c>
      <c r="C139" s="2">
        <v>27</v>
      </c>
      <c r="D139" s="2">
        <v>3</v>
      </c>
      <c r="E139" s="2">
        <v>27</v>
      </c>
      <c r="F139" s="2">
        <v>35</v>
      </c>
      <c r="G139" s="2">
        <v>33</v>
      </c>
      <c r="H139" s="2">
        <v>28</v>
      </c>
      <c r="I139" s="2">
        <v>23</v>
      </c>
    </row>
    <row r="140" spans="2:9">
      <c r="B140" s="2" t="s">
        <v>380</v>
      </c>
      <c r="C140" s="2">
        <v>45</v>
      </c>
      <c r="D140" s="2">
        <v>4</v>
      </c>
      <c r="E140" s="2">
        <v>19</v>
      </c>
      <c r="F140" s="2">
        <v>34</v>
      </c>
      <c r="G140" s="2">
        <v>28</v>
      </c>
      <c r="H140" s="2">
        <v>17</v>
      </c>
      <c r="I140" s="2">
        <v>15</v>
      </c>
    </row>
    <row r="141" spans="2:9">
      <c r="B141" s="2" t="s">
        <v>381</v>
      </c>
      <c r="C141" s="2">
        <v>13</v>
      </c>
      <c r="D141" s="2">
        <v>2</v>
      </c>
      <c r="E141" s="2">
        <v>30</v>
      </c>
      <c r="F141" s="2">
        <v>39</v>
      </c>
      <c r="G141" s="2">
        <v>38</v>
      </c>
      <c r="H141" s="2">
        <v>29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32</v>
      </c>
      <c r="G142" s="2">
        <v>32</v>
      </c>
      <c r="H142" s="2">
        <v>31</v>
      </c>
      <c r="I142" s="2">
        <v>29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19</v>
      </c>
      <c r="F144" s="2">
        <v>19</v>
      </c>
      <c r="G144" s="2">
        <v>19</v>
      </c>
      <c r="H144" s="2">
        <v>19</v>
      </c>
      <c r="I144" s="2">
        <v>19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28</v>
      </c>
      <c r="D146" s="2">
        <v>3</v>
      </c>
      <c r="E146" s="2">
        <v>28</v>
      </c>
      <c r="F146" s="2">
        <v>39</v>
      </c>
      <c r="G146" s="2">
        <v>34</v>
      </c>
      <c r="H146" s="2">
        <v>29</v>
      </c>
      <c r="I146" s="2">
        <v>23</v>
      </c>
    </row>
    <row r="147" spans="2:9">
      <c r="B147" s="2" t="s">
        <v>387</v>
      </c>
      <c r="C147" s="2">
        <v>207</v>
      </c>
      <c r="D147" s="2">
        <v>22</v>
      </c>
      <c r="E147" s="2">
        <v>26</v>
      </c>
      <c r="F147" s="2">
        <v>39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214</v>
      </c>
      <c r="D148" s="2">
        <v>22</v>
      </c>
      <c r="E148" s="2">
        <v>25</v>
      </c>
      <c r="F148" s="2">
        <v>38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240</v>
      </c>
      <c r="D149" s="2">
        <v>27</v>
      </c>
      <c r="E149" s="2">
        <v>27</v>
      </c>
      <c r="F149" s="2">
        <v>36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287</v>
      </c>
      <c r="D150" s="2">
        <v>26</v>
      </c>
      <c r="E150" s="2">
        <v>22</v>
      </c>
      <c r="F150" s="2">
        <v>40</v>
      </c>
      <c r="G150" s="2">
        <v>28</v>
      </c>
      <c r="H150" s="2">
        <v>22</v>
      </c>
      <c r="I150" s="2">
        <v>18</v>
      </c>
    </row>
    <row r="151" spans="2:9">
      <c r="B151" s="2" t="s">
        <v>391</v>
      </c>
      <c r="C151" s="2">
        <v>321</v>
      </c>
      <c r="D151" s="2">
        <v>34</v>
      </c>
      <c r="E151" s="2">
        <v>26</v>
      </c>
      <c r="F151" s="2">
        <v>44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274</v>
      </c>
      <c r="D152" s="2">
        <v>28</v>
      </c>
      <c r="E152" s="2">
        <v>25</v>
      </c>
      <c r="F152" s="2">
        <v>47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259</v>
      </c>
      <c r="D153" s="2">
        <v>29</v>
      </c>
      <c r="E153" s="2">
        <v>27</v>
      </c>
      <c r="F153" s="2">
        <v>39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242</v>
      </c>
      <c r="D154" s="2">
        <v>25</v>
      </c>
      <c r="E154" s="2">
        <v>25</v>
      </c>
      <c r="F154" s="2">
        <v>36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187</v>
      </c>
      <c r="D155" s="2">
        <v>21</v>
      </c>
      <c r="E155" s="2">
        <v>27</v>
      </c>
      <c r="F155" s="2">
        <v>39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379</v>
      </c>
      <c r="D156" s="2">
        <v>38</v>
      </c>
      <c r="E156" s="2">
        <v>24</v>
      </c>
      <c r="F156" s="2">
        <v>41</v>
      </c>
      <c r="G156" s="2">
        <v>31</v>
      </c>
      <c r="H156" s="2">
        <v>25</v>
      </c>
      <c r="I156" s="2">
        <v>21</v>
      </c>
    </row>
    <row r="157" spans="2:9">
      <c r="B157" s="2" t="s">
        <v>397</v>
      </c>
      <c r="C157" s="2">
        <v>310</v>
      </c>
      <c r="D157" s="2">
        <v>32</v>
      </c>
      <c r="E157" s="2">
        <v>25</v>
      </c>
      <c r="F157" s="2">
        <v>37</v>
      </c>
      <c r="G157" s="2">
        <v>31</v>
      </c>
      <c r="H157" s="2">
        <v>26</v>
      </c>
      <c r="I157" s="2">
        <v>22</v>
      </c>
    </row>
    <row r="158" spans="2:9">
      <c r="B158" s="2" t="s">
        <v>398</v>
      </c>
      <c r="C158" s="2">
        <v>329</v>
      </c>
      <c r="D158" s="2">
        <v>34</v>
      </c>
      <c r="E158" s="2">
        <v>25</v>
      </c>
      <c r="F158" s="2">
        <v>44</v>
      </c>
      <c r="G158" s="2">
        <v>31</v>
      </c>
      <c r="H158" s="2">
        <v>25</v>
      </c>
      <c r="I158" s="2">
        <v>21</v>
      </c>
    </row>
    <row r="159" spans="2:9">
      <c r="B159" s="2" t="s">
        <v>399</v>
      </c>
      <c r="C159" s="2">
        <v>211</v>
      </c>
      <c r="D159" s="2">
        <v>22</v>
      </c>
      <c r="E159" s="2">
        <v>25</v>
      </c>
      <c r="F159" s="2">
        <v>41</v>
      </c>
      <c r="G159" s="2">
        <v>32</v>
      </c>
      <c r="H159" s="2">
        <v>26</v>
      </c>
      <c r="I159" s="2">
        <v>22</v>
      </c>
    </row>
    <row r="160" spans="2:9">
      <c r="B160" s="2" t="s">
        <v>400</v>
      </c>
      <c r="C160" s="2">
        <v>173</v>
      </c>
      <c r="D160" s="2">
        <v>19</v>
      </c>
      <c r="E160" s="2">
        <v>26</v>
      </c>
      <c r="F160" s="2">
        <v>40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115</v>
      </c>
      <c r="D161" s="2">
        <v>13</v>
      </c>
      <c r="E161" s="2">
        <v>27</v>
      </c>
      <c r="F161" s="2">
        <v>38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102</v>
      </c>
      <c r="D162" s="2">
        <v>11</v>
      </c>
      <c r="E162" s="2">
        <v>25</v>
      </c>
      <c r="F162" s="2">
        <v>37</v>
      </c>
      <c r="G162" s="2">
        <v>32</v>
      </c>
      <c r="H162" s="2">
        <v>27</v>
      </c>
      <c r="I162" s="2">
        <v>23</v>
      </c>
    </row>
    <row r="163" spans="2:9">
      <c r="B163" s="2" t="s">
        <v>403</v>
      </c>
      <c r="C163" s="2">
        <v>32</v>
      </c>
      <c r="D163" s="2">
        <v>4</v>
      </c>
      <c r="E163" s="2">
        <v>33</v>
      </c>
      <c r="F163" s="2">
        <v>41</v>
      </c>
      <c r="G163" s="2">
        <v>38</v>
      </c>
      <c r="H163" s="2">
        <v>33</v>
      </c>
      <c r="I163" s="2">
        <v>31</v>
      </c>
    </row>
    <row r="164" spans="2:9">
      <c r="B164" s="2" t="s">
        <v>404</v>
      </c>
      <c r="C164" s="2">
        <v>5</v>
      </c>
      <c r="D164" s="2">
        <v>1</v>
      </c>
      <c r="E164" s="2">
        <v>31</v>
      </c>
      <c r="F164" s="2">
        <v>35</v>
      </c>
      <c r="G164" s="2">
        <v>34</v>
      </c>
      <c r="H164" s="2">
        <v>32</v>
      </c>
      <c r="I164" s="2">
        <v>29</v>
      </c>
    </row>
    <row r="165" spans="2:9">
      <c r="B165" s="2" t="s">
        <v>405</v>
      </c>
      <c r="C165" s="2">
        <v>12</v>
      </c>
      <c r="D165" s="2">
        <v>2</v>
      </c>
      <c r="E165" s="2">
        <v>34</v>
      </c>
      <c r="F165" s="2">
        <v>41</v>
      </c>
      <c r="G165" s="2">
        <v>39</v>
      </c>
      <c r="H165" s="2">
        <v>35</v>
      </c>
      <c r="I165" s="2">
        <v>31</v>
      </c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31</v>
      </c>
      <c r="G166" s="2">
        <v>28</v>
      </c>
      <c r="H166" s="2">
        <v>27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</v>
      </c>
      <c r="D169" s="2">
        <v>1</v>
      </c>
      <c r="E169" s="2">
        <v>9</v>
      </c>
      <c r="F169" s="2">
        <v>10</v>
      </c>
      <c r="G169" s="2">
        <v>10</v>
      </c>
      <c r="H169" s="2">
        <v>9</v>
      </c>
      <c r="I169" s="2">
        <v>9</v>
      </c>
    </row>
    <row r="170" spans="2:9">
      <c r="B170" s="2" t="s">
        <v>410</v>
      </c>
      <c r="C170" s="2">
        <v>37</v>
      </c>
      <c r="D170" s="2">
        <v>4</v>
      </c>
      <c r="E170" s="2">
        <v>25</v>
      </c>
      <c r="F170" s="2">
        <v>38</v>
      </c>
      <c r="G170" s="2">
        <v>32</v>
      </c>
      <c r="H170" s="2">
        <v>23</v>
      </c>
      <c r="I170" s="2">
        <v>20</v>
      </c>
    </row>
    <row r="171" spans="2:9">
      <c r="B171" s="2" t="s">
        <v>411</v>
      </c>
      <c r="C171" s="2">
        <v>63</v>
      </c>
      <c r="D171" s="2">
        <v>7</v>
      </c>
      <c r="E171" s="2">
        <v>27</v>
      </c>
      <c r="F171" s="2">
        <v>41</v>
      </c>
      <c r="G171" s="2">
        <v>36</v>
      </c>
      <c r="H171" s="2">
        <v>27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7540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31616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7540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31616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61</v>
      </c>
      <c r="C50" s="2">
        <v>1</v>
      </c>
      <c r="D50" s="2"/>
      <c r="E50" s="2"/>
      <c r="F50" s="2"/>
      <c r="G50" s="2"/>
      <c r="H50" s="2"/>
    </row>
    <row r="51" spans="2:8">
      <c r="B51" s="2">
        <v>65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59</v>
      </c>
      <c r="D5" s="31">
        <v>111</v>
      </c>
      <c r="E5" s="31">
        <v>169</v>
      </c>
      <c r="F5" s="31">
        <v>210</v>
      </c>
      <c r="G5" s="31">
        <v>90</v>
      </c>
      <c r="H5" s="31">
        <v>15</v>
      </c>
      <c r="I5" s="31">
        <v>1</v>
      </c>
      <c r="J5" s="31">
        <v>0</v>
      </c>
      <c r="K5" s="31">
        <v>0</v>
      </c>
      <c r="W5" s="31">
        <v>655</v>
      </c>
      <c r="X5" s="30">
        <v>7</v>
      </c>
      <c r="Y5" s="31">
        <v>25</v>
      </c>
      <c r="Z5" s="31">
        <v>41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443</v>
      </c>
      <c r="D6" s="31">
        <v>559</v>
      </c>
      <c r="E6" s="31">
        <v>895</v>
      </c>
      <c r="F6" s="31">
        <v>1369</v>
      </c>
      <c r="G6" s="31">
        <v>760</v>
      </c>
      <c r="H6" s="31">
        <v>183</v>
      </c>
      <c r="I6" s="31">
        <v>26</v>
      </c>
      <c r="J6" s="31">
        <v>1</v>
      </c>
      <c r="K6" s="31">
        <v>0</v>
      </c>
      <c r="W6" s="31">
        <v>4236</v>
      </c>
      <c r="X6" s="30">
        <v>5</v>
      </c>
      <c r="Y6" s="31">
        <v>25</v>
      </c>
      <c r="Z6" s="31">
        <v>49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127</v>
      </c>
      <c r="D7" s="31">
        <v>169</v>
      </c>
      <c r="E7" s="31">
        <v>265</v>
      </c>
      <c r="F7" s="31">
        <v>455</v>
      </c>
      <c r="G7" s="31">
        <v>311</v>
      </c>
      <c r="H7" s="31">
        <v>65</v>
      </c>
      <c r="I7" s="31">
        <v>7</v>
      </c>
      <c r="J7" s="31">
        <v>1</v>
      </c>
      <c r="K7" s="31">
        <v>0</v>
      </c>
      <c r="W7" s="31">
        <v>1400</v>
      </c>
      <c r="X7" s="30">
        <v>5</v>
      </c>
      <c r="Y7" s="31">
        <v>26</v>
      </c>
      <c r="Z7" s="31">
        <v>49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52</v>
      </c>
      <c r="D8" s="31">
        <v>63</v>
      </c>
      <c r="E8" s="31">
        <v>129</v>
      </c>
      <c r="F8" s="31">
        <v>217</v>
      </c>
      <c r="G8" s="31">
        <v>92</v>
      </c>
      <c r="H8" s="31">
        <v>21</v>
      </c>
      <c r="I8" s="31">
        <v>14</v>
      </c>
      <c r="J8" s="31">
        <v>3</v>
      </c>
      <c r="K8" s="31">
        <v>0</v>
      </c>
      <c r="W8" s="31">
        <v>591</v>
      </c>
      <c r="X8" s="30">
        <v>7</v>
      </c>
      <c r="Y8" s="31">
        <v>26</v>
      </c>
      <c r="Z8" s="31">
        <v>49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467</v>
      </c>
      <c r="D9" s="34">
        <v>608</v>
      </c>
      <c r="E9" s="34">
        <v>986</v>
      </c>
      <c r="F9" s="34">
        <v>1519</v>
      </c>
      <c r="G9" s="34">
        <v>823</v>
      </c>
      <c r="H9" s="34">
        <v>196</v>
      </c>
      <c r="I9" s="34">
        <v>39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4642</v>
      </c>
      <c r="X9" s="33">
        <v>5</v>
      </c>
      <c r="Y9" s="34">
        <v>25</v>
      </c>
      <c r="Z9" s="34">
        <v>49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113</v>
      </c>
      <c r="D12" s="31">
        <v>178</v>
      </c>
      <c r="E12" s="31">
        <v>296</v>
      </c>
      <c r="F12" s="31">
        <v>262</v>
      </c>
      <c r="G12" s="31">
        <v>110</v>
      </c>
      <c r="H12" s="31">
        <v>24</v>
      </c>
      <c r="I12" s="31">
        <v>7</v>
      </c>
      <c r="J12" s="31">
        <v>2</v>
      </c>
      <c r="K12" s="31">
        <v>0</v>
      </c>
      <c r="W12" s="31">
        <v>992</v>
      </c>
      <c r="X12" s="30">
        <v>5</v>
      </c>
      <c r="Y12" s="31">
        <v>24</v>
      </c>
      <c r="Z12" s="31">
        <v>46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436</v>
      </c>
      <c r="D13" s="31">
        <v>569</v>
      </c>
      <c r="E13" s="31">
        <v>1076</v>
      </c>
      <c r="F13" s="31">
        <v>1439</v>
      </c>
      <c r="G13" s="31">
        <v>708</v>
      </c>
      <c r="H13" s="31">
        <v>169</v>
      </c>
      <c r="I13" s="31">
        <v>19</v>
      </c>
      <c r="J13" s="31">
        <v>0</v>
      </c>
      <c r="K13" s="31">
        <v>0</v>
      </c>
      <c r="W13" s="31">
        <v>4416</v>
      </c>
      <c r="X13" s="30">
        <v>5</v>
      </c>
      <c r="Y13" s="31">
        <v>25</v>
      </c>
      <c r="Z13" s="31">
        <v>45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102</v>
      </c>
      <c r="D14" s="31">
        <v>138</v>
      </c>
      <c r="E14" s="31">
        <v>318</v>
      </c>
      <c r="F14" s="31">
        <v>508</v>
      </c>
      <c r="G14" s="31">
        <v>241</v>
      </c>
      <c r="H14" s="31">
        <v>70</v>
      </c>
      <c r="I14" s="31">
        <v>3</v>
      </c>
      <c r="J14" s="31">
        <v>0</v>
      </c>
      <c r="K14" s="31">
        <v>0</v>
      </c>
      <c r="W14" s="31">
        <v>1380</v>
      </c>
      <c r="X14" s="30">
        <v>5</v>
      </c>
      <c r="Y14" s="31">
        <v>26</v>
      </c>
      <c r="Z14" s="31">
        <v>45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74</v>
      </c>
      <c r="D15" s="31">
        <v>69</v>
      </c>
      <c r="E15" s="31">
        <v>101</v>
      </c>
      <c r="F15" s="31">
        <v>225</v>
      </c>
      <c r="G15" s="31">
        <v>135</v>
      </c>
      <c r="H15" s="31">
        <v>28</v>
      </c>
      <c r="I15" s="31">
        <v>14</v>
      </c>
      <c r="J15" s="31">
        <v>1</v>
      </c>
      <c r="K15" s="31">
        <v>0</v>
      </c>
      <c r="W15" s="31">
        <v>647</v>
      </c>
      <c r="X15" s="30">
        <v>5</v>
      </c>
      <c r="Y15" s="31">
        <v>26</v>
      </c>
      <c r="Z15" s="31">
        <v>46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509</v>
      </c>
      <c r="D16" s="34">
        <v>630</v>
      </c>
      <c r="E16" s="34">
        <v>1156</v>
      </c>
      <c r="F16" s="34">
        <v>1582</v>
      </c>
      <c r="G16" s="34">
        <v>814</v>
      </c>
      <c r="H16" s="34">
        <v>188</v>
      </c>
      <c r="I16" s="34">
        <v>36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4918</v>
      </c>
      <c r="X16" s="33">
        <v>5</v>
      </c>
      <c r="Y16" s="34">
        <v>25</v>
      </c>
      <c r="Z16" s="34">
        <v>46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86</v>
      </c>
      <c r="D19" s="31">
        <v>136</v>
      </c>
      <c r="E19" s="31">
        <v>181</v>
      </c>
      <c r="F19" s="31">
        <v>219</v>
      </c>
      <c r="G19" s="31">
        <v>123</v>
      </c>
      <c r="H19" s="31">
        <v>14</v>
      </c>
      <c r="I19" s="31">
        <v>0</v>
      </c>
      <c r="J19" s="31">
        <v>0</v>
      </c>
      <c r="K19" s="31">
        <v>0</v>
      </c>
      <c r="W19" s="31">
        <v>759</v>
      </c>
      <c r="X19" s="30">
        <v>5</v>
      </c>
      <c r="Y19" s="31">
        <v>24</v>
      </c>
      <c r="Z19" s="31">
        <v>38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459</v>
      </c>
      <c r="D20" s="31">
        <v>629</v>
      </c>
      <c r="E20" s="31">
        <v>1051</v>
      </c>
      <c r="F20" s="31">
        <v>1407</v>
      </c>
      <c r="G20" s="31">
        <v>679</v>
      </c>
      <c r="H20" s="31">
        <v>118</v>
      </c>
      <c r="I20" s="31">
        <v>11</v>
      </c>
      <c r="J20" s="31">
        <v>0</v>
      </c>
      <c r="K20" s="31">
        <v>0</v>
      </c>
      <c r="W20" s="31">
        <v>4354</v>
      </c>
      <c r="X20" s="30">
        <v>5</v>
      </c>
      <c r="Y20" s="31">
        <v>25</v>
      </c>
      <c r="Z20" s="31">
        <v>43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108</v>
      </c>
      <c r="D21" s="31">
        <v>166</v>
      </c>
      <c r="E21" s="31">
        <v>315</v>
      </c>
      <c r="F21" s="31">
        <v>550</v>
      </c>
      <c r="G21" s="31">
        <v>233</v>
      </c>
      <c r="H21" s="31">
        <v>61</v>
      </c>
      <c r="I21" s="31">
        <v>7</v>
      </c>
      <c r="J21" s="31">
        <v>0</v>
      </c>
      <c r="K21" s="31">
        <v>0</v>
      </c>
      <c r="W21" s="31">
        <v>1440</v>
      </c>
      <c r="X21" s="30">
        <v>6</v>
      </c>
      <c r="Y21" s="31">
        <v>26</v>
      </c>
      <c r="Z21" s="31">
        <v>43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41</v>
      </c>
      <c r="D22" s="31">
        <v>65</v>
      </c>
      <c r="E22" s="31">
        <v>184</v>
      </c>
      <c r="F22" s="31">
        <v>218</v>
      </c>
      <c r="G22" s="31">
        <v>92</v>
      </c>
      <c r="H22" s="31">
        <v>20</v>
      </c>
      <c r="I22" s="31">
        <v>7</v>
      </c>
      <c r="J22" s="31">
        <v>1</v>
      </c>
      <c r="K22" s="31">
        <v>0</v>
      </c>
      <c r="W22" s="31">
        <v>628</v>
      </c>
      <c r="X22" s="30">
        <v>5</v>
      </c>
      <c r="Y22" s="31">
        <v>26</v>
      </c>
      <c r="Z22" s="31">
        <v>46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501</v>
      </c>
      <c r="D23" s="34">
        <v>681</v>
      </c>
      <c r="E23" s="34">
        <v>1190</v>
      </c>
      <c r="F23" s="34">
        <v>1581</v>
      </c>
      <c r="G23" s="34">
        <v>728</v>
      </c>
      <c r="H23" s="34">
        <v>136</v>
      </c>
      <c r="I23" s="34">
        <v>18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4836</v>
      </c>
      <c r="X23" s="33">
        <v>5</v>
      </c>
      <c r="Y23" s="34">
        <v>25</v>
      </c>
      <c r="Z23" s="34">
        <v>46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83</v>
      </c>
      <c r="D26" s="31">
        <v>127</v>
      </c>
      <c r="E26" s="31">
        <v>189</v>
      </c>
      <c r="F26" s="31">
        <v>253</v>
      </c>
      <c r="G26" s="31">
        <v>135</v>
      </c>
      <c r="H26" s="31">
        <v>4</v>
      </c>
      <c r="I26" s="31">
        <v>1</v>
      </c>
      <c r="J26" s="31">
        <v>0</v>
      </c>
      <c r="K26" s="31">
        <v>0</v>
      </c>
      <c r="W26" s="31">
        <v>792</v>
      </c>
      <c r="X26" s="30">
        <v>5</v>
      </c>
      <c r="Y26" s="31">
        <v>24</v>
      </c>
      <c r="Z26" s="31">
        <v>41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392</v>
      </c>
      <c r="D27" s="31">
        <v>642</v>
      </c>
      <c r="E27" s="31">
        <v>1194</v>
      </c>
      <c r="F27" s="31">
        <v>1478</v>
      </c>
      <c r="G27" s="31">
        <v>571</v>
      </c>
      <c r="H27" s="31">
        <v>116</v>
      </c>
      <c r="I27" s="31">
        <v>20</v>
      </c>
      <c r="J27" s="31">
        <v>1</v>
      </c>
      <c r="K27" s="31">
        <v>0</v>
      </c>
      <c r="W27" s="31">
        <v>4414</v>
      </c>
      <c r="X27" s="30">
        <v>5</v>
      </c>
      <c r="Y27" s="31">
        <v>25</v>
      </c>
      <c r="Z27" s="31">
        <v>47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153</v>
      </c>
      <c r="D28" s="31">
        <v>190</v>
      </c>
      <c r="E28" s="31">
        <v>392</v>
      </c>
      <c r="F28" s="31">
        <v>462</v>
      </c>
      <c r="G28" s="31">
        <v>148</v>
      </c>
      <c r="H28" s="31">
        <v>40</v>
      </c>
      <c r="I28" s="31">
        <v>1</v>
      </c>
      <c r="J28" s="31">
        <v>0</v>
      </c>
      <c r="K28" s="31">
        <v>0</v>
      </c>
      <c r="W28" s="31">
        <v>1386</v>
      </c>
      <c r="X28" s="30">
        <v>5</v>
      </c>
      <c r="Y28" s="31">
        <v>24</v>
      </c>
      <c r="Z28" s="31">
        <v>41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64</v>
      </c>
      <c r="D29" s="31">
        <v>95</v>
      </c>
      <c r="E29" s="31">
        <v>203</v>
      </c>
      <c r="F29" s="31">
        <v>233</v>
      </c>
      <c r="G29" s="31">
        <v>132</v>
      </c>
      <c r="H29" s="31">
        <v>37</v>
      </c>
      <c r="I29" s="31">
        <v>9</v>
      </c>
      <c r="J29" s="31">
        <v>3</v>
      </c>
      <c r="K29" s="31">
        <v>0</v>
      </c>
      <c r="W29" s="31">
        <v>776</v>
      </c>
      <c r="X29" s="30">
        <v>5</v>
      </c>
      <c r="Y29" s="31">
        <v>26</v>
      </c>
      <c r="Z29" s="31">
        <v>49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470</v>
      </c>
      <c r="D30" s="34">
        <v>725</v>
      </c>
      <c r="E30" s="34">
        <v>1337</v>
      </c>
      <c r="F30" s="34">
        <v>1657</v>
      </c>
      <c r="G30" s="34">
        <v>679</v>
      </c>
      <c r="H30" s="34">
        <v>147</v>
      </c>
      <c r="I30" s="34">
        <v>25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5044</v>
      </c>
      <c r="X30" s="33">
        <v>5</v>
      </c>
      <c r="Y30" s="34">
        <v>25</v>
      </c>
      <c r="Z30" s="34">
        <v>49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28</v>
      </c>
      <c r="D33" s="31">
        <v>51</v>
      </c>
      <c r="E33" s="31">
        <v>143</v>
      </c>
      <c r="F33" s="31">
        <v>227</v>
      </c>
      <c r="G33" s="31">
        <v>86</v>
      </c>
      <c r="H33" s="31">
        <v>32</v>
      </c>
      <c r="I33" s="31">
        <v>8</v>
      </c>
      <c r="J33" s="31">
        <v>2</v>
      </c>
      <c r="K33" s="31">
        <v>0</v>
      </c>
      <c r="W33" s="31">
        <v>577</v>
      </c>
      <c r="X33" s="30">
        <v>8</v>
      </c>
      <c r="Y33" s="31">
        <v>27</v>
      </c>
      <c r="Z33" s="31">
        <v>47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417</v>
      </c>
      <c r="D34" s="31">
        <v>603</v>
      </c>
      <c r="E34" s="31">
        <v>944</v>
      </c>
      <c r="F34" s="31">
        <v>1303</v>
      </c>
      <c r="G34" s="31">
        <v>560</v>
      </c>
      <c r="H34" s="31">
        <v>106</v>
      </c>
      <c r="I34" s="31">
        <v>14</v>
      </c>
      <c r="J34" s="31">
        <v>4</v>
      </c>
      <c r="K34" s="31">
        <v>2</v>
      </c>
      <c r="W34" s="31">
        <v>3953</v>
      </c>
      <c r="X34" s="30">
        <v>5</v>
      </c>
      <c r="Y34" s="31">
        <v>25</v>
      </c>
      <c r="Z34" s="31">
        <v>65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122</v>
      </c>
      <c r="D35" s="31">
        <v>201</v>
      </c>
      <c r="E35" s="31">
        <v>321</v>
      </c>
      <c r="F35" s="31">
        <v>376</v>
      </c>
      <c r="G35" s="31">
        <v>163</v>
      </c>
      <c r="H35" s="31">
        <v>26</v>
      </c>
      <c r="I35" s="31">
        <v>2</v>
      </c>
      <c r="J35" s="31">
        <v>0</v>
      </c>
      <c r="K35" s="31">
        <v>2</v>
      </c>
      <c r="W35" s="31">
        <v>1213</v>
      </c>
      <c r="X35" s="30">
        <v>5</v>
      </c>
      <c r="Y35" s="31">
        <v>24</v>
      </c>
      <c r="Z35" s="31">
        <v>65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75</v>
      </c>
      <c r="D36" s="31">
        <v>74</v>
      </c>
      <c r="E36" s="31">
        <v>112</v>
      </c>
      <c r="F36" s="31">
        <v>240</v>
      </c>
      <c r="G36" s="31">
        <v>59</v>
      </c>
      <c r="H36" s="31">
        <v>17</v>
      </c>
      <c r="I36" s="31">
        <v>0</v>
      </c>
      <c r="J36" s="31">
        <v>1</v>
      </c>
      <c r="K36" s="31">
        <v>1</v>
      </c>
      <c r="W36" s="31">
        <v>579</v>
      </c>
      <c r="X36" s="30">
        <v>5</v>
      </c>
      <c r="Y36" s="31">
        <v>24</v>
      </c>
      <c r="Z36" s="31">
        <v>51</v>
      </c>
      <c r="AA36" s="31">
        <v>30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472</v>
      </c>
      <c r="D37" s="34">
        <v>641</v>
      </c>
      <c r="E37" s="34">
        <v>1046</v>
      </c>
      <c r="F37" s="34">
        <v>1535</v>
      </c>
      <c r="G37" s="34">
        <v>629</v>
      </c>
      <c r="H37" s="34">
        <v>136</v>
      </c>
      <c r="I37" s="34">
        <v>17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4486</v>
      </c>
      <c r="X37" s="33">
        <v>5</v>
      </c>
      <c r="Y37" s="34">
        <v>25</v>
      </c>
      <c r="Z37" s="34">
        <v>65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30</v>
      </c>
      <c r="D40" s="31">
        <v>64</v>
      </c>
      <c r="E40" s="31">
        <v>121</v>
      </c>
      <c r="F40" s="31">
        <v>190</v>
      </c>
      <c r="G40" s="31">
        <v>102</v>
      </c>
      <c r="H40" s="31">
        <v>27</v>
      </c>
      <c r="I40" s="31">
        <v>13</v>
      </c>
      <c r="J40" s="31">
        <v>2</v>
      </c>
      <c r="K40" s="31">
        <v>2</v>
      </c>
      <c r="W40" s="31">
        <v>551</v>
      </c>
      <c r="X40" s="30">
        <v>6</v>
      </c>
      <c r="Y40" s="31">
        <v>27</v>
      </c>
      <c r="Z40" s="31">
        <v>53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412</v>
      </c>
      <c r="D41" s="31">
        <v>470</v>
      </c>
      <c r="E41" s="31">
        <v>773</v>
      </c>
      <c r="F41" s="31">
        <v>1048</v>
      </c>
      <c r="G41" s="31">
        <v>430</v>
      </c>
      <c r="H41" s="31">
        <v>64</v>
      </c>
      <c r="I41" s="31">
        <v>17</v>
      </c>
      <c r="J41" s="31">
        <v>3</v>
      </c>
      <c r="K41" s="31">
        <v>1</v>
      </c>
      <c r="W41" s="31">
        <v>3218</v>
      </c>
      <c r="X41" s="30">
        <v>5</v>
      </c>
      <c r="Y41" s="31">
        <v>24</v>
      </c>
      <c r="Z41" s="31">
        <v>51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102</v>
      </c>
      <c r="D42" s="31">
        <v>114</v>
      </c>
      <c r="E42" s="31">
        <v>236</v>
      </c>
      <c r="F42" s="31">
        <v>381</v>
      </c>
      <c r="G42" s="31">
        <v>162</v>
      </c>
      <c r="H42" s="31">
        <v>13</v>
      </c>
      <c r="I42" s="31">
        <v>7</v>
      </c>
      <c r="J42" s="31">
        <v>1</v>
      </c>
      <c r="K42" s="31">
        <v>1</v>
      </c>
      <c r="W42" s="31">
        <v>1017</v>
      </c>
      <c r="X42" s="30">
        <v>5</v>
      </c>
      <c r="Y42" s="31">
        <v>25</v>
      </c>
      <c r="Z42" s="31">
        <v>51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62</v>
      </c>
      <c r="D43" s="31">
        <v>81</v>
      </c>
      <c r="E43" s="31">
        <v>92</v>
      </c>
      <c r="F43" s="31">
        <v>102</v>
      </c>
      <c r="G43" s="31">
        <v>76</v>
      </c>
      <c r="H43" s="31">
        <v>8</v>
      </c>
      <c r="I43" s="31">
        <v>0</v>
      </c>
      <c r="J43" s="31">
        <v>0</v>
      </c>
      <c r="K43" s="31">
        <v>0</v>
      </c>
      <c r="W43" s="31">
        <v>421</v>
      </c>
      <c r="X43" s="30">
        <v>5</v>
      </c>
      <c r="Y43" s="31">
        <v>24</v>
      </c>
      <c r="Z43" s="31">
        <v>38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451</v>
      </c>
      <c r="D44" s="34">
        <v>552</v>
      </c>
      <c r="E44" s="34">
        <v>862</v>
      </c>
      <c r="F44" s="34">
        <v>1148</v>
      </c>
      <c r="G44" s="34">
        <v>506</v>
      </c>
      <c r="H44" s="34">
        <v>75</v>
      </c>
      <c r="I44" s="34">
        <v>27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3628</v>
      </c>
      <c r="X44" s="33">
        <v>5</v>
      </c>
      <c r="Y44" s="34">
        <v>24</v>
      </c>
      <c r="Z44" s="34">
        <v>53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48</v>
      </c>
      <c r="D47" s="31">
        <v>71</v>
      </c>
      <c r="E47" s="31">
        <v>166</v>
      </c>
      <c r="F47" s="31">
        <v>261</v>
      </c>
      <c r="G47" s="31">
        <v>143</v>
      </c>
      <c r="H47" s="31">
        <v>25</v>
      </c>
      <c r="I47" s="31">
        <v>0</v>
      </c>
      <c r="J47" s="31">
        <v>0</v>
      </c>
      <c r="K47" s="31">
        <v>0</v>
      </c>
      <c r="W47" s="31">
        <v>714</v>
      </c>
      <c r="X47" s="30">
        <v>5</v>
      </c>
      <c r="Y47" s="31">
        <v>26</v>
      </c>
      <c r="Z47" s="31">
        <v>39</v>
      </c>
      <c r="AA47" s="31">
        <v>32</v>
      </c>
      <c r="AB47" s="31">
        <v>17</v>
      </c>
      <c r="AC47" s="28"/>
    </row>
    <row r="48" spans="1:29" ht="21">
      <c r="B48" s="29" t="s">
        <v>439</v>
      </c>
      <c r="C48" s="30">
        <v>316</v>
      </c>
      <c r="D48" s="31">
        <v>499</v>
      </c>
      <c r="E48" s="31">
        <v>899</v>
      </c>
      <c r="F48" s="31">
        <v>1188</v>
      </c>
      <c r="G48" s="31">
        <v>593</v>
      </c>
      <c r="H48" s="31">
        <v>118</v>
      </c>
      <c r="I48" s="31">
        <v>17</v>
      </c>
      <c r="J48" s="31">
        <v>3</v>
      </c>
      <c r="K48" s="31">
        <v>0</v>
      </c>
      <c r="W48" s="31">
        <v>3633</v>
      </c>
      <c r="X48" s="30">
        <v>5</v>
      </c>
      <c r="Y48" s="31">
        <v>25</v>
      </c>
      <c r="Z48" s="31">
        <v>47</v>
      </c>
      <c r="AA48" s="31">
        <v>31</v>
      </c>
      <c r="AB48" s="31">
        <v>16</v>
      </c>
      <c r="AC48" s="28"/>
    </row>
    <row r="49" spans="2:29" ht="21">
      <c r="B49" s="29" t="s">
        <v>440</v>
      </c>
      <c r="C49" s="30">
        <v>102</v>
      </c>
      <c r="D49" s="31">
        <v>204</v>
      </c>
      <c r="E49" s="31">
        <v>303</v>
      </c>
      <c r="F49" s="31">
        <v>395</v>
      </c>
      <c r="G49" s="31">
        <v>177</v>
      </c>
      <c r="H49" s="31">
        <v>39</v>
      </c>
      <c r="I49" s="31">
        <v>9</v>
      </c>
      <c r="J49" s="31">
        <v>0</v>
      </c>
      <c r="K49" s="31">
        <v>0</v>
      </c>
      <c r="W49" s="31">
        <v>1229</v>
      </c>
      <c r="X49" s="30">
        <v>5</v>
      </c>
      <c r="Y49" s="31">
        <v>25</v>
      </c>
      <c r="Z49" s="31">
        <v>44</v>
      </c>
      <c r="AA49" s="31">
        <v>31</v>
      </c>
      <c r="AB49" s="31">
        <v>16</v>
      </c>
      <c r="AC49" s="28"/>
    </row>
    <row r="50" spans="2:29" ht="21">
      <c r="B50" s="29" t="s">
        <v>441</v>
      </c>
      <c r="C50" s="30">
        <v>32</v>
      </c>
      <c r="D50" s="31">
        <v>44</v>
      </c>
      <c r="E50" s="31">
        <v>79</v>
      </c>
      <c r="F50" s="31">
        <v>139</v>
      </c>
      <c r="G50" s="31">
        <v>110</v>
      </c>
      <c r="H50" s="31">
        <v>20</v>
      </c>
      <c r="I50" s="31">
        <v>3</v>
      </c>
      <c r="J50" s="31">
        <v>0</v>
      </c>
      <c r="K50" s="31">
        <v>0</v>
      </c>
      <c r="W50" s="31">
        <v>427</v>
      </c>
      <c r="X50" s="30">
        <v>5</v>
      </c>
      <c r="Y50" s="31">
        <v>27</v>
      </c>
      <c r="Z50" s="31">
        <v>41</v>
      </c>
      <c r="AA50" s="31">
        <v>33</v>
      </c>
      <c r="AB50" s="31">
        <v>17</v>
      </c>
      <c r="AC50" s="28"/>
    </row>
    <row r="51" spans="2:29" ht="15" customHeight="1">
      <c r="B51" s="32" t="s">
        <v>442</v>
      </c>
      <c r="C51" s="33">
        <v>336</v>
      </c>
      <c r="D51" s="34">
        <v>530</v>
      </c>
      <c r="E51" s="34">
        <v>945</v>
      </c>
      <c r="F51" s="34">
        <v>1288</v>
      </c>
      <c r="G51" s="34">
        <v>677</v>
      </c>
      <c r="H51" s="34">
        <v>141</v>
      </c>
      <c r="I51" s="34">
        <v>20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3940</v>
      </c>
      <c r="X51" s="33">
        <v>5</v>
      </c>
      <c r="Y51" s="34">
        <v>25</v>
      </c>
      <c r="Z51" s="34">
        <v>47</v>
      </c>
      <c r="AA51" s="34">
        <v>32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26</v>
      </c>
      <c r="E54" s="31">
        <v>18</v>
      </c>
      <c r="F54" s="31">
        <v>30</v>
      </c>
      <c r="G54" s="31">
        <v>20</v>
      </c>
      <c r="H54" s="31">
        <v>16</v>
      </c>
      <c r="I54" s="31">
        <v>2</v>
      </c>
      <c r="J54" s="31">
        <v>0</v>
      </c>
      <c r="K54" s="31">
        <v>0</v>
      </c>
      <c r="W54" s="31">
        <v>122</v>
      </c>
      <c r="X54" s="30">
        <v>9</v>
      </c>
      <c r="Y54" s="31">
        <v>26</v>
      </c>
      <c r="Z54" s="31">
        <v>41</v>
      </c>
      <c r="AA54" s="31">
        <v>35</v>
      </c>
      <c r="AB54" s="31">
        <v>17</v>
      </c>
      <c r="AC54" s="28"/>
    </row>
    <row r="55" spans="2:29" ht="21">
      <c r="B55" s="29" t="s">
        <v>439</v>
      </c>
      <c r="C55" s="30">
        <v>3</v>
      </c>
      <c r="D55" s="31">
        <v>16</v>
      </c>
      <c r="E55" s="31">
        <v>8</v>
      </c>
      <c r="F55" s="31">
        <v>17</v>
      </c>
      <c r="G55" s="31">
        <v>9</v>
      </c>
      <c r="H55" s="31">
        <v>9</v>
      </c>
      <c r="I55" s="31">
        <v>1</v>
      </c>
      <c r="J55" s="31">
        <v>0</v>
      </c>
      <c r="K55" s="31">
        <v>0</v>
      </c>
      <c r="W55" s="31">
        <v>63</v>
      </c>
      <c r="X55" s="30">
        <v>11</v>
      </c>
      <c r="Y55" s="31">
        <v>27</v>
      </c>
      <c r="Z55" s="31">
        <v>41</v>
      </c>
      <c r="AA55" s="31">
        <v>36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26</v>
      </c>
      <c r="E58" s="34">
        <v>18</v>
      </c>
      <c r="F58" s="34">
        <v>30</v>
      </c>
      <c r="G58" s="34">
        <v>20</v>
      </c>
      <c r="H58" s="34">
        <v>16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122</v>
      </c>
      <c r="X58" s="33">
        <v>9</v>
      </c>
      <c r="Y58" s="34">
        <v>26</v>
      </c>
      <c r="Z58" s="34">
        <v>41</v>
      </c>
      <c r="AA58" s="34">
        <v>35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4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37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37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13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35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12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456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456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456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456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456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456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456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456</v>
      </c>
      <c r="E60" s="2"/>
      <c r="F60" s="2"/>
      <c r="G60" s="2"/>
      <c r="H60" s="2"/>
    </row>
    <row r="61" spans="2:8">
      <c r="B61" s="2" t="s">
        <v>509</v>
      </c>
      <c r="C61" s="2">
        <v>32</v>
      </c>
      <c r="D61" s="2" t="s">
        <v>456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456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456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456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17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17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18</v>
      </c>
      <c r="D75" s="2" t="s">
        <v>456</v>
      </c>
      <c r="E75" s="2"/>
      <c r="F75" s="2"/>
      <c r="G75" s="2"/>
      <c r="H75" s="2"/>
    </row>
    <row r="76" spans="2:8">
      <c r="B76" s="2" t="s">
        <v>524</v>
      </c>
      <c r="C76" s="2">
        <v>17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39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38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456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456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456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456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456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456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456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456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456</v>
      </c>
      <c r="E128" s="2"/>
      <c r="F128" s="2"/>
      <c r="G128" s="2"/>
      <c r="H128" s="2"/>
    </row>
    <row r="129" spans="2:8">
      <c r="B129" s="2" t="s">
        <v>577</v>
      </c>
      <c r="C129" s="2">
        <v>18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26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23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27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456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35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37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42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42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38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37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10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42</v>
      </c>
      <c r="D267" s="2" t="s">
        <v>456</v>
      </c>
      <c r="E267" s="2"/>
      <c r="F267" s="2"/>
      <c r="G267" s="2"/>
      <c r="H267" s="2"/>
    </row>
    <row r="268" spans="2:8">
      <c r="B268" s="2" t="s">
        <v>716</v>
      </c>
      <c r="C268" s="2">
        <v>42</v>
      </c>
      <c r="D268" s="2" t="s">
        <v>456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456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456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456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456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456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456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15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19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456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456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456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456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456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456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456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456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456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456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456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456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456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456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456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35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34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456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456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456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456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12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456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456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456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456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456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456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456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456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456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34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34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32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456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456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456</v>
      </c>
      <c r="E467" s="2"/>
      <c r="F467" s="2"/>
      <c r="G467" s="2"/>
      <c r="H467" s="2"/>
    </row>
    <row r="468" spans="2:8">
      <c r="B468" s="2" t="s">
        <v>916</v>
      </c>
      <c r="C468" s="2">
        <v>35</v>
      </c>
      <c r="D468" s="2" t="s">
        <v>456</v>
      </c>
      <c r="E468" s="2"/>
      <c r="F468" s="2"/>
      <c r="G468" s="2"/>
      <c r="H468" s="2"/>
    </row>
    <row r="469" spans="2:8">
      <c r="B469" s="2" t="s">
        <v>917</v>
      </c>
      <c r="C469" s="2">
        <v>34</v>
      </c>
      <c r="D469" s="2" t="s">
        <v>456</v>
      </c>
      <c r="E469" s="2"/>
      <c r="F469" s="2"/>
      <c r="G469" s="2"/>
      <c r="H469" s="2"/>
    </row>
    <row r="470" spans="2:8">
      <c r="B470" s="2" t="s">
        <v>918</v>
      </c>
      <c r="C470" s="2">
        <v>36</v>
      </c>
      <c r="D470" s="2" t="s">
        <v>456</v>
      </c>
      <c r="E470" s="2"/>
      <c r="F470" s="2"/>
      <c r="G470" s="2"/>
      <c r="H470" s="2"/>
    </row>
    <row r="471" spans="2:8">
      <c r="B471" s="2" t="s">
        <v>919</v>
      </c>
      <c r="C471" s="2">
        <v>39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36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35</v>
      </c>
      <c r="D473" s="2" t="s">
        <v>456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37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456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456</v>
      </c>
      <c r="E484" s="2"/>
      <c r="F484" s="2"/>
      <c r="G484" s="2"/>
      <c r="H484" s="2"/>
    </row>
    <row r="485" spans="2:8">
      <c r="B485" s="2" t="s">
        <v>933</v>
      </c>
      <c r="C485" s="2">
        <v>12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456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456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456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13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10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12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13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14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456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456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456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456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37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37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456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456</v>
      </c>
      <c r="E536" s="2"/>
      <c r="F536" s="2"/>
      <c r="G536" s="2"/>
      <c r="H536" s="2"/>
    </row>
    <row r="537" spans="2:8">
      <c r="B537" s="2" t="s">
        <v>985</v>
      </c>
      <c r="C537" s="2">
        <v>20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456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456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456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456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456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456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456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40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40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37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23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456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456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456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456</v>
      </c>
      <c r="E612" s="2"/>
      <c r="F612" s="2"/>
      <c r="G612" s="2"/>
      <c r="H612" s="2"/>
    </row>
    <row r="613" spans="2:8">
      <c r="B613" s="2" t="s">
        <v>1061</v>
      </c>
      <c r="C613" s="2">
        <v>37</v>
      </c>
      <c r="D613" s="2" t="s">
        <v>456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10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5</v>
      </c>
      <c r="D628" s="2" t="s">
        <v>456</v>
      </c>
      <c r="E628" s="2"/>
      <c r="F628" s="2"/>
      <c r="G628" s="2"/>
      <c r="H628" s="2"/>
    </row>
    <row r="629" spans="2:8">
      <c r="B629" s="2" t="s">
        <v>1077</v>
      </c>
      <c r="C629" s="2">
        <v>11</v>
      </c>
      <c r="D629" s="2" t="s">
        <v>456</v>
      </c>
      <c r="E629" s="2"/>
      <c r="F629" s="2"/>
      <c r="G629" s="2"/>
      <c r="H629" s="2"/>
    </row>
    <row r="630" spans="2:8">
      <c r="B630" s="2" t="s">
        <v>1078</v>
      </c>
      <c r="C630" s="2">
        <v>14</v>
      </c>
      <c r="D630" s="2" t="s">
        <v>456</v>
      </c>
      <c r="E630" s="2"/>
      <c r="F630" s="2"/>
      <c r="G630" s="2"/>
      <c r="H630" s="2"/>
    </row>
    <row r="631" spans="2:8">
      <c r="B631" s="2" t="s">
        <v>1079</v>
      </c>
      <c r="C631" s="2">
        <v>18</v>
      </c>
      <c r="D631" s="2" t="s">
        <v>456</v>
      </c>
      <c r="E631" s="2"/>
      <c r="F631" s="2"/>
      <c r="G631" s="2"/>
      <c r="H631" s="2"/>
    </row>
    <row r="632" spans="2:8">
      <c r="B632" s="2" t="s">
        <v>1080</v>
      </c>
      <c r="C632" s="2">
        <v>18</v>
      </c>
      <c r="D632" s="2" t="s">
        <v>456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456</v>
      </c>
      <c r="E635" s="2"/>
      <c r="F635" s="2"/>
      <c r="G635" s="2"/>
      <c r="H635" s="2"/>
    </row>
    <row r="636" spans="2:8">
      <c r="B636" s="2" t="s">
        <v>1084</v>
      </c>
      <c r="C636" s="2">
        <v>18</v>
      </c>
      <c r="D636" s="2" t="s">
        <v>456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456</v>
      </c>
      <c r="E637" s="2"/>
      <c r="F637" s="2"/>
      <c r="G637" s="2"/>
      <c r="H637" s="2"/>
    </row>
    <row r="638" spans="2:8">
      <c r="B638" s="2" t="s">
        <v>1086</v>
      </c>
      <c r="C638" s="2">
        <v>17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17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17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9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12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14</v>
      </c>
      <c r="D652" s="2" t="s">
        <v>456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456</v>
      </c>
      <c r="E653" s="2"/>
      <c r="F653" s="2"/>
      <c r="G653" s="2"/>
      <c r="H653" s="2"/>
    </row>
    <row r="654" spans="2:8">
      <c r="B654" s="2" t="s">
        <v>1102</v>
      </c>
      <c r="C654" s="2">
        <v>15</v>
      </c>
      <c r="D654" s="2" t="s">
        <v>456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456</v>
      </c>
      <c r="E672" s="2"/>
      <c r="F672" s="2"/>
      <c r="G672" s="2"/>
      <c r="H672" s="2"/>
    </row>
    <row r="673" spans="2:8">
      <c r="B673" s="2" t="s">
        <v>1121</v>
      </c>
      <c r="C673" s="2">
        <v>36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36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40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40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456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456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456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40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39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37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456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11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10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33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456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456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456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456</v>
      </c>
      <c r="E755" s="2"/>
      <c r="F755" s="2"/>
      <c r="G755" s="2"/>
      <c r="H755" s="2"/>
    </row>
    <row r="756" spans="2:8">
      <c r="B756" s="2" t="s">
        <v>1204</v>
      </c>
      <c r="C756" s="2">
        <v>37</v>
      </c>
      <c r="D756" s="2" t="s">
        <v>456</v>
      </c>
      <c r="E756" s="2"/>
      <c r="F756" s="2"/>
      <c r="G756" s="2"/>
      <c r="H756" s="2"/>
    </row>
    <row r="757" spans="2:8">
      <c r="B757" s="2" t="s">
        <v>1205</v>
      </c>
      <c r="C757" s="2">
        <v>39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39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39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38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37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34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42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46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26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14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456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456</v>
      </c>
      <c r="E820" s="2"/>
      <c r="F820" s="2"/>
      <c r="G820" s="2"/>
      <c r="H820" s="2"/>
    </row>
    <row r="821" spans="2:8">
      <c r="B821" s="2" t="s">
        <v>1269</v>
      </c>
      <c r="C821" s="2">
        <v>22</v>
      </c>
      <c r="D821" s="2" t="s">
        <v>456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456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456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456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456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456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456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456</v>
      </c>
      <c r="E830" s="2"/>
      <c r="F830" s="2"/>
      <c r="G830" s="2"/>
      <c r="H830" s="2"/>
    </row>
    <row r="831" spans="2:8">
      <c r="B831" s="2" t="s">
        <v>1279</v>
      </c>
      <c r="C831" s="2">
        <v>30</v>
      </c>
      <c r="D831" s="2" t="s">
        <v>456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40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39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456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456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456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456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11</v>
      </c>
      <c r="D889" s="2" t="s">
        <v>456</v>
      </c>
      <c r="E889" s="2"/>
      <c r="F889" s="2"/>
      <c r="G889" s="2"/>
      <c r="H889" s="2"/>
    </row>
    <row r="890" spans="2:8">
      <c r="B890" s="2" t="s">
        <v>1338</v>
      </c>
      <c r="C890" s="2">
        <v>17</v>
      </c>
      <c r="D890" s="2" t="s">
        <v>456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456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456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456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21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7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16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19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38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456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456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456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456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29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28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456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18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15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456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456</v>
      </c>
      <c r="E1012" s="2"/>
      <c r="F1012" s="2"/>
      <c r="G1012" s="2"/>
      <c r="H1012" s="2"/>
    </row>
    <row r="1013" spans="2:8">
      <c r="B1013" s="2" t="s">
        <v>1461</v>
      </c>
      <c r="C1013" s="2">
        <v>38</v>
      </c>
      <c r="D1013" s="2" t="s">
        <v>456</v>
      </c>
      <c r="E1013" s="2"/>
      <c r="F1013" s="2"/>
      <c r="G1013" s="2"/>
      <c r="H1013" s="2"/>
    </row>
    <row r="1014" spans="2:8">
      <c r="B1014" s="2" t="s">
        <v>1462</v>
      </c>
      <c r="C1014" s="2">
        <v>37</v>
      </c>
      <c r="D1014" s="2" t="s">
        <v>456</v>
      </c>
      <c r="E1014" s="2"/>
      <c r="F1014" s="2"/>
      <c r="G1014" s="2"/>
      <c r="H1014" s="2"/>
    </row>
    <row r="1015" spans="2:8">
      <c r="B1015" s="2" t="s">
        <v>1463</v>
      </c>
      <c r="C1015" s="2">
        <v>12</v>
      </c>
      <c r="D1015" s="2" t="s">
        <v>456</v>
      </c>
      <c r="E1015" s="2"/>
      <c r="F1015" s="2"/>
      <c r="G1015" s="2"/>
      <c r="H1015" s="2"/>
    </row>
    <row r="1016" spans="2:8">
      <c r="B1016" s="2" t="s">
        <v>1464</v>
      </c>
      <c r="C1016" s="2">
        <v>14</v>
      </c>
      <c r="D1016" s="2" t="s">
        <v>456</v>
      </c>
      <c r="E1016" s="2"/>
      <c r="F1016" s="2"/>
      <c r="G1016" s="2"/>
      <c r="H1016" s="2"/>
    </row>
    <row r="1017" spans="2:8">
      <c r="B1017" s="2" t="s">
        <v>1465</v>
      </c>
      <c r="C1017" s="2">
        <v>16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10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12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12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12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13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13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14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14</v>
      </c>
      <c r="D1059" s="2" t="s">
        <v>456</v>
      </c>
      <c r="E1059" s="2"/>
      <c r="F1059" s="2"/>
      <c r="G1059" s="2"/>
      <c r="H1059" s="2"/>
    </row>
    <row r="1060" spans="2:8">
      <c r="B1060" s="2" t="s">
        <v>1508</v>
      </c>
      <c r="C1060" s="2">
        <v>15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15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11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19</v>
      </c>
      <c r="D1064" s="2" t="s">
        <v>456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456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12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14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456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456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456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456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16</v>
      </c>
      <c r="D1126" s="2" t="s">
        <v>456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456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456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18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5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11</v>
      </c>
      <c r="D1183" s="2" t="s">
        <v>456</v>
      </c>
      <c r="E1183" s="2"/>
      <c r="F1183" s="2"/>
      <c r="G1183" s="2"/>
      <c r="H1183" s="2"/>
    </row>
    <row r="1184" spans="2:8">
      <c r="B1184" s="2" t="s">
        <v>1632</v>
      </c>
      <c r="C1184" s="2">
        <v>15</v>
      </c>
      <c r="D1184" s="2" t="s">
        <v>456</v>
      </c>
      <c r="E1184" s="2"/>
      <c r="F1184" s="2"/>
      <c r="G1184" s="2"/>
      <c r="H1184" s="2"/>
    </row>
    <row r="1185" spans="2:8">
      <c r="B1185" s="2" t="s">
        <v>1633</v>
      </c>
      <c r="C1185" s="2">
        <v>19</v>
      </c>
      <c r="D1185" s="2" t="s">
        <v>456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456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456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456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456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456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13</v>
      </c>
      <c r="D1231" s="2" t="s">
        <v>456</v>
      </c>
      <c r="E1231" s="2"/>
      <c r="F1231" s="2"/>
      <c r="G1231" s="2"/>
      <c r="H1231" s="2"/>
    </row>
    <row r="1232" spans="2:8">
      <c r="B1232" s="2" t="s">
        <v>1680</v>
      </c>
      <c r="C1232" s="2">
        <v>22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456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456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456</v>
      </c>
      <c r="E1236" s="2"/>
      <c r="F1236" s="2"/>
      <c r="G1236" s="2"/>
      <c r="H1236" s="2"/>
    </row>
    <row r="1237" spans="2:8">
      <c r="B1237" s="2" t="s">
        <v>1685</v>
      </c>
      <c r="C1237" s="2">
        <v>34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27</v>
      </c>
      <c r="D1245" s="2" t="s">
        <v>456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456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456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456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456</v>
      </c>
      <c r="E1249" s="2"/>
      <c r="F1249" s="2"/>
      <c r="G1249" s="2"/>
      <c r="H1249" s="2"/>
    </row>
    <row r="1250" spans="2:8">
      <c r="B1250" s="2" t="s">
        <v>1698</v>
      </c>
      <c r="C1250" s="2">
        <v>20</v>
      </c>
      <c r="D1250" s="2" t="s">
        <v>456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11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11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10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10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13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21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456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456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456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456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456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36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36</v>
      </c>
      <c r="D1319" s="2" t="s">
        <v>456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456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456</v>
      </c>
      <c r="E1321" s="2"/>
      <c r="F1321" s="2"/>
      <c r="G1321" s="2"/>
      <c r="H1321" s="2"/>
    </row>
    <row r="1322" spans="2:8">
      <c r="B1322" s="2" t="s">
        <v>1770</v>
      </c>
      <c r="C1322" s="2">
        <v>37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11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16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16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12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456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456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456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456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456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456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456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456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39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39</v>
      </c>
      <c r="D1394" s="2" t="s">
        <v>456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456</v>
      </c>
      <c r="E1395" s="2"/>
      <c r="F1395" s="2"/>
      <c r="G1395" s="2"/>
      <c r="H1395" s="2"/>
    </row>
    <row r="1396" spans="2:8">
      <c r="B1396" s="2" t="s">
        <v>1844</v>
      </c>
      <c r="C1396" s="2">
        <v>43</v>
      </c>
      <c r="D1396" s="2" t="s">
        <v>456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12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456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456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456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456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456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456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37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42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40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9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13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15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19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456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456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16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16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14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14</v>
      </c>
      <c r="D1465" s="2" t="s">
        <v>456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456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456</v>
      </c>
      <c r="E1467" s="2"/>
      <c r="F1467" s="2"/>
      <c r="G1467" s="2"/>
      <c r="H1467" s="2"/>
    </row>
    <row r="1468" spans="2:8">
      <c r="B1468" s="2" t="s">
        <v>1916</v>
      </c>
      <c r="C1468" s="2">
        <v>14</v>
      </c>
      <c r="D1468" s="2" t="s">
        <v>456</v>
      </c>
      <c r="E1468" s="2"/>
      <c r="F1468" s="2"/>
      <c r="G1468" s="2"/>
      <c r="H1468" s="2"/>
    </row>
    <row r="1469" spans="2:8">
      <c r="B1469" s="2" t="s">
        <v>1917</v>
      </c>
      <c r="C1469" s="2">
        <v>13</v>
      </c>
      <c r="D1469" s="2" t="s">
        <v>456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456</v>
      </c>
      <c r="E1477" s="2"/>
      <c r="F1477" s="2"/>
      <c r="G1477" s="2"/>
      <c r="H1477" s="2"/>
    </row>
    <row r="1478" spans="2:8">
      <c r="B1478" s="2" t="s">
        <v>1926</v>
      </c>
      <c r="C1478" s="2">
        <v>16</v>
      </c>
      <c r="D1478" s="2" t="s">
        <v>456</v>
      </c>
      <c r="E1478" s="2"/>
      <c r="F1478" s="2"/>
      <c r="G1478" s="2"/>
      <c r="H1478" s="2"/>
    </row>
    <row r="1479" spans="2:8">
      <c r="B1479" s="2" t="s">
        <v>1927</v>
      </c>
      <c r="C1479" s="2">
        <v>16</v>
      </c>
      <c r="D1479" s="2" t="s">
        <v>456</v>
      </c>
      <c r="E1479" s="2"/>
      <c r="F1479" s="2"/>
      <c r="G1479" s="2"/>
      <c r="H1479" s="2"/>
    </row>
    <row r="1480" spans="2:8">
      <c r="B1480" s="2" t="s">
        <v>1928</v>
      </c>
      <c r="C1480" s="2">
        <v>16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16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19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26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16</v>
      </c>
      <c r="D1540" s="2" t="s">
        <v>456</v>
      </c>
      <c r="E1540" s="2"/>
      <c r="F1540" s="2"/>
      <c r="G1540" s="2"/>
      <c r="H1540" s="2"/>
    </row>
    <row r="1541" spans="2:8">
      <c r="B1541" s="2" t="s">
        <v>1989</v>
      </c>
      <c r="C1541" s="2">
        <v>16</v>
      </c>
      <c r="D1541" s="2" t="s">
        <v>456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17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17</v>
      </c>
      <c r="D1544" s="2" t="s">
        <v>456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456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41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456</v>
      </c>
      <c r="E1575" s="2"/>
      <c r="F1575" s="2"/>
      <c r="G1575" s="2"/>
      <c r="H1575" s="2"/>
    </row>
    <row r="1576" spans="2:8">
      <c r="B1576" s="2" t="s">
        <v>2024</v>
      </c>
      <c r="C1576" s="2">
        <v>46</v>
      </c>
      <c r="D1576" s="2" t="s">
        <v>456</v>
      </c>
      <c r="E1576" s="2"/>
      <c r="F1576" s="2"/>
      <c r="G1576" s="2"/>
      <c r="H1576" s="2"/>
    </row>
    <row r="1577" spans="2:8">
      <c r="B1577" s="2" t="s">
        <v>2025</v>
      </c>
      <c r="C1577" s="2">
        <v>49</v>
      </c>
      <c r="D1577" s="2" t="s">
        <v>456</v>
      </c>
      <c r="E1577" s="2"/>
      <c r="F1577" s="2"/>
      <c r="G1577" s="2"/>
      <c r="H1577" s="2"/>
    </row>
    <row r="1578" spans="2:8">
      <c r="B1578" s="2" t="s">
        <v>2026</v>
      </c>
      <c r="C1578" s="2">
        <v>50</v>
      </c>
      <c r="D1578" s="2" t="s">
        <v>456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31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456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456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456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456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456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456</v>
      </c>
      <c r="E1597" s="2"/>
      <c r="F1597" s="2"/>
      <c r="G1597" s="2"/>
      <c r="H1597" s="2"/>
    </row>
    <row r="1598" spans="2:8">
      <c r="B1598" s="2" t="s">
        <v>2046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13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14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15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33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456</v>
      </c>
      <c r="E1662" s="2"/>
      <c r="F1662" s="2"/>
      <c r="G1662" s="2"/>
      <c r="H1662" s="2"/>
    </row>
    <row r="1663" spans="2:8">
      <c r="B1663" s="2" t="s">
        <v>2111</v>
      </c>
      <c r="C1663" s="2">
        <v>18</v>
      </c>
      <c r="D1663" s="2" t="s">
        <v>456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456</v>
      </c>
      <c r="E1664" s="2"/>
      <c r="F1664" s="2"/>
      <c r="G1664" s="2"/>
      <c r="H1664" s="2"/>
    </row>
    <row r="1665" spans="2:8">
      <c r="B1665" s="2" t="s">
        <v>2113</v>
      </c>
      <c r="C1665" s="2">
        <v>15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11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456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456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456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456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456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36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33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19</v>
      </c>
      <c r="D1718" s="2" t="s">
        <v>456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456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456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21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21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37</v>
      </c>
      <c r="D1731" s="2" t="s">
        <v>456</v>
      </c>
      <c r="E1731" s="2"/>
      <c r="F1731" s="2"/>
      <c r="G1731" s="2"/>
      <c r="H1731" s="2"/>
    </row>
    <row r="1732" spans="2:8">
      <c r="B1732" s="2" t="s">
        <v>2180</v>
      </c>
      <c r="C1732" s="2">
        <v>38</v>
      </c>
      <c r="D1732" s="2" t="s">
        <v>456</v>
      </c>
      <c r="E1732" s="2"/>
      <c r="F1732" s="2"/>
      <c r="G1732" s="2"/>
      <c r="H1732" s="2"/>
    </row>
    <row r="1733" spans="2:8">
      <c r="B1733" s="2" t="s">
        <v>2181</v>
      </c>
      <c r="C1733" s="2">
        <v>38</v>
      </c>
      <c r="D1733" s="2" t="s">
        <v>456</v>
      </c>
      <c r="E1733" s="2"/>
      <c r="F1733" s="2"/>
      <c r="G1733" s="2"/>
      <c r="H1733" s="2"/>
    </row>
    <row r="1734" spans="2:8">
      <c r="B1734" s="2" t="s">
        <v>2182</v>
      </c>
      <c r="C1734" s="2">
        <v>39</v>
      </c>
      <c r="D1734" s="2" t="s">
        <v>456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456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22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23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456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456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456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456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14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16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18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17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39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40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39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15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20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22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23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17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15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456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456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456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456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456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456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456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27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456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456</v>
      </c>
      <c r="E1849" s="2"/>
      <c r="F1849" s="2"/>
      <c r="G1849" s="2"/>
      <c r="H1849" s="2"/>
    </row>
    <row r="1850" spans="2:8">
      <c r="B1850" s="2" t="s">
        <v>2298</v>
      </c>
      <c r="C1850" s="2">
        <v>35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456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456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456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456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456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456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39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38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36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456</v>
      </c>
      <c r="E1934" s="2"/>
      <c r="F1934" s="2"/>
      <c r="G1934" s="2"/>
      <c r="H1934" s="2"/>
    </row>
    <row r="1935" spans="2:8">
      <c r="B1935" s="2" t="s">
        <v>2383</v>
      </c>
      <c r="C1935" s="2">
        <v>22</v>
      </c>
      <c r="D1935" s="2" t="s">
        <v>456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456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456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456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456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456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456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456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456</v>
      </c>
      <c r="E1958" s="2"/>
      <c r="F1958" s="2"/>
      <c r="G1958" s="2"/>
      <c r="H1958" s="2"/>
    </row>
    <row r="1959" spans="2:8">
      <c r="B1959" s="2" t="s">
        <v>2407</v>
      </c>
      <c r="C1959" s="2">
        <v>14</v>
      </c>
      <c r="D1959" s="2" t="s">
        <v>456</v>
      </c>
      <c r="E1959" s="2"/>
      <c r="F1959" s="2"/>
      <c r="G1959" s="2"/>
      <c r="H1959" s="2"/>
    </row>
    <row r="1960" spans="2:8">
      <c r="B1960" s="2" t="s">
        <v>2408</v>
      </c>
      <c r="C1960" s="2">
        <v>13</v>
      </c>
      <c r="D1960" s="2" t="s">
        <v>456</v>
      </c>
      <c r="E1960" s="2"/>
      <c r="F1960" s="2"/>
      <c r="G1960" s="2"/>
      <c r="H1960" s="2"/>
    </row>
    <row r="1961" spans="2:8">
      <c r="B1961" s="2" t="s">
        <v>2409</v>
      </c>
      <c r="C1961" s="2">
        <v>15</v>
      </c>
      <c r="D1961" s="2" t="s">
        <v>456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456</v>
      </c>
      <c r="E1962" s="2"/>
      <c r="F1962" s="2"/>
      <c r="G1962" s="2"/>
      <c r="H1962" s="2"/>
    </row>
    <row r="1963" spans="2:8">
      <c r="B1963" s="2" t="s">
        <v>2411</v>
      </c>
      <c r="C1963" s="2">
        <v>14</v>
      </c>
      <c r="D1963" s="2" t="s">
        <v>456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456</v>
      </c>
      <c r="E1964" s="2"/>
      <c r="F1964" s="2"/>
      <c r="G1964" s="2"/>
      <c r="H1964" s="2"/>
    </row>
    <row r="1965" spans="2:8">
      <c r="B1965" s="2" t="s">
        <v>2413</v>
      </c>
      <c r="C1965" s="2">
        <v>13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14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17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18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19</v>
      </c>
      <c r="D1972" s="2" t="s">
        <v>456</v>
      </c>
      <c r="E1972" s="2"/>
      <c r="F1972" s="2"/>
      <c r="G1972" s="2"/>
      <c r="H1972" s="2"/>
    </row>
    <row r="1973" spans="2:8">
      <c r="B1973" s="2" t="s">
        <v>2421</v>
      </c>
      <c r="C1973" s="2">
        <v>14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23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456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456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456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456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456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456</v>
      </c>
      <c r="E1995" s="2"/>
      <c r="F1995" s="2"/>
      <c r="G1995" s="2"/>
      <c r="H1995" s="2"/>
    </row>
    <row r="1996" spans="2:8">
      <c r="B1996" s="2" t="s">
        <v>2444</v>
      </c>
      <c r="C1996" s="2">
        <v>16</v>
      </c>
      <c r="D1996" s="2" t="s">
        <v>456</v>
      </c>
      <c r="E1996" s="2"/>
      <c r="F1996" s="2"/>
      <c r="G1996" s="2"/>
      <c r="H1996" s="2"/>
    </row>
    <row r="1997" spans="2:8">
      <c r="B1997" s="2" t="s">
        <v>2445</v>
      </c>
      <c r="C1997" s="2">
        <v>19</v>
      </c>
      <c r="D1997" s="2" t="s">
        <v>456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456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456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456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456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456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456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456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456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456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456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456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5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10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13</v>
      </c>
      <c r="D2037" s="2" t="s">
        <v>456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15</v>
      </c>
      <c r="D2053" s="2" t="s">
        <v>456</v>
      </c>
      <c r="E2053" s="2"/>
      <c r="F2053" s="2"/>
      <c r="G2053" s="2"/>
      <c r="H2053" s="2"/>
    </row>
    <row r="2054" spans="2:8">
      <c r="B2054" s="2" t="s">
        <v>2502</v>
      </c>
      <c r="C2054" s="2">
        <v>15</v>
      </c>
      <c r="D2054" s="2" t="s">
        <v>456</v>
      </c>
      <c r="E2054" s="2"/>
      <c r="F2054" s="2"/>
      <c r="G2054" s="2"/>
      <c r="H2054" s="2"/>
    </row>
    <row r="2055" spans="2:8">
      <c r="B2055" s="2" t="s">
        <v>2503</v>
      </c>
      <c r="C2055" s="2">
        <v>16</v>
      </c>
      <c r="D2055" s="2" t="s">
        <v>456</v>
      </c>
      <c r="E2055" s="2"/>
      <c r="F2055" s="2"/>
      <c r="G2055" s="2"/>
      <c r="H2055" s="2"/>
    </row>
    <row r="2056" spans="2:8">
      <c r="B2056" s="2" t="s">
        <v>2504</v>
      </c>
      <c r="C2056" s="2">
        <v>14</v>
      </c>
      <c r="D2056" s="2" t="s">
        <v>456</v>
      </c>
      <c r="E2056" s="2"/>
      <c r="F2056" s="2"/>
      <c r="G2056" s="2"/>
      <c r="H2056" s="2"/>
    </row>
    <row r="2057" spans="2:8">
      <c r="B2057" s="2" t="s">
        <v>2505</v>
      </c>
      <c r="C2057" s="2">
        <v>13</v>
      </c>
      <c r="D2057" s="2" t="s">
        <v>456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456</v>
      </c>
      <c r="E2096" s="2"/>
      <c r="F2096" s="2"/>
      <c r="G2096" s="2"/>
      <c r="H2096" s="2"/>
    </row>
    <row r="2097" spans="2:8">
      <c r="B2097" s="2" t="s">
        <v>2545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456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456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456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456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456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35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456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37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39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38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37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37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45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44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41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456</v>
      </c>
      <c r="E2142" s="2"/>
      <c r="F2142" s="2"/>
      <c r="G2142" s="2"/>
      <c r="H2142" s="2"/>
    </row>
    <row r="2143" spans="2:8">
      <c r="B2143" s="2" t="s">
        <v>2591</v>
      </c>
      <c r="C2143" s="2">
        <v>15</v>
      </c>
      <c r="D2143" s="2" t="s">
        <v>456</v>
      </c>
      <c r="E2143" s="2"/>
      <c r="F2143" s="2"/>
      <c r="G2143" s="2"/>
      <c r="H2143" s="2"/>
    </row>
    <row r="2144" spans="2:8">
      <c r="B2144" s="2" t="s">
        <v>2592</v>
      </c>
      <c r="C2144" s="2">
        <v>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456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456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14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14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13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11</v>
      </c>
      <c r="D2156" s="2" t="s">
        <v>456</v>
      </c>
      <c r="E2156" s="2"/>
      <c r="F2156" s="2"/>
      <c r="G2156" s="2"/>
      <c r="H2156" s="2"/>
    </row>
    <row r="2157" spans="2:8">
      <c r="B2157" s="2" t="s">
        <v>2605</v>
      </c>
      <c r="C2157" s="2">
        <v>17</v>
      </c>
      <c r="D2157" s="2" t="s">
        <v>456</v>
      </c>
      <c r="E2157" s="2"/>
      <c r="F2157" s="2"/>
      <c r="G2157" s="2"/>
      <c r="H2157" s="2"/>
    </row>
    <row r="2158" spans="2:8">
      <c r="B2158" s="2" t="s">
        <v>2606</v>
      </c>
      <c r="C2158" s="2">
        <v>18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14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8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456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456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456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456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456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456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456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456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456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456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456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456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10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10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14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34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456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456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456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23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456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456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36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33</v>
      </c>
      <c r="D2337" s="2" t="s">
        <v>456</v>
      </c>
      <c r="E2337" s="2"/>
      <c r="F2337" s="2"/>
      <c r="G2337" s="2"/>
      <c r="H2337" s="2"/>
    </row>
    <row r="2338" spans="2:8">
      <c r="B2338" s="2" t="s">
        <v>2786</v>
      </c>
      <c r="C2338" s="2">
        <v>33</v>
      </c>
      <c r="D2338" s="2" t="s">
        <v>456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456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456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456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456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36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456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456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456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456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456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456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456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12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6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35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456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456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456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456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456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456</v>
      </c>
      <c r="E2406" s="2"/>
      <c r="F2406" s="2"/>
      <c r="G2406" s="2"/>
      <c r="H2406" s="2"/>
    </row>
    <row r="2407" spans="2:8">
      <c r="B2407" s="2" t="s">
        <v>2855</v>
      </c>
      <c r="C2407" s="2">
        <v>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456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456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456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456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16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10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11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11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12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13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12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456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456</v>
      </c>
      <c r="E2451" s="2"/>
      <c r="F2451" s="2"/>
      <c r="G2451" s="2"/>
      <c r="H2451" s="2"/>
    </row>
    <row r="2452" spans="2:8">
      <c r="B2452" s="2" t="s">
        <v>2900</v>
      </c>
      <c r="C2452" s="2">
        <v>13</v>
      </c>
      <c r="D2452" s="2" t="s">
        <v>456</v>
      </c>
      <c r="E2452" s="2"/>
      <c r="F2452" s="2"/>
      <c r="G2452" s="2"/>
      <c r="H2452" s="2"/>
    </row>
    <row r="2453" spans="2:8">
      <c r="B2453" s="2" t="s">
        <v>2901</v>
      </c>
      <c r="C2453" s="2">
        <v>9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456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456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16</v>
      </c>
      <c r="D2506" s="2" t="s">
        <v>456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456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456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456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456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456</v>
      </c>
      <c r="E2560" s="2"/>
      <c r="F2560" s="2"/>
      <c r="G2560" s="2"/>
      <c r="H2560" s="2"/>
    </row>
    <row r="2561" spans="2:8">
      <c r="B2561" s="2" t="s">
        <v>3009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15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14</v>
      </c>
      <c r="D2577" s="2" t="s">
        <v>456</v>
      </c>
      <c r="E2577" s="2"/>
      <c r="F2577" s="2"/>
      <c r="G2577" s="2"/>
      <c r="H2577" s="2"/>
    </row>
    <row r="2578" spans="2:8">
      <c r="B2578" s="2" t="s">
        <v>3026</v>
      </c>
      <c r="C2578" s="2">
        <v>15</v>
      </c>
      <c r="D2578" s="2" t="s">
        <v>456</v>
      </c>
      <c r="E2578" s="2"/>
      <c r="F2578" s="2"/>
      <c r="G2578" s="2"/>
      <c r="H2578" s="2"/>
    </row>
    <row r="2579" spans="2:8">
      <c r="B2579" s="2" t="s">
        <v>3027</v>
      </c>
      <c r="C2579" s="2">
        <v>15</v>
      </c>
      <c r="D2579" s="2" t="s">
        <v>456</v>
      </c>
      <c r="E2579" s="2"/>
      <c r="F2579" s="2"/>
      <c r="G2579" s="2"/>
      <c r="H2579" s="2"/>
    </row>
    <row r="2580" spans="2:8">
      <c r="B2580" s="2" t="s">
        <v>3028</v>
      </c>
      <c r="C2580" s="2">
        <v>15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456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16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456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456</v>
      </c>
      <c r="E2617" s="2"/>
      <c r="F2617" s="2"/>
      <c r="G2617" s="2"/>
      <c r="H2617" s="2"/>
    </row>
    <row r="2618" spans="2:8">
      <c r="B2618" s="2" t="s">
        <v>3066</v>
      </c>
      <c r="C2618" s="2">
        <v>13</v>
      </c>
      <c r="D2618" s="2" t="s">
        <v>456</v>
      </c>
      <c r="E2618" s="2"/>
      <c r="F2618" s="2"/>
      <c r="G2618" s="2"/>
      <c r="H2618" s="2"/>
    </row>
    <row r="2619" spans="2:8">
      <c r="B2619" s="2" t="s">
        <v>3067</v>
      </c>
      <c r="C2619" s="2">
        <v>13</v>
      </c>
      <c r="D2619" s="2" t="s">
        <v>456</v>
      </c>
      <c r="E2619" s="2"/>
      <c r="F2619" s="2"/>
      <c r="G2619" s="2"/>
      <c r="H2619" s="2"/>
    </row>
    <row r="2620" spans="2:8">
      <c r="B2620" s="2" t="s">
        <v>3068</v>
      </c>
      <c r="C2620" s="2">
        <v>13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13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25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36</v>
      </c>
      <c r="D2635" s="2" t="s">
        <v>456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456</v>
      </c>
      <c r="E2636" s="2"/>
      <c r="F2636" s="2"/>
      <c r="G2636" s="2"/>
      <c r="H2636" s="2"/>
    </row>
    <row r="2637" spans="2:8">
      <c r="B2637" s="2" t="s">
        <v>3085</v>
      </c>
      <c r="C2637" s="2">
        <v>36</v>
      </c>
      <c r="D2637" s="2" t="s">
        <v>456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456</v>
      </c>
      <c r="E2638" s="2"/>
      <c r="F2638" s="2"/>
      <c r="G2638" s="2"/>
      <c r="H2638" s="2"/>
    </row>
    <row r="2639" spans="2:8">
      <c r="B2639" s="2" t="s">
        <v>3087</v>
      </c>
      <c r="C2639" s="2">
        <v>37</v>
      </c>
      <c r="D2639" s="2" t="s">
        <v>456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456</v>
      </c>
      <c r="E2640" s="2"/>
      <c r="F2640" s="2"/>
      <c r="G2640" s="2"/>
      <c r="H2640" s="2"/>
    </row>
    <row r="2641" spans="2:8">
      <c r="B2641" s="2" t="s">
        <v>3089</v>
      </c>
      <c r="C2641" s="2">
        <v>15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456</v>
      </c>
      <c r="E2642" s="2"/>
      <c r="F2642" s="2"/>
      <c r="G2642" s="2"/>
      <c r="H2642" s="2"/>
    </row>
    <row r="2643" spans="2:8">
      <c r="B2643" s="2" t="s">
        <v>3091</v>
      </c>
      <c r="C2643" s="2">
        <v>15</v>
      </c>
      <c r="D2643" s="2" t="s">
        <v>456</v>
      </c>
      <c r="E2643" s="2"/>
      <c r="F2643" s="2"/>
      <c r="G2643" s="2"/>
      <c r="H2643" s="2"/>
    </row>
    <row r="2644" spans="2:8">
      <c r="B2644" s="2" t="s">
        <v>3092</v>
      </c>
      <c r="C2644" s="2">
        <v>15</v>
      </c>
      <c r="D2644" s="2" t="s">
        <v>456</v>
      </c>
      <c r="E2644" s="2"/>
      <c r="F2644" s="2"/>
      <c r="G2644" s="2"/>
      <c r="H2644" s="2"/>
    </row>
    <row r="2645" spans="2:8">
      <c r="B2645" s="2" t="s">
        <v>3093</v>
      </c>
      <c r="C2645" s="2">
        <v>15</v>
      </c>
      <c r="D2645" s="2" t="s">
        <v>456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456</v>
      </c>
      <c r="E2646" s="2"/>
      <c r="F2646" s="2"/>
      <c r="G2646" s="2"/>
      <c r="H2646" s="2"/>
    </row>
    <row r="2647" spans="2:8">
      <c r="B2647" s="2" t="s">
        <v>3095</v>
      </c>
      <c r="C2647" s="2">
        <v>14</v>
      </c>
      <c r="D2647" s="2" t="s">
        <v>456</v>
      </c>
      <c r="E2647" s="2"/>
      <c r="F2647" s="2"/>
      <c r="G2647" s="2"/>
      <c r="H2647" s="2"/>
    </row>
    <row r="2648" spans="2:8">
      <c r="B2648" s="2" t="s">
        <v>3096</v>
      </c>
      <c r="C2648" s="2">
        <v>14</v>
      </c>
      <c r="D2648" s="2" t="s">
        <v>456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456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456</v>
      </c>
      <c r="E2652" s="2"/>
      <c r="F2652" s="2"/>
      <c r="G2652" s="2"/>
      <c r="H2652" s="2"/>
    </row>
    <row r="2653" spans="2:8">
      <c r="B2653" s="2" t="s">
        <v>3101</v>
      </c>
      <c r="C2653" s="2">
        <v>35</v>
      </c>
      <c r="D2653" s="2" t="s">
        <v>456</v>
      </c>
      <c r="E2653" s="2"/>
      <c r="F2653" s="2"/>
      <c r="G2653" s="2"/>
      <c r="H2653" s="2"/>
    </row>
    <row r="2654" spans="2:8">
      <c r="B2654" s="2" t="s">
        <v>3102</v>
      </c>
      <c r="C2654" s="2">
        <v>11</v>
      </c>
      <c r="D2654" s="2" t="s">
        <v>456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456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38</v>
      </c>
      <c r="D2680" s="2" t="s">
        <v>456</v>
      </c>
      <c r="E2680" s="2"/>
      <c r="F2680" s="2"/>
      <c r="G2680" s="2"/>
      <c r="H2680" s="2"/>
    </row>
    <row r="2681" spans="2:8">
      <c r="B2681" s="2" t="s">
        <v>3129</v>
      </c>
      <c r="C2681" s="2">
        <v>37</v>
      </c>
      <c r="D2681" s="2" t="s">
        <v>456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456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456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456</v>
      </c>
      <c r="E2693" s="2"/>
      <c r="F2693" s="2"/>
      <c r="G2693" s="2"/>
      <c r="H2693" s="2"/>
    </row>
    <row r="2694" spans="2:8">
      <c r="B2694" s="2" t="s">
        <v>3142</v>
      </c>
      <c r="C2694" s="2">
        <v>30</v>
      </c>
      <c r="D2694" s="2" t="s">
        <v>456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456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456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34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456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456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456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10</v>
      </c>
      <c r="D2724" s="2" t="s">
        <v>456</v>
      </c>
      <c r="E2724" s="2"/>
      <c r="F2724" s="2"/>
      <c r="G2724" s="2"/>
      <c r="H2724" s="2"/>
    </row>
    <row r="2725" spans="2:8">
      <c r="B2725" s="2" t="s">
        <v>3173</v>
      </c>
      <c r="C2725" s="2">
        <v>10</v>
      </c>
      <c r="D2725" s="2" t="s">
        <v>456</v>
      </c>
      <c r="E2725" s="2"/>
      <c r="F2725" s="2"/>
      <c r="G2725" s="2"/>
      <c r="H2725" s="2"/>
    </row>
    <row r="2726" spans="2:8">
      <c r="B2726" s="2" t="s">
        <v>3174</v>
      </c>
      <c r="C2726" s="2">
        <v>9</v>
      </c>
      <c r="D2726" s="2" t="s">
        <v>456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14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13</v>
      </c>
      <c r="D2744" s="2" t="s">
        <v>456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28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456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456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456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14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9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8</v>
      </c>
      <c r="D2797" s="2" t="s">
        <v>456</v>
      </c>
      <c r="E2797" s="2"/>
      <c r="F2797" s="2"/>
      <c r="G2797" s="2"/>
      <c r="H2797" s="2"/>
    </row>
    <row r="2798" spans="2:8">
      <c r="B2798" s="2" t="s">
        <v>3246</v>
      </c>
      <c r="C2798" s="2">
        <v>12</v>
      </c>
      <c r="D2798" s="2" t="s">
        <v>456</v>
      </c>
      <c r="E2798" s="2"/>
      <c r="F2798" s="2"/>
      <c r="G2798" s="2"/>
      <c r="H2798" s="2"/>
    </row>
    <row r="2799" spans="2:8">
      <c r="B2799" s="2" t="s">
        <v>3247</v>
      </c>
      <c r="C2799" s="2">
        <v>15</v>
      </c>
      <c r="D2799" s="2" t="s">
        <v>456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18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19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456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456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456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456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12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16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19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456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456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456</v>
      </c>
      <c r="E2844" s="2"/>
      <c r="F2844" s="2"/>
      <c r="G2844" s="2"/>
      <c r="H2844" s="2"/>
    </row>
    <row r="2845" spans="2:8">
      <c r="B2845" s="2" t="s">
        <v>3293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</v>
      </c>
      <c r="D2857" s="2" t="s">
        <v>456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13</v>
      </c>
      <c r="D2869" s="2" t="s">
        <v>456</v>
      </c>
      <c r="E2869" s="2"/>
      <c r="F2869" s="2"/>
      <c r="G2869" s="2"/>
      <c r="H2869" s="2"/>
    </row>
    <row r="2870" spans="2:8">
      <c r="B2870" s="2" t="s">
        <v>3318</v>
      </c>
      <c r="C2870" s="2">
        <v>13</v>
      </c>
      <c r="D2870" s="2" t="s">
        <v>456</v>
      </c>
      <c r="E2870" s="2"/>
      <c r="F2870" s="2"/>
      <c r="G2870" s="2"/>
      <c r="H2870" s="2"/>
    </row>
    <row r="2871" spans="2:8">
      <c r="B2871" s="2" t="s">
        <v>3319</v>
      </c>
      <c r="C2871" s="2">
        <v>13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456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456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456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456</v>
      </c>
      <c r="E2896" s="2"/>
      <c r="F2896" s="2"/>
      <c r="G2896" s="2"/>
      <c r="H2896" s="2"/>
    </row>
    <row r="2897" spans="2:8">
      <c r="B2897" s="2" t="s">
        <v>3345</v>
      </c>
      <c r="C2897" s="2">
        <v>11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456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456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456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456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456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456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456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456</v>
      </c>
      <c r="E2937" s="2"/>
      <c r="F2937" s="2"/>
      <c r="G2937" s="2"/>
      <c r="H2937" s="2"/>
    </row>
    <row r="2938" spans="2:8">
      <c r="B2938" s="2" t="s">
        <v>3386</v>
      </c>
      <c r="C2938" s="2">
        <v>25</v>
      </c>
      <c r="D2938" s="2" t="s">
        <v>456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456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456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38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15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456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456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456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26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456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12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25</v>
      </c>
      <c r="D3093" s="2" t="s">
        <v>456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456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456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456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456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456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456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456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456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456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456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456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13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13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12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14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14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10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15</v>
      </c>
      <c r="D3166" s="2" t="s">
        <v>456</v>
      </c>
      <c r="E3166" s="2"/>
      <c r="F3166" s="2"/>
      <c r="G3166" s="2"/>
      <c r="H3166" s="2"/>
    </row>
    <row r="3167" spans="2:8">
      <c r="B3167" s="2" t="s">
        <v>3615</v>
      </c>
      <c r="C3167" s="2">
        <v>20</v>
      </c>
      <c r="D3167" s="2" t="s">
        <v>456</v>
      </c>
      <c r="E3167" s="2"/>
      <c r="F3167" s="2"/>
      <c r="G3167" s="2"/>
      <c r="H3167" s="2"/>
    </row>
    <row r="3168" spans="2:8">
      <c r="B3168" s="2" t="s">
        <v>3616</v>
      </c>
      <c r="C3168" s="2">
        <v>24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456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456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12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14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456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456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456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456</v>
      </c>
      <c r="E3200" s="2"/>
      <c r="F3200" s="2"/>
      <c r="G3200" s="2"/>
      <c r="H3200" s="2"/>
    </row>
    <row r="3201" spans="2:8">
      <c r="B3201" s="2" t="s">
        <v>3649</v>
      </c>
      <c r="C3201" s="2">
        <v>23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35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456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456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13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13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13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34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456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25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456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456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456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456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456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456</v>
      </c>
      <c r="E3290" s="2"/>
      <c r="F3290" s="2"/>
      <c r="G3290" s="2"/>
      <c r="H3290" s="2"/>
    </row>
    <row r="3291" spans="2:8">
      <c r="B3291" s="2" t="s">
        <v>3739</v>
      </c>
      <c r="C3291" s="2">
        <v>24</v>
      </c>
      <c r="D3291" s="2" t="s">
        <v>456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456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456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456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456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456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456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35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33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456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456</v>
      </c>
      <c r="E3314" s="2"/>
      <c r="F3314" s="2"/>
      <c r="G3314" s="2"/>
      <c r="H3314" s="2"/>
    </row>
    <row r="3315" spans="2:8">
      <c r="B3315" s="2" t="s">
        <v>3763</v>
      </c>
      <c r="C3315" s="2">
        <v>39</v>
      </c>
      <c r="D3315" s="2" t="s">
        <v>456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36</v>
      </c>
      <c r="D3318" s="2" t="s">
        <v>456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40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5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456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456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456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26</v>
      </c>
      <c r="D3421" s="2" t="s">
        <v>456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456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456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456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456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456</v>
      </c>
      <c r="E3426" s="2"/>
      <c r="F3426" s="2"/>
      <c r="G3426" s="2"/>
      <c r="H3426" s="2"/>
    </row>
    <row r="3427" spans="2:8">
      <c r="B3427" s="2" t="s">
        <v>3875</v>
      </c>
      <c r="C3427" s="2">
        <v>37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456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456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456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456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456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456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456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456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456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456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456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456</v>
      </c>
      <c r="E3480" s="2"/>
      <c r="F3480" s="2"/>
      <c r="G3480" s="2"/>
      <c r="H3480" s="2"/>
    </row>
    <row r="3481" spans="2:8">
      <c r="B3481" s="2" t="s">
        <v>3929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34</v>
      </c>
      <c r="D3483" s="2" t="s">
        <v>456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456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456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456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456</v>
      </c>
      <c r="E3544" s="2"/>
      <c r="F3544" s="2"/>
      <c r="G3544" s="2"/>
      <c r="H3544" s="2"/>
    </row>
    <row r="3545" spans="2:8">
      <c r="B3545" s="2" t="s">
        <v>3993</v>
      </c>
      <c r="C3545" s="2">
        <v>25</v>
      </c>
      <c r="D3545" s="2" t="s">
        <v>456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456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456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456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456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456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46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48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46</v>
      </c>
      <c r="D3594" s="2" t="s">
        <v>456</v>
      </c>
      <c r="E3594" s="2"/>
      <c r="F3594" s="2"/>
      <c r="G3594" s="2"/>
      <c r="H3594" s="2"/>
    </row>
    <row r="3595" spans="2:8">
      <c r="B3595" s="2" t="s">
        <v>4043</v>
      </c>
      <c r="C3595" s="2">
        <v>46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47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456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456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456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456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456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456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456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456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456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456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34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34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7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6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456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456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456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456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456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456</v>
      </c>
      <c r="E3686" s="2"/>
      <c r="F3686" s="2"/>
      <c r="G3686" s="2"/>
      <c r="H3686" s="2"/>
    </row>
    <row r="3687" spans="2:8">
      <c r="B3687" s="2" t="s">
        <v>4135</v>
      </c>
      <c r="C3687" s="2">
        <v>36</v>
      </c>
      <c r="D3687" s="2" t="s">
        <v>456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456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456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456</v>
      </c>
      <c r="E3690" s="2"/>
      <c r="F3690" s="2"/>
      <c r="G3690" s="2"/>
      <c r="H3690" s="2"/>
    </row>
    <row r="3691" spans="2:8">
      <c r="B3691" s="2" t="s">
        <v>4139</v>
      </c>
      <c r="C3691" s="2">
        <v>38</v>
      </c>
      <c r="D3691" s="2" t="s">
        <v>456</v>
      </c>
      <c r="E3691" s="2"/>
      <c r="F3691" s="2"/>
      <c r="G3691" s="2"/>
      <c r="H3691" s="2"/>
    </row>
    <row r="3692" spans="2:8">
      <c r="B3692" s="2" t="s">
        <v>4140</v>
      </c>
      <c r="C3692" s="2">
        <v>39</v>
      </c>
      <c r="D3692" s="2" t="s">
        <v>456</v>
      </c>
      <c r="E3692" s="2"/>
      <c r="F3692" s="2"/>
      <c r="G3692" s="2"/>
      <c r="H3692" s="2"/>
    </row>
    <row r="3693" spans="2:8">
      <c r="B3693" s="2" t="s">
        <v>4141</v>
      </c>
      <c r="C3693" s="2">
        <v>38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456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456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456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456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456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456</v>
      </c>
      <c r="E3712" s="2"/>
      <c r="F3712" s="2"/>
      <c r="G3712" s="2"/>
      <c r="H3712" s="2"/>
    </row>
    <row r="3713" spans="2:8">
      <c r="B3713" s="2" t="s">
        <v>4161</v>
      </c>
      <c r="C3713" s="2">
        <v>35</v>
      </c>
      <c r="D3713" s="2" t="s">
        <v>456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38</v>
      </c>
      <c r="D3715" s="2" t="s">
        <v>456</v>
      </c>
      <c r="E3715" s="2"/>
      <c r="F3715" s="2"/>
      <c r="G3715" s="2"/>
      <c r="H3715" s="2"/>
    </row>
    <row r="3716" spans="2:8">
      <c r="B3716" s="2" t="s">
        <v>4164</v>
      </c>
      <c r="C3716" s="2">
        <v>38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456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456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456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18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456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456</v>
      </c>
      <c r="E3780" s="2"/>
      <c r="F3780" s="2"/>
      <c r="G3780" s="2"/>
      <c r="H3780" s="2"/>
    </row>
    <row r="3781" spans="2:8">
      <c r="B3781" s="2" t="s">
        <v>4229</v>
      </c>
      <c r="C3781" s="2">
        <v>22</v>
      </c>
      <c r="D3781" s="2" t="s">
        <v>456</v>
      </c>
      <c r="E3781" s="2"/>
      <c r="F3781" s="2"/>
      <c r="G3781" s="2"/>
      <c r="H3781" s="2"/>
    </row>
    <row r="3782" spans="2:8">
      <c r="B3782" s="2" t="s">
        <v>4230</v>
      </c>
      <c r="C3782" s="2">
        <v>23</v>
      </c>
      <c r="D3782" s="2" t="s">
        <v>456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456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456</v>
      </c>
      <c r="E3822" s="2"/>
      <c r="F3822" s="2"/>
      <c r="G3822" s="2"/>
      <c r="H3822" s="2"/>
    </row>
    <row r="3823" spans="2:8">
      <c r="B3823" s="2" t="s">
        <v>4271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456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456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456</v>
      </c>
      <c r="E3828" s="2"/>
      <c r="F3828" s="2"/>
      <c r="G3828" s="2"/>
      <c r="H3828" s="2"/>
    </row>
    <row r="3829" spans="2:8">
      <c r="B3829" s="2" t="s">
        <v>4277</v>
      </c>
      <c r="C3829" s="2">
        <v>36</v>
      </c>
      <c r="D3829" s="2" t="s">
        <v>456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456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456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11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11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12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18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456</v>
      </c>
      <c r="E3857" s="2"/>
      <c r="F3857" s="2"/>
      <c r="G3857" s="2"/>
      <c r="H3857" s="2"/>
    </row>
    <row r="3858" spans="2:8">
      <c r="B3858" s="2" t="s">
        <v>4306</v>
      </c>
      <c r="C3858" s="2">
        <v>24</v>
      </c>
      <c r="D3858" s="2" t="s">
        <v>456</v>
      </c>
      <c r="E3858" s="2"/>
      <c r="F3858" s="2"/>
      <c r="G3858" s="2"/>
      <c r="H3858" s="2"/>
    </row>
    <row r="3859" spans="2:8">
      <c r="B3859" s="2" t="s">
        <v>4307</v>
      </c>
      <c r="C3859" s="2">
        <v>16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456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14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456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456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456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456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456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456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6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7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14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456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456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456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456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456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13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37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37</v>
      </c>
      <c r="D3976" s="2" t="s">
        <v>456</v>
      </c>
      <c r="E3976" s="2"/>
      <c r="F3976" s="2"/>
      <c r="G3976" s="2"/>
      <c r="H3976" s="2"/>
    </row>
    <row r="3977" spans="2:8">
      <c r="B3977" s="2" t="s">
        <v>4425</v>
      </c>
      <c r="C3977" s="2">
        <v>36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35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37</v>
      </c>
      <c r="D3981" s="2" t="s">
        <v>456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456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11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36</v>
      </c>
      <c r="D3997" s="2" t="s">
        <v>456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16</v>
      </c>
      <c r="D4037" s="2" t="s">
        <v>456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456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456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456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456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456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456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456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456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456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456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24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456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456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456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456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456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456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456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456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456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456</v>
      </c>
      <c r="E4095" s="2"/>
      <c r="F4095" s="2"/>
      <c r="G4095" s="2"/>
      <c r="H4095" s="2"/>
    </row>
    <row r="4096" spans="2:8">
      <c r="B4096" s="2" t="s">
        <v>4544</v>
      </c>
      <c r="C4096" s="2">
        <v>37</v>
      </c>
      <c r="D4096" s="2" t="s">
        <v>456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456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456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456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456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456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456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456</v>
      </c>
      <c r="E4111" s="2"/>
      <c r="F4111" s="2"/>
      <c r="G4111" s="2"/>
      <c r="H4111" s="2"/>
    </row>
    <row r="4112" spans="2:8">
      <c r="B4112" s="2" t="s">
        <v>4560</v>
      </c>
      <c r="C4112" s="2">
        <v>14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37</v>
      </c>
      <c r="D4130" s="2" t="s">
        <v>456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456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456</v>
      </c>
      <c r="E4133" s="2"/>
      <c r="F4133" s="2"/>
      <c r="G4133" s="2"/>
      <c r="H4133" s="2"/>
    </row>
    <row r="4134" spans="2:8">
      <c r="B4134" s="2" t="s">
        <v>4582</v>
      </c>
      <c r="C4134" s="2">
        <v>14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15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14</v>
      </c>
      <c r="D4137" s="2" t="s">
        <v>456</v>
      </c>
      <c r="E4137" s="2"/>
      <c r="F4137" s="2"/>
      <c r="G4137" s="2"/>
      <c r="H4137" s="2"/>
    </row>
    <row r="4138" spans="2:8">
      <c r="B4138" s="2" t="s">
        <v>4586</v>
      </c>
      <c r="C4138" s="2">
        <v>15</v>
      </c>
      <c r="D4138" s="2" t="s">
        <v>456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456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456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456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456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456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456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456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456</v>
      </c>
      <c r="E4146" s="2"/>
      <c r="F4146" s="2"/>
      <c r="G4146" s="2"/>
      <c r="H4146" s="2"/>
    </row>
    <row r="4147" spans="2:8">
      <c r="B4147" s="2" t="s">
        <v>4595</v>
      </c>
      <c r="C4147" s="2">
        <v>36</v>
      </c>
      <c r="D4147" s="2" t="s">
        <v>456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456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456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38</v>
      </c>
      <c r="D4151" s="2" t="s">
        <v>456</v>
      </c>
      <c r="E4151" s="2"/>
      <c r="F4151" s="2"/>
      <c r="G4151" s="2"/>
      <c r="H4151" s="2"/>
    </row>
    <row r="4152" spans="2:8">
      <c r="B4152" s="2" t="s">
        <v>4600</v>
      </c>
      <c r="C4152" s="2">
        <v>37</v>
      </c>
      <c r="D4152" s="2" t="s">
        <v>456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456</v>
      </c>
      <c r="E4153" s="2"/>
      <c r="F4153" s="2"/>
      <c r="G4153" s="2"/>
      <c r="H4153" s="2"/>
    </row>
    <row r="4154" spans="2:8">
      <c r="B4154" s="2" t="s">
        <v>4602</v>
      </c>
      <c r="C4154" s="2">
        <v>35</v>
      </c>
      <c r="D4154" s="2" t="s">
        <v>456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13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13</v>
      </c>
      <c r="D4157" s="2" t="s">
        <v>456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456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33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36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36</v>
      </c>
      <c r="D4164" s="2" t="s">
        <v>456</v>
      </c>
      <c r="E4164" s="2"/>
      <c r="F4164" s="2"/>
      <c r="G4164" s="2"/>
      <c r="H4164" s="2"/>
    </row>
    <row r="4165" spans="2:8">
      <c r="B4165" s="2" t="s">
        <v>4613</v>
      </c>
      <c r="C4165" s="2">
        <v>35</v>
      </c>
      <c r="D4165" s="2" t="s">
        <v>456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43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456</v>
      </c>
      <c r="E4178" s="2"/>
      <c r="F4178" s="2"/>
      <c r="G4178" s="2"/>
      <c r="H4178" s="2"/>
    </row>
    <row r="4179" spans="2:8">
      <c r="B4179" s="2" t="s">
        <v>4627</v>
      </c>
      <c r="C4179" s="2">
        <v>21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22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456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456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456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456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456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456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456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11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14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18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456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456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456</v>
      </c>
      <c r="E4261" s="2"/>
      <c r="F4261" s="2"/>
      <c r="G4261" s="2"/>
      <c r="H4261" s="2"/>
    </row>
    <row r="4262" spans="2:8">
      <c r="B4262" s="2" t="s">
        <v>4710</v>
      </c>
      <c r="C4262" s="2">
        <v>18</v>
      </c>
      <c r="D4262" s="2" t="s">
        <v>456</v>
      </c>
      <c r="E4262" s="2"/>
      <c r="F4262" s="2"/>
      <c r="G4262" s="2"/>
      <c r="H4262" s="2"/>
    </row>
    <row r="4263" spans="2:8">
      <c r="B4263" s="2" t="s">
        <v>4711</v>
      </c>
      <c r="C4263" s="2">
        <v>14</v>
      </c>
      <c r="D4263" s="2" t="s">
        <v>456</v>
      </c>
      <c r="E4263" s="2"/>
      <c r="F4263" s="2"/>
      <c r="G4263" s="2"/>
      <c r="H4263" s="2"/>
    </row>
    <row r="4264" spans="2:8">
      <c r="B4264" s="2" t="s">
        <v>4712</v>
      </c>
      <c r="C4264" s="2">
        <v>10</v>
      </c>
      <c r="D4264" s="2" t="s">
        <v>456</v>
      </c>
      <c r="E4264" s="2"/>
      <c r="F4264" s="2"/>
      <c r="G4264" s="2"/>
      <c r="H4264" s="2"/>
    </row>
    <row r="4265" spans="2:8">
      <c r="B4265" s="2" t="s">
        <v>4713</v>
      </c>
      <c r="C4265" s="2">
        <v>5</v>
      </c>
      <c r="D4265" s="2" t="s">
        <v>456</v>
      </c>
      <c r="E4265" s="2"/>
      <c r="F4265" s="2"/>
      <c r="G4265" s="2"/>
      <c r="H4265" s="2"/>
    </row>
    <row r="4266" spans="2:8">
      <c r="B4266" s="2" t="s">
        <v>4714</v>
      </c>
      <c r="C4266" s="2">
        <v>16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456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35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456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456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456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17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17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456</v>
      </c>
      <c r="E4339" s="2"/>
      <c r="F4339" s="2"/>
      <c r="G4339" s="2"/>
      <c r="H4339" s="2"/>
    </row>
    <row r="4340" spans="2:8">
      <c r="B4340" s="2" t="s">
        <v>4788</v>
      </c>
      <c r="C4340" s="2">
        <v>24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22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456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456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456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456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456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456</v>
      </c>
      <c r="E4356" s="2"/>
      <c r="F4356" s="2"/>
      <c r="G4356" s="2"/>
      <c r="H4356" s="2"/>
    </row>
    <row r="4357" spans="2:8">
      <c r="B4357" s="2" t="s">
        <v>4805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35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456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456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456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456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456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456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456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456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456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456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456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456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23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19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10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456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456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456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456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456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456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456</v>
      </c>
      <c r="E4435" s="2"/>
      <c r="F4435" s="2"/>
      <c r="G4435" s="2"/>
      <c r="H4435" s="2"/>
    </row>
    <row r="4436" spans="2:8">
      <c r="B4436" s="2" t="s">
        <v>4884</v>
      </c>
      <c r="C4436" s="2">
        <v>19</v>
      </c>
      <c r="D4436" s="2" t="s">
        <v>456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456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456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456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456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456</v>
      </c>
      <c r="E4441" s="2"/>
      <c r="F4441" s="2"/>
      <c r="G4441" s="2"/>
      <c r="H4441" s="2"/>
    </row>
    <row r="4442" spans="2:8">
      <c r="B4442" s="2" t="s">
        <v>4890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456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456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456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456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20</v>
      </c>
      <c r="D4458" s="2" t="s">
        <v>456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456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456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456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456</v>
      </c>
      <c r="E4463" s="2"/>
      <c r="F4463" s="2"/>
      <c r="G4463" s="2"/>
      <c r="H4463" s="2"/>
    </row>
    <row r="4464" spans="2:8">
      <c r="B4464" s="2" t="s">
        <v>4912</v>
      </c>
      <c r="C4464" s="2">
        <v>32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40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40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39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39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38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36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37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36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34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456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456</v>
      </c>
      <c r="E4501" s="2"/>
      <c r="F4501" s="2"/>
      <c r="G4501" s="2"/>
      <c r="H4501" s="2"/>
    </row>
    <row r="4502" spans="2:8">
      <c r="B4502" s="2" t="s">
        <v>4950</v>
      </c>
      <c r="C4502" s="2">
        <v>32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12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456</v>
      </c>
      <c r="E4519" s="2"/>
      <c r="F4519" s="2"/>
      <c r="G4519" s="2"/>
      <c r="H4519" s="2"/>
    </row>
    <row r="4520" spans="2:8">
      <c r="B4520" s="2" t="s">
        <v>4968</v>
      </c>
      <c r="C4520" s="2">
        <v>21</v>
      </c>
      <c r="D4520" s="2" t="s">
        <v>456</v>
      </c>
      <c r="E4520" s="2"/>
      <c r="F4520" s="2"/>
      <c r="G4520" s="2"/>
      <c r="H4520" s="2"/>
    </row>
    <row r="4521" spans="2:8">
      <c r="B4521" s="2" t="s">
        <v>4969</v>
      </c>
      <c r="C4521" s="2">
        <v>22</v>
      </c>
      <c r="D4521" s="2" t="s">
        <v>456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456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456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456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456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456</v>
      </c>
      <c r="E4526" s="2"/>
      <c r="F4526" s="2"/>
      <c r="G4526" s="2"/>
      <c r="H4526" s="2"/>
    </row>
    <row r="4527" spans="2:8">
      <c r="B4527" s="2" t="s">
        <v>4975</v>
      </c>
      <c r="C4527" s="2">
        <v>20</v>
      </c>
      <c r="D4527" s="2" t="s">
        <v>456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13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14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13</v>
      </c>
      <c r="D4535" s="2" t="s">
        <v>456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44</v>
      </c>
      <c r="D4541" s="2" t="s">
        <v>456</v>
      </c>
      <c r="E4541" s="2"/>
      <c r="F4541" s="2"/>
      <c r="G4541" s="2"/>
      <c r="H4541" s="2"/>
    </row>
    <row r="4542" spans="2:8">
      <c r="B4542" s="2" t="s">
        <v>4990</v>
      </c>
      <c r="C4542" s="2">
        <v>46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45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42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40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456</v>
      </c>
      <c r="E4561" s="2"/>
      <c r="F4561" s="2"/>
      <c r="G4561" s="2"/>
      <c r="H4561" s="2"/>
    </row>
    <row r="4562" spans="2:8">
      <c r="B4562" s="2" t="s">
        <v>5010</v>
      </c>
      <c r="C4562" s="2">
        <v>23</v>
      </c>
      <c r="D4562" s="2" t="s">
        <v>456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11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10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14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5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5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456</v>
      </c>
      <c r="E4660" s="2"/>
      <c r="F4660" s="2"/>
      <c r="G4660" s="2"/>
      <c r="H4660" s="2"/>
    </row>
    <row r="4661" spans="2:8">
      <c r="B4661" s="2" t="s">
        <v>5109</v>
      </c>
      <c r="C4661" s="2">
        <v>12</v>
      </c>
      <c r="D4661" s="2" t="s">
        <v>456</v>
      </c>
      <c r="E4661" s="2"/>
      <c r="F4661" s="2"/>
      <c r="G4661" s="2"/>
      <c r="H4661" s="2"/>
    </row>
    <row r="4662" spans="2:8">
      <c r="B4662" s="2" t="s">
        <v>5110</v>
      </c>
      <c r="C4662" s="2">
        <v>10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456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456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456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456</v>
      </c>
      <c r="E4674" s="2"/>
      <c r="F4674" s="2"/>
      <c r="G4674" s="2"/>
      <c r="H4674" s="2"/>
    </row>
    <row r="4675" spans="2:8">
      <c r="B4675" s="2" t="s">
        <v>5123</v>
      </c>
      <c r="C4675" s="2">
        <v>21</v>
      </c>
      <c r="D4675" s="2" t="s">
        <v>456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456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456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13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456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456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456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456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456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456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456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37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42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42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35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37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34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32</v>
      </c>
      <c r="D4780" s="2" t="s">
        <v>456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456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456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456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456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456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456</v>
      </c>
      <c r="E4792" s="2"/>
      <c r="F4792" s="2"/>
      <c r="G4792" s="2"/>
      <c r="H4792" s="2"/>
    </row>
    <row r="4793" spans="2:8">
      <c r="B4793" s="2" t="s">
        <v>5241</v>
      </c>
      <c r="C4793" s="2">
        <v>21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456</v>
      </c>
      <c r="E4795" s="2"/>
      <c r="F4795" s="2"/>
      <c r="G4795" s="2"/>
      <c r="H4795" s="2"/>
    </row>
    <row r="4796" spans="2:8">
      <c r="B4796" s="2" t="s">
        <v>5244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7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12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13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14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14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15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14</v>
      </c>
      <c r="D4810" s="2" t="s">
        <v>456</v>
      </c>
      <c r="E4810" s="2"/>
      <c r="F4810" s="2"/>
      <c r="G4810" s="2"/>
      <c r="H4810" s="2"/>
    </row>
    <row r="4811" spans="2:8">
      <c r="B4811" s="2" t="s">
        <v>5259</v>
      </c>
      <c r="C4811" s="2">
        <v>15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456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456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456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456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35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456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456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456</v>
      </c>
      <c r="E4863" s="2"/>
      <c r="F4863" s="2"/>
      <c r="G4863" s="2"/>
      <c r="H4863" s="2"/>
    </row>
    <row r="4864" spans="2:8">
      <c r="B4864" s="2" t="s">
        <v>5312</v>
      </c>
      <c r="C4864" s="2">
        <v>11</v>
      </c>
      <c r="D4864" s="2" t="s">
        <v>456</v>
      </c>
      <c r="E4864" s="2"/>
      <c r="F4864" s="2"/>
      <c r="G4864" s="2"/>
      <c r="H4864" s="2"/>
    </row>
    <row r="4865" spans="2:8">
      <c r="B4865" s="2" t="s">
        <v>5313</v>
      </c>
      <c r="C4865" s="2">
        <v>12</v>
      </c>
      <c r="D4865" s="2" t="s">
        <v>456</v>
      </c>
      <c r="E4865" s="2"/>
      <c r="F4865" s="2"/>
      <c r="G4865" s="2"/>
      <c r="H4865" s="2"/>
    </row>
    <row r="4866" spans="2:8">
      <c r="B4866" s="2" t="s">
        <v>5314</v>
      </c>
      <c r="C4866" s="2">
        <v>11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11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11</v>
      </c>
      <c r="D4868" s="2" t="s">
        <v>456</v>
      </c>
      <c r="E4868" s="2"/>
      <c r="F4868" s="2"/>
      <c r="G4868" s="2"/>
      <c r="H4868" s="2"/>
    </row>
    <row r="4869" spans="2:8">
      <c r="B4869" s="2" t="s">
        <v>5317</v>
      </c>
      <c r="C4869" s="2">
        <v>11</v>
      </c>
      <c r="D4869" s="2" t="s">
        <v>456</v>
      </c>
      <c r="E4869" s="2"/>
      <c r="F4869" s="2"/>
      <c r="G4869" s="2"/>
      <c r="H4869" s="2"/>
    </row>
    <row r="4870" spans="2:8">
      <c r="B4870" s="2" t="s">
        <v>5318</v>
      </c>
      <c r="C4870" s="2">
        <v>11</v>
      </c>
      <c r="D4870" s="2" t="s">
        <v>456</v>
      </c>
      <c r="E4870" s="2"/>
      <c r="F4870" s="2"/>
      <c r="G4870" s="2"/>
      <c r="H4870" s="2"/>
    </row>
    <row r="4871" spans="2:8">
      <c r="B4871" s="2" t="s">
        <v>5319</v>
      </c>
      <c r="C4871" s="2">
        <v>12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456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456</v>
      </c>
      <c r="E4890" s="2"/>
      <c r="F4890" s="2"/>
      <c r="G4890" s="2"/>
      <c r="H4890" s="2"/>
    </row>
    <row r="4891" spans="2:8">
      <c r="B4891" s="2" t="s">
        <v>5339</v>
      </c>
      <c r="C4891" s="2">
        <v>13</v>
      </c>
      <c r="D4891" s="2" t="s">
        <v>456</v>
      </c>
      <c r="E4891" s="2"/>
      <c r="F4891" s="2"/>
      <c r="G4891" s="2"/>
      <c r="H4891" s="2"/>
    </row>
    <row r="4892" spans="2:8">
      <c r="B4892" s="2" t="s">
        <v>5340</v>
      </c>
      <c r="C4892" s="2">
        <v>15</v>
      </c>
      <c r="D4892" s="2" t="s">
        <v>456</v>
      </c>
      <c r="E4892" s="2"/>
      <c r="F4892" s="2"/>
      <c r="G4892" s="2"/>
      <c r="H4892" s="2"/>
    </row>
    <row r="4893" spans="2:8">
      <c r="B4893" s="2" t="s">
        <v>5341</v>
      </c>
      <c r="C4893" s="2">
        <v>14</v>
      </c>
      <c r="D4893" s="2" t="s">
        <v>456</v>
      </c>
      <c r="E4893" s="2"/>
      <c r="F4893" s="2"/>
      <c r="G4893" s="2"/>
      <c r="H4893" s="2"/>
    </row>
    <row r="4894" spans="2:8">
      <c r="B4894" s="2" t="s">
        <v>5342</v>
      </c>
      <c r="C4894" s="2">
        <v>13</v>
      </c>
      <c r="D4894" s="2" t="s">
        <v>456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15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456</v>
      </c>
      <c r="E4897" s="2"/>
      <c r="F4897" s="2"/>
      <c r="G4897" s="2"/>
      <c r="H4897" s="2"/>
    </row>
    <row r="4898" spans="2:8">
      <c r="B4898" s="2" t="s">
        <v>5346</v>
      </c>
      <c r="C4898" s="2">
        <v>10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7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10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12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15</v>
      </c>
      <c r="D4916" s="2" t="s">
        <v>456</v>
      </c>
      <c r="E4916" s="2"/>
      <c r="F4916" s="2"/>
      <c r="G4916" s="2"/>
      <c r="H4916" s="2"/>
    </row>
    <row r="4917" spans="2:8">
      <c r="B4917" s="2" t="s">
        <v>5365</v>
      </c>
      <c r="C4917" s="2">
        <v>17</v>
      </c>
      <c r="D4917" s="2" t="s">
        <v>456</v>
      </c>
      <c r="E4917" s="2"/>
      <c r="F4917" s="2"/>
      <c r="G4917" s="2"/>
      <c r="H4917" s="2"/>
    </row>
    <row r="4918" spans="2:8">
      <c r="B4918" s="2" t="s">
        <v>5366</v>
      </c>
      <c r="C4918" s="2">
        <v>18</v>
      </c>
      <c r="D4918" s="2" t="s">
        <v>456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456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456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456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456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456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456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456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456</v>
      </c>
      <c r="E4927" s="2"/>
      <c r="F4927" s="2"/>
      <c r="G4927" s="2"/>
      <c r="H4927" s="2"/>
    </row>
    <row r="4928" spans="2:8">
      <c r="B4928" s="2" t="s">
        <v>5376</v>
      </c>
      <c r="C4928" s="2">
        <v>14</v>
      </c>
      <c r="D4928" s="2" t="s">
        <v>456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13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456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36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34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37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37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40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43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43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43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38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35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39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40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456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456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456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456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456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456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456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456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456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456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456</v>
      </c>
      <c r="E5044" s="2"/>
      <c r="F5044" s="2"/>
      <c r="G5044" s="2"/>
      <c r="H5044" s="2"/>
    </row>
    <row r="5045" spans="2:8">
      <c r="B5045" s="2" t="s">
        <v>5493</v>
      </c>
      <c r="C5045" s="2">
        <v>23</v>
      </c>
      <c r="D5045" s="2" t="s">
        <v>456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456</v>
      </c>
      <c r="E5049" s="2"/>
      <c r="F5049" s="2"/>
      <c r="G5049" s="2"/>
      <c r="H5049" s="2"/>
    </row>
    <row r="5050" spans="2:8">
      <c r="B5050" s="2" t="s">
        <v>5498</v>
      </c>
      <c r="C5050" s="2">
        <v>15</v>
      </c>
      <c r="D5050" s="2" t="s">
        <v>456</v>
      </c>
      <c r="E5050" s="2"/>
      <c r="F5050" s="2"/>
      <c r="G5050" s="2"/>
      <c r="H5050" s="2"/>
    </row>
    <row r="5051" spans="2:8">
      <c r="B5051" s="2" t="s">
        <v>5499</v>
      </c>
      <c r="C5051" s="2">
        <v>13</v>
      </c>
      <c r="D5051" s="2" t="s">
        <v>456</v>
      </c>
      <c r="E5051" s="2"/>
      <c r="F5051" s="2"/>
      <c r="G5051" s="2"/>
      <c r="H5051" s="2"/>
    </row>
    <row r="5052" spans="2:8">
      <c r="B5052" s="2" t="s">
        <v>5500</v>
      </c>
      <c r="C5052" s="2">
        <v>13</v>
      </c>
      <c r="D5052" s="2" t="s">
        <v>456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456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456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456</v>
      </c>
      <c r="E5063" s="2"/>
      <c r="F5063" s="2"/>
      <c r="G5063" s="2"/>
      <c r="H5063" s="2"/>
    </row>
    <row r="5064" spans="2:8">
      <c r="B5064" s="2" t="s">
        <v>5512</v>
      </c>
      <c r="C5064" s="2">
        <v>21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21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456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456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456</v>
      </c>
      <c r="E5082" s="2"/>
      <c r="F5082" s="2"/>
      <c r="G5082" s="2"/>
      <c r="H5082" s="2"/>
    </row>
    <row r="5083" spans="2:8">
      <c r="B5083" s="2" t="s">
        <v>5531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41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42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42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41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40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456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456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456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456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456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456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456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38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456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456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456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456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456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456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456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456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13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22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456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456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456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456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456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456</v>
      </c>
      <c r="E5242" s="2"/>
      <c r="F5242" s="2"/>
      <c r="G5242" s="2"/>
      <c r="H5242" s="2"/>
    </row>
    <row r="5243" spans="2:8">
      <c r="B5243" s="2" t="s">
        <v>5691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11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13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13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14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17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37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37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18</v>
      </c>
      <c r="D5308" s="2" t="s">
        <v>456</v>
      </c>
      <c r="E5308" s="2"/>
      <c r="F5308" s="2"/>
      <c r="G5308" s="2"/>
      <c r="H5308" s="2"/>
    </row>
    <row r="5309" spans="2:8">
      <c r="B5309" s="2" t="s">
        <v>5757</v>
      </c>
      <c r="C5309" s="2">
        <v>17</v>
      </c>
      <c r="D5309" s="2" t="s">
        <v>456</v>
      </c>
      <c r="E5309" s="2"/>
      <c r="F5309" s="2"/>
      <c r="G5309" s="2"/>
      <c r="H5309" s="2"/>
    </row>
    <row r="5310" spans="2:8">
      <c r="B5310" s="2" t="s">
        <v>5758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456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9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13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14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456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456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456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456</v>
      </c>
      <c r="E5349" s="2"/>
      <c r="F5349" s="2"/>
      <c r="G5349" s="2"/>
      <c r="H5349" s="2"/>
    </row>
    <row r="5350" spans="2:8">
      <c r="B5350" s="2" t="s">
        <v>5798</v>
      </c>
      <c r="C5350" s="2">
        <v>24</v>
      </c>
      <c r="D5350" s="2" t="s">
        <v>456</v>
      </c>
      <c r="E5350" s="2"/>
      <c r="F5350" s="2"/>
      <c r="G5350" s="2"/>
      <c r="H5350" s="2"/>
    </row>
    <row r="5351" spans="2:8">
      <c r="B5351" s="2" t="s">
        <v>5799</v>
      </c>
      <c r="C5351" s="2">
        <v>21</v>
      </c>
      <c r="D5351" s="2" t="s">
        <v>456</v>
      </c>
      <c r="E5351" s="2"/>
      <c r="F5351" s="2"/>
      <c r="G5351" s="2"/>
      <c r="H5351" s="2"/>
    </row>
    <row r="5352" spans="2:8">
      <c r="B5352" s="2" t="s">
        <v>5800</v>
      </c>
      <c r="C5352" s="2">
        <v>15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456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456</v>
      </c>
      <c r="E5360" s="2"/>
      <c r="F5360" s="2"/>
      <c r="G5360" s="2"/>
      <c r="H5360" s="2"/>
    </row>
    <row r="5361" spans="2:8">
      <c r="B5361" s="2" t="s">
        <v>5809</v>
      </c>
      <c r="C5361" s="2">
        <v>17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456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456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456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456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8</v>
      </c>
      <c r="D5393" s="2" t="s">
        <v>456</v>
      </c>
      <c r="E5393" s="2"/>
      <c r="F5393" s="2"/>
      <c r="G5393" s="2"/>
      <c r="H5393" s="2"/>
    </row>
    <row r="5394" spans="2:8">
      <c r="B5394" s="2" t="s">
        <v>5842</v>
      </c>
      <c r="C5394" s="2">
        <v>8</v>
      </c>
      <c r="D5394" s="2" t="s">
        <v>456</v>
      </c>
      <c r="E5394" s="2"/>
      <c r="F5394" s="2"/>
      <c r="G5394" s="2"/>
      <c r="H5394" s="2"/>
    </row>
    <row r="5395" spans="2:8">
      <c r="B5395" s="2" t="s">
        <v>5843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37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36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36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35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33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13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34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16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12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11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456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456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456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456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456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456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15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456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456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456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23</v>
      </c>
      <c r="D5517" s="2" t="s">
        <v>456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456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35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18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456</v>
      </c>
      <c r="E5533" s="2"/>
      <c r="F5533" s="2"/>
      <c r="G5533" s="2"/>
      <c r="H5533" s="2"/>
    </row>
    <row r="5534" spans="2:8">
      <c r="B5534" s="2" t="s">
        <v>5982</v>
      </c>
      <c r="C5534" s="2">
        <v>20</v>
      </c>
      <c r="D5534" s="2" t="s">
        <v>456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456</v>
      </c>
      <c r="E5535" s="2"/>
      <c r="F5535" s="2"/>
      <c r="G5535" s="2"/>
      <c r="H5535" s="2"/>
    </row>
    <row r="5536" spans="2:8">
      <c r="B5536" s="2" t="s">
        <v>5984</v>
      </c>
      <c r="C5536" s="2">
        <v>11</v>
      </c>
      <c r="D5536" s="2" t="s">
        <v>456</v>
      </c>
      <c r="E5536" s="2"/>
      <c r="F5536" s="2"/>
      <c r="G5536" s="2"/>
      <c r="H5536" s="2"/>
    </row>
    <row r="5537" spans="2:8">
      <c r="B5537" s="2" t="s">
        <v>5985</v>
      </c>
      <c r="C5537" s="2">
        <v>18</v>
      </c>
      <c r="D5537" s="2" t="s">
        <v>456</v>
      </c>
      <c r="E5537" s="2"/>
      <c r="F5537" s="2"/>
      <c r="G5537" s="2"/>
      <c r="H5537" s="2"/>
    </row>
    <row r="5538" spans="2:8">
      <c r="B5538" s="2" t="s">
        <v>5986</v>
      </c>
      <c r="C5538" s="2">
        <v>17</v>
      </c>
      <c r="D5538" s="2" t="s">
        <v>456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456</v>
      </c>
      <c r="E5539" s="2"/>
      <c r="F5539" s="2"/>
      <c r="G5539" s="2"/>
      <c r="H5539" s="2"/>
    </row>
    <row r="5540" spans="2:8">
      <c r="B5540" s="2" t="s">
        <v>5988</v>
      </c>
      <c r="C5540" s="2">
        <v>22</v>
      </c>
      <c r="D5540" s="2" t="s">
        <v>456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456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456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456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34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15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13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13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14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32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456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16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34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17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456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456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456</v>
      </c>
      <c r="E5676" s="2"/>
      <c r="F5676" s="2"/>
      <c r="G5676" s="2"/>
      <c r="H5676" s="2"/>
    </row>
    <row r="5677" spans="2:8">
      <c r="B5677" s="2" t="s">
        <v>6125</v>
      </c>
      <c r="C5677" s="2">
        <v>36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35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456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456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456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456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14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14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12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456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17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456</v>
      </c>
      <c r="E5807" s="2"/>
      <c r="F5807" s="2"/>
      <c r="G5807" s="2"/>
      <c r="H5807" s="2"/>
    </row>
    <row r="5808" spans="2:8">
      <c r="B5808" s="2" t="s">
        <v>6256</v>
      </c>
      <c r="C5808" s="2">
        <v>18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18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13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12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21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21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20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20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20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14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456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14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14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15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15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15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14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14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15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17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456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456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456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456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456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456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456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456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456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9</v>
      </c>
      <c r="D6013" s="2" t="s">
        <v>456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456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456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35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42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19</v>
      </c>
      <c r="D6055" s="2" t="s">
        <v>456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13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14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456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8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13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18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456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30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15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456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456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456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456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456</v>
      </c>
      <c r="E6144" s="2"/>
      <c r="F6144" s="2"/>
      <c r="G6144" s="2"/>
      <c r="H6144" s="2"/>
    </row>
    <row r="6145" spans="2:8">
      <c r="B6145" s="2" t="s">
        <v>6593</v>
      </c>
      <c r="C6145" s="2">
        <v>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22</v>
      </c>
      <c r="D6149" s="2" t="s">
        <v>456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456</v>
      </c>
      <c r="E6150" s="2"/>
      <c r="F6150" s="2"/>
      <c r="G6150" s="2"/>
      <c r="H6150" s="2"/>
    </row>
    <row r="6151" spans="2:8">
      <c r="B6151" s="2" t="s">
        <v>6599</v>
      </c>
      <c r="C6151" s="2">
        <v>24</v>
      </c>
      <c r="D6151" s="2" t="s">
        <v>456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456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14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15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36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38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39</v>
      </c>
      <c r="D6188" s="2" t="s">
        <v>456</v>
      </c>
      <c r="E6188" s="2"/>
      <c r="F6188" s="2"/>
      <c r="G6188" s="2"/>
      <c r="H6188" s="2"/>
    </row>
    <row r="6189" spans="2:8">
      <c r="B6189" s="2" t="s">
        <v>6637</v>
      </c>
      <c r="C6189" s="2">
        <v>41</v>
      </c>
      <c r="D6189" s="2" t="s">
        <v>456</v>
      </c>
      <c r="E6189" s="2"/>
      <c r="F6189" s="2"/>
      <c r="G6189" s="2"/>
      <c r="H6189" s="2"/>
    </row>
    <row r="6190" spans="2:8">
      <c r="B6190" s="2" t="s">
        <v>6638</v>
      </c>
      <c r="C6190" s="2">
        <v>39</v>
      </c>
      <c r="D6190" s="2" t="s">
        <v>456</v>
      </c>
      <c r="E6190" s="2"/>
      <c r="F6190" s="2"/>
      <c r="G6190" s="2"/>
      <c r="H6190" s="2"/>
    </row>
    <row r="6191" spans="2:8">
      <c r="B6191" s="2" t="s">
        <v>6639</v>
      </c>
      <c r="C6191" s="2">
        <v>38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456</v>
      </c>
      <c r="E6192" s="2"/>
      <c r="F6192" s="2"/>
      <c r="G6192" s="2"/>
      <c r="H6192" s="2"/>
    </row>
    <row r="6193" spans="2:8">
      <c r="B6193" s="2" t="s">
        <v>6641</v>
      </c>
      <c r="C6193" s="2">
        <v>16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22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13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14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12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14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16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9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27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12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14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16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15</v>
      </c>
      <c r="D6301" s="2" t="s">
        <v>456</v>
      </c>
      <c r="E6301" s="2"/>
      <c r="F6301" s="2"/>
      <c r="G6301" s="2"/>
      <c r="H6301" s="2"/>
    </row>
    <row r="6302" spans="2:8">
      <c r="B6302" s="2" t="s">
        <v>6750</v>
      </c>
      <c r="C6302" s="2">
        <v>15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32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456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456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456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456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456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456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456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456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456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38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40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40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39</v>
      </c>
      <c r="D6341" s="2" t="s">
        <v>456</v>
      </c>
      <c r="E6341" s="2"/>
      <c r="F6341" s="2"/>
      <c r="G6341" s="2"/>
      <c r="H6341" s="2"/>
    </row>
    <row r="6342" spans="2:8">
      <c r="B6342" s="2" t="s">
        <v>6790</v>
      </c>
      <c r="C6342" s="2">
        <v>38</v>
      </c>
      <c r="D6342" s="2" t="s">
        <v>456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11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41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41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40</v>
      </c>
      <c r="D6417" s="2" t="s">
        <v>456</v>
      </c>
      <c r="E6417" s="2"/>
      <c r="F6417" s="2"/>
      <c r="G6417" s="2"/>
      <c r="H6417" s="2"/>
    </row>
    <row r="6418" spans="2:8">
      <c r="B6418" s="2" t="s">
        <v>6866</v>
      </c>
      <c r="C6418" s="2">
        <v>42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42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33</v>
      </c>
      <c r="D6498" s="2" t="s">
        <v>456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456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456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456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456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456</v>
      </c>
      <c r="E6524" s="2"/>
      <c r="F6524" s="2"/>
      <c r="G6524" s="2"/>
      <c r="H6524" s="2"/>
    </row>
    <row r="6525" spans="2:8">
      <c r="B6525" s="2" t="s">
        <v>6973</v>
      </c>
      <c r="C6525" s="2">
        <v>22</v>
      </c>
      <c r="D6525" s="2" t="s">
        <v>456</v>
      </c>
      <c r="E6525" s="2"/>
      <c r="F6525" s="2"/>
      <c r="G6525" s="2"/>
      <c r="H6525" s="2"/>
    </row>
    <row r="6526" spans="2:8">
      <c r="B6526" s="2" t="s">
        <v>6974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39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38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456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5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13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16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17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19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456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456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15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38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38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38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11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15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17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18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18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17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17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16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12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10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9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14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15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16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16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6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11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18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16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16</v>
      </c>
      <c r="D6702" s="2" t="s">
        <v>456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5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5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456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456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456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456</v>
      </c>
      <c r="E6756" s="2"/>
      <c r="F6756" s="2"/>
      <c r="G6756" s="2"/>
      <c r="H6756" s="2"/>
    </row>
    <row r="6757" spans="2:8">
      <c r="B6757" s="2" t="s">
        <v>7205</v>
      </c>
      <c r="C6757" s="2">
        <v>6</v>
      </c>
      <c r="D6757" s="2" t="s">
        <v>456</v>
      </c>
      <c r="E6757" s="2"/>
      <c r="F6757" s="2"/>
      <c r="G6757" s="2"/>
      <c r="H6757" s="2"/>
    </row>
    <row r="6758" spans="2:8">
      <c r="B6758" s="2" t="s">
        <v>7206</v>
      </c>
      <c r="C6758" s="2">
        <v>6</v>
      </c>
      <c r="D6758" s="2" t="s">
        <v>456</v>
      </c>
      <c r="E6758" s="2"/>
      <c r="F6758" s="2"/>
      <c r="G6758" s="2"/>
      <c r="H6758" s="2"/>
    </row>
    <row r="6759" spans="2:8">
      <c r="B6759" s="2" t="s">
        <v>7207</v>
      </c>
      <c r="C6759" s="2">
        <v>11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10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10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17</v>
      </c>
      <c r="D6762" s="2" t="s">
        <v>456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456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456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456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10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18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22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9</v>
      </c>
      <c r="D6799" s="2" t="s">
        <v>456</v>
      </c>
      <c r="E6799" s="2"/>
      <c r="F6799" s="2"/>
      <c r="G6799" s="2"/>
      <c r="H6799" s="2"/>
    </row>
    <row r="6800" spans="2:8">
      <c r="B6800" s="2" t="s">
        <v>7248</v>
      </c>
      <c r="C6800" s="2">
        <v>11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11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14</v>
      </c>
      <c r="D6802" s="2" t="s">
        <v>456</v>
      </c>
      <c r="E6802" s="2"/>
      <c r="F6802" s="2"/>
      <c r="G6802" s="2"/>
      <c r="H6802" s="2"/>
    </row>
    <row r="6803" spans="2:8">
      <c r="B6803" s="2" t="s">
        <v>7251</v>
      </c>
      <c r="C6803" s="2">
        <v>15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13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40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40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456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14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36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36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38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40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39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39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456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456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456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456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456</v>
      </c>
      <c r="E6911" s="2"/>
      <c r="F6911" s="2"/>
      <c r="G6911" s="2"/>
      <c r="H6911" s="2"/>
    </row>
    <row r="6912" spans="2:8">
      <c r="B6912" s="2" t="s">
        <v>7360</v>
      </c>
      <c r="C6912" s="2">
        <v>13</v>
      </c>
      <c r="D6912" s="2" t="s">
        <v>456</v>
      </c>
      <c r="E6912" s="2"/>
      <c r="F6912" s="2"/>
      <c r="G6912" s="2"/>
      <c r="H6912" s="2"/>
    </row>
    <row r="6913" spans="2:8">
      <c r="B6913" s="2" t="s">
        <v>7361</v>
      </c>
      <c r="C6913" s="2">
        <v>14</v>
      </c>
      <c r="D6913" s="2" t="s">
        <v>456</v>
      </c>
      <c r="E6913" s="2"/>
      <c r="F6913" s="2"/>
      <c r="G6913" s="2"/>
      <c r="H6913" s="2"/>
    </row>
    <row r="6914" spans="2:8">
      <c r="B6914" s="2" t="s">
        <v>7362</v>
      </c>
      <c r="C6914" s="2">
        <v>15</v>
      </c>
      <c r="D6914" s="2" t="s">
        <v>456</v>
      </c>
      <c r="E6914" s="2"/>
      <c r="F6914" s="2"/>
      <c r="G6914" s="2"/>
      <c r="H6914" s="2"/>
    </row>
    <row r="6915" spans="2:8">
      <c r="B6915" s="2" t="s">
        <v>7363</v>
      </c>
      <c r="C6915" s="2">
        <v>15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19</v>
      </c>
      <c r="D6936" s="2" t="s">
        <v>456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456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456</v>
      </c>
      <c r="E6943" s="2"/>
      <c r="F6943" s="2"/>
      <c r="G6943" s="2"/>
      <c r="H6943" s="2"/>
    </row>
    <row r="6944" spans="2:8">
      <c r="B6944" s="2" t="s">
        <v>7392</v>
      </c>
      <c r="C6944" s="2">
        <v>19</v>
      </c>
      <c r="D6944" s="2" t="s">
        <v>456</v>
      </c>
      <c r="E6944" s="2"/>
      <c r="F6944" s="2"/>
      <c r="G6944" s="2"/>
      <c r="H6944" s="2"/>
    </row>
    <row r="6945" spans="2:8">
      <c r="B6945" s="2" t="s">
        <v>7393</v>
      </c>
      <c r="C6945" s="2">
        <v>16</v>
      </c>
      <c r="D6945" s="2" t="s">
        <v>456</v>
      </c>
      <c r="E6945" s="2"/>
      <c r="F6945" s="2"/>
      <c r="G6945" s="2"/>
      <c r="H6945" s="2"/>
    </row>
    <row r="6946" spans="2:8">
      <c r="B6946" s="2" t="s">
        <v>7394</v>
      </c>
      <c r="C6946" s="2">
        <v>17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19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18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11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25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456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456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32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456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456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456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456</v>
      </c>
      <c r="E6992" s="2"/>
      <c r="F6992" s="2"/>
      <c r="G6992" s="2"/>
      <c r="H6992" s="2"/>
    </row>
    <row r="6993" spans="2:8">
      <c r="B6993" s="2" t="s">
        <v>7441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10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9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10</v>
      </c>
      <c r="D7021" s="2" t="s">
        <v>456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456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456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456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13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13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17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38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40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41</v>
      </c>
      <c r="D7055" s="2" t="s">
        <v>456</v>
      </c>
      <c r="E7055" s="2"/>
      <c r="F7055" s="2"/>
      <c r="G7055" s="2"/>
      <c r="H7055" s="2"/>
    </row>
    <row r="7056" spans="2:8">
      <c r="B7056" s="2" t="s">
        <v>7504</v>
      </c>
      <c r="C7056" s="2">
        <v>15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17</v>
      </c>
      <c r="D7063" s="2" t="s">
        <v>456</v>
      </c>
      <c r="E7063" s="2"/>
      <c r="F7063" s="2"/>
      <c r="G7063" s="2"/>
      <c r="H7063" s="2"/>
    </row>
    <row r="7064" spans="2:8">
      <c r="B7064" s="2" t="s">
        <v>7512</v>
      </c>
      <c r="C7064" s="2">
        <v>17</v>
      </c>
      <c r="D7064" s="2" t="s">
        <v>456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456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456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456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456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456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456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456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456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14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13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11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38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39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38</v>
      </c>
      <c r="D7123" s="2" t="s">
        <v>456</v>
      </c>
      <c r="E7123" s="2"/>
      <c r="F7123" s="2"/>
      <c r="G7123" s="2"/>
      <c r="H7123" s="2"/>
    </row>
    <row r="7124" spans="2:8">
      <c r="B7124" s="2" t="s">
        <v>7572</v>
      </c>
      <c r="C7124" s="2">
        <v>37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50</v>
      </c>
      <c r="D7125" s="2" t="s">
        <v>456</v>
      </c>
      <c r="E7125" s="2"/>
      <c r="F7125" s="2"/>
      <c r="G7125" s="2"/>
      <c r="H7125" s="2"/>
    </row>
    <row r="7126" spans="2:8">
      <c r="B7126" s="2" t="s">
        <v>7574</v>
      </c>
      <c r="C7126" s="2">
        <v>51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49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456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456</v>
      </c>
      <c r="E7172" s="2"/>
      <c r="F7172" s="2"/>
      <c r="G7172" s="2"/>
      <c r="H7172" s="2"/>
    </row>
    <row r="7173" spans="2:8">
      <c r="B7173" s="2" t="s">
        <v>7621</v>
      </c>
      <c r="C7173" s="2">
        <v>37</v>
      </c>
      <c r="D7173" s="2" t="s">
        <v>456</v>
      </c>
      <c r="E7173" s="2"/>
      <c r="F7173" s="2"/>
      <c r="G7173" s="2"/>
      <c r="H7173" s="2"/>
    </row>
    <row r="7174" spans="2:8">
      <c r="B7174" s="2" t="s">
        <v>7622</v>
      </c>
      <c r="C7174" s="2">
        <v>36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14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13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7</v>
      </c>
      <c r="D7200" s="2" t="s">
        <v>456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456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456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456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456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456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456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456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456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15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18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15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14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12</v>
      </c>
      <c r="D7221" s="2" t="s">
        <v>456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456</v>
      </c>
      <c r="E7227" s="2"/>
      <c r="F7227" s="2"/>
      <c r="G7227" s="2"/>
      <c r="H7227" s="2"/>
    </row>
    <row r="7228" spans="2:8">
      <c r="B7228" s="2" t="s">
        <v>7676</v>
      </c>
      <c r="C7228" s="2">
        <v>16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18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20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19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11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19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456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456</v>
      </c>
      <c r="E7275" s="2"/>
      <c r="F7275" s="2"/>
      <c r="G7275" s="2"/>
      <c r="H7275" s="2"/>
    </row>
    <row r="7276" spans="2:8">
      <c r="B7276" s="2" t="s">
        <v>7724</v>
      </c>
      <c r="C7276" s="2">
        <v>12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16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456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456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456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456</v>
      </c>
      <c r="E7306" s="2"/>
      <c r="F7306" s="2"/>
      <c r="G7306" s="2"/>
      <c r="H7306" s="2"/>
    </row>
    <row r="7307" spans="2:8">
      <c r="B7307" s="2" t="s">
        <v>7755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41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456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456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456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456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456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456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456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456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456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456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11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21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43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45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44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43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38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37</v>
      </c>
      <c r="D7369" s="2" t="s">
        <v>456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456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33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456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456</v>
      </c>
      <c r="E7416" s="2"/>
      <c r="F7416" s="2"/>
      <c r="G7416" s="2"/>
      <c r="H7416" s="2"/>
    </row>
    <row r="7417" spans="2:8">
      <c r="B7417" s="2" t="s">
        <v>7865</v>
      </c>
      <c r="C7417" s="2">
        <v>23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456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456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456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456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456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456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456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456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456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456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456</v>
      </c>
      <c r="E7445" s="2"/>
      <c r="F7445" s="2"/>
      <c r="G7445" s="2"/>
      <c r="H7445" s="2"/>
    </row>
    <row r="7446" spans="2:8">
      <c r="B7446" s="2" t="s">
        <v>7894</v>
      </c>
      <c r="C7446" s="2">
        <v>8</v>
      </c>
      <c r="D7446" s="2" t="s">
        <v>456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456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456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456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456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456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456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456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456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456</v>
      </c>
      <c r="E7490" s="2"/>
      <c r="F7490" s="2"/>
      <c r="G7490" s="2"/>
      <c r="H7490" s="2"/>
    </row>
    <row r="7491" spans="2:8">
      <c r="B7491" s="2" t="s">
        <v>7939</v>
      </c>
      <c r="C7491" s="2">
        <v>8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18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19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27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37</v>
      </c>
      <c r="D7526" s="2" t="s">
        <v>456</v>
      </c>
      <c r="E7526" s="2"/>
      <c r="F7526" s="2"/>
      <c r="G7526" s="2"/>
      <c r="H7526" s="2"/>
    </row>
    <row r="7527" spans="2:8">
      <c r="B7527" s="2" t="s">
        <v>7975</v>
      </c>
      <c r="C7527" s="2">
        <v>39</v>
      </c>
      <c r="D7527" s="2" t="s">
        <v>456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456</v>
      </c>
      <c r="E7528" s="2"/>
      <c r="F7528" s="2"/>
      <c r="G7528" s="2"/>
      <c r="H7528" s="2"/>
    </row>
    <row r="7529" spans="2:8">
      <c r="B7529" s="2" t="s">
        <v>7977</v>
      </c>
      <c r="C7529" s="2">
        <v>35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456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456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456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456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456</v>
      </c>
      <c r="E7558" s="2"/>
      <c r="F7558" s="2"/>
      <c r="G7558" s="2"/>
      <c r="H7558" s="2"/>
    </row>
    <row r="7559" spans="2:8">
      <c r="B7559" s="2" t="s">
        <v>8007</v>
      </c>
      <c r="C7559" s="2">
        <v>21</v>
      </c>
      <c r="D7559" s="2" t="s">
        <v>456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456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456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456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456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456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20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42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456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29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456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456</v>
      </c>
      <c r="E7610" s="2"/>
      <c r="F7610" s="2"/>
      <c r="G7610" s="2"/>
      <c r="H7610" s="2"/>
    </row>
    <row r="7611" spans="2:8">
      <c r="B7611" s="2" t="s">
        <v>8059</v>
      </c>
      <c r="C7611" s="2">
        <v>35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36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456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456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456</v>
      </c>
      <c r="E7671" s="2"/>
      <c r="F7671" s="2"/>
      <c r="G7671" s="2"/>
      <c r="H7671" s="2"/>
    </row>
    <row r="7672" spans="2:8">
      <c r="B7672" s="2" t="s">
        <v>8120</v>
      </c>
      <c r="C7672" s="2">
        <v>15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456</v>
      </c>
      <c r="E7694" s="2"/>
      <c r="F7694" s="2"/>
      <c r="G7694" s="2"/>
      <c r="H7694" s="2"/>
    </row>
    <row r="7695" spans="2:8">
      <c r="B7695" s="2" t="s">
        <v>8143</v>
      </c>
      <c r="C7695" s="2">
        <v>35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456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12</v>
      </c>
      <c r="D7698" s="2" t="s">
        <v>456</v>
      </c>
      <c r="E7698" s="2"/>
      <c r="F7698" s="2"/>
      <c r="G7698" s="2"/>
      <c r="H7698" s="2"/>
    </row>
    <row r="7699" spans="2:8">
      <c r="B7699" s="2" t="s">
        <v>8147</v>
      </c>
      <c r="C7699" s="2">
        <v>19</v>
      </c>
      <c r="D7699" s="2" t="s">
        <v>456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456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456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456</v>
      </c>
      <c r="E7702" s="2"/>
      <c r="F7702" s="2"/>
      <c r="G7702" s="2"/>
      <c r="H7702" s="2"/>
    </row>
    <row r="7703" spans="2:8">
      <c r="B7703" s="2" t="s">
        <v>8151</v>
      </c>
      <c r="C7703" s="2">
        <v>37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456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456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456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456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456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456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456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456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456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456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456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456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456</v>
      </c>
      <c r="E7743" s="2"/>
      <c r="F7743" s="2"/>
      <c r="G7743" s="2"/>
      <c r="H7743" s="2"/>
    </row>
    <row r="7744" spans="2:8">
      <c r="B7744" s="2" t="s">
        <v>8192</v>
      </c>
      <c r="C7744" s="2">
        <v>19</v>
      </c>
      <c r="D7744" s="2" t="s">
        <v>456</v>
      </c>
      <c r="E7744" s="2"/>
      <c r="F7744" s="2"/>
      <c r="G7744" s="2"/>
      <c r="H7744" s="2"/>
    </row>
    <row r="7745" spans="2:8">
      <c r="B7745" s="2" t="s">
        <v>8193</v>
      </c>
      <c r="C7745" s="2">
        <v>25</v>
      </c>
      <c r="D7745" s="2" t="s">
        <v>456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456</v>
      </c>
      <c r="E7746" s="2"/>
      <c r="F7746" s="2"/>
      <c r="G7746" s="2"/>
      <c r="H7746" s="2"/>
    </row>
    <row r="7747" spans="2:8">
      <c r="B7747" s="2" t="s">
        <v>8195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456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456</v>
      </c>
      <c r="E7760" s="2"/>
      <c r="F7760" s="2"/>
      <c r="G7760" s="2"/>
      <c r="H7760" s="2"/>
    </row>
    <row r="7761" spans="2:8">
      <c r="B7761" s="2" t="s">
        <v>8209</v>
      </c>
      <c r="C7761" s="2">
        <v>36</v>
      </c>
      <c r="D7761" s="2" t="s">
        <v>456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456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456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456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456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456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456</v>
      </c>
      <c r="E7793" s="2"/>
      <c r="F7793" s="2"/>
      <c r="G7793" s="2"/>
      <c r="H7793" s="2"/>
    </row>
    <row r="7794" spans="2:8">
      <c r="B7794" s="2" t="s">
        <v>8242</v>
      </c>
      <c r="C7794" s="2">
        <v>17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18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16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11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18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25</v>
      </c>
      <c r="D7810" s="2" t="s">
        <v>456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456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456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456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456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456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10</v>
      </c>
      <c r="D7817" s="2" t="s">
        <v>456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21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12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17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20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456</v>
      </c>
      <c r="E7824" s="2"/>
      <c r="F7824" s="2"/>
      <c r="G7824" s="2"/>
      <c r="H7824" s="2"/>
    </row>
    <row r="7825" spans="2:8">
      <c r="B7825" s="2" t="s">
        <v>8273</v>
      </c>
      <c r="C7825" s="2">
        <v>22</v>
      </c>
      <c r="D7825" s="2" t="s">
        <v>456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5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43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45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45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45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34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15</v>
      </c>
      <c r="D7865" s="2" t="s">
        <v>456</v>
      </c>
      <c r="E7865" s="2"/>
      <c r="F7865" s="2"/>
      <c r="G7865" s="2"/>
      <c r="H7865" s="2"/>
    </row>
    <row r="7866" spans="2:8">
      <c r="B7866" s="2" t="s">
        <v>8314</v>
      </c>
      <c r="C7866" s="2">
        <v>15</v>
      </c>
      <c r="D7866" s="2" t="s">
        <v>456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456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456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456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13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456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456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41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42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42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456</v>
      </c>
      <c r="E7921" s="2"/>
      <c r="F7921" s="2"/>
      <c r="G7921" s="2"/>
      <c r="H7921" s="2"/>
    </row>
    <row r="7922" spans="2:8">
      <c r="B7922" s="2" t="s">
        <v>8370</v>
      </c>
      <c r="C7922" s="2">
        <v>22</v>
      </c>
      <c r="D7922" s="2" t="s">
        <v>456</v>
      </c>
      <c r="E7922" s="2"/>
      <c r="F7922" s="2"/>
      <c r="G7922" s="2"/>
      <c r="H7922" s="2"/>
    </row>
    <row r="7923" spans="2:8">
      <c r="B7923" s="2" t="s">
        <v>8371</v>
      </c>
      <c r="C7923" s="2">
        <v>13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35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44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49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456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9</v>
      </c>
      <c r="D7981" s="2" t="s">
        <v>456</v>
      </c>
      <c r="E7981" s="2"/>
      <c r="F7981" s="2"/>
      <c r="G7981" s="2"/>
      <c r="H7981" s="2"/>
    </row>
    <row r="7982" spans="2:8">
      <c r="B7982" s="2" t="s">
        <v>8430</v>
      </c>
      <c r="C7982" s="2">
        <v>38</v>
      </c>
      <c r="D7982" s="2" t="s">
        <v>456</v>
      </c>
      <c r="E7982" s="2"/>
      <c r="F7982" s="2"/>
      <c r="G7982" s="2"/>
      <c r="H7982" s="2"/>
    </row>
    <row r="7983" spans="2:8">
      <c r="B7983" s="2" t="s">
        <v>8431</v>
      </c>
      <c r="C7983" s="2">
        <v>40</v>
      </c>
      <c r="D7983" s="2" t="s">
        <v>456</v>
      </c>
      <c r="E7983" s="2"/>
      <c r="F7983" s="2"/>
      <c r="G7983" s="2"/>
      <c r="H7983" s="2"/>
    </row>
    <row r="7984" spans="2:8">
      <c r="B7984" s="2" t="s">
        <v>8432</v>
      </c>
      <c r="C7984" s="2">
        <v>40</v>
      </c>
      <c r="D7984" s="2" t="s">
        <v>456</v>
      </c>
      <c r="E7984" s="2"/>
      <c r="F7984" s="2"/>
      <c r="G7984" s="2"/>
      <c r="H7984" s="2"/>
    </row>
    <row r="7985" spans="2:8">
      <c r="B7985" s="2" t="s">
        <v>8433</v>
      </c>
      <c r="C7985" s="2">
        <v>18</v>
      </c>
      <c r="D7985" s="2" t="s">
        <v>456</v>
      </c>
      <c r="E7985" s="2"/>
      <c r="F7985" s="2"/>
      <c r="G7985" s="2"/>
      <c r="H7985" s="2"/>
    </row>
    <row r="7986" spans="2:8">
      <c r="B7986" s="2" t="s">
        <v>8434</v>
      </c>
      <c r="C7986" s="2">
        <v>18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17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16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17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16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16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456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456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41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37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37</v>
      </c>
      <c r="D8034" s="2" t="s">
        <v>456</v>
      </c>
      <c r="E8034" s="2"/>
      <c r="F8034" s="2"/>
      <c r="G8034" s="2"/>
      <c r="H8034" s="2"/>
    </row>
    <row r="8035" spans="2:8">
      <c r="B8035" s="2" t="s">
        <v>8483</v>
      </c>
      <c r="C8035" s="2">
        <v>36</v>
      </c>
      <c r="D8035" s="2" t="s">
        <v>456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456</v>
      </c>
      <c r="E8036" s="2"/>
      <c r="F8036" s="2"/>
      <c r="G8036" s="2"/>
      <c r="H8036" s="2"/>
    </row>
    <row r="8037" spans="2:8">
      <c r="B8037" s="2" t="s">
        <v>8485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456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13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18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18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19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14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18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22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24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456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456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456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456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456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456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456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456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456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456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456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456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456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456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456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456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456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456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456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6</v>
      </c>
      <c r="D8177" s="2" t="s">
        <v>456</v>
      </c>
      <c r="E8177" s="2"/>
      <c r="F8177" s="2"/>
      <c r="G8177" s="2"/>
      <c r="H8177" s="2"/>
    </row>
    <row r="8178" spans="2:8">
      <c r="B8178" s="2" t="s">
        <v>8626</v>
      </c>
      <c r="C8178" s="2">
        <v>11</v>
      </c>
      <c r="D8178" s="2" t="s">
        <v>456</v>
      </c>
      <c r="E8178" s="2"/>
      <c r="F8178" s="2"/>
      <c r="G8178" s="2"/>
      <c r="H8178" s="2"/>
    </row>
    <row r="8179" spans="2:8">
      <c r="B8179" s="2" t="s">
        <v>8627</v>
      </c>
      <c r="C8179" s="2">
        <v>15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15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14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8</v>
      </c>
      <c r="D8182" s="2" t="s">
        <v>456</v>
      </c>
      <c r="E8182" s="2"/>
      <c r="F8182" s="2"/>
      <c r="G8182" s="2"/>
      <c r="H8182" s="2"/>
    </row>
    <row r="8183" spans="2:8">
      <c r="B8183" s="2" t="s">
        <v>8631</v>
      </c>
      <c r="C8183" s="2">
        <v>7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10</v>
      </c>
      <c r="D8184" s="2" t="s">
        <v>456</v>
      </c>
      <c r="E8184" s="2"/>
      <c r="F8184" s="2"/>
      <c r="G8184" s="2"/>
      <c r="H8184" s="2"/>
    </row>
    <row r="8185" spans="2:8">
      <c r="B8185" s="2" t="s">
        <v>8633</v>
      </c>
      <c r="C8185" s="2">
        <v>11</v>
      </c>
      <c r="D8185" s="2" t="s">
        <v>456</v>
      </c>
      <c r="E8185" s="2"/>
      <c r="F8185" s="2"/>
      <c r="G8185" s="2"/>
      <c r="H8185" s="2"/>
    </row>
    <row r="8186" spans="2:8">
      <c r="B8186" s="2" t="s">
        <v>8634</v>
      </c>
      <c r="C8186" s="2">
        <v>11</v>
      </c>
      <c r="D8186" s="2" t="s">
        <v>456</v>
      </c>
      <c r="E8186" s="2"/>
      <c r="F8186" s="2"/>
      <c r="G8186" s="2"/>
      <c r="H8186" s="2"/>
    </row>
    <row r="8187" spans="2:8">
      <c r="B8187" s="2" t="s">
        <v>8635</v>
      </c>
      <c r="C8187" s="2">
        <v>13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22</v>
      </c>
      <c r="D8206" s="2" t="s">
        <v>456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456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456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37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39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39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15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456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456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456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456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456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456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456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456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456</v>
      </c>
      <c r="E8251" s="2"/>
      <c r="F8251" s="2"/>
      <c r="G8251" s="2"/>
      <c r="H8251" s="2"/>
    </row>
    <row r="8252" spans="2:8">
      <c r="B8252" s="2" t="s">
        <v>8700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456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456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15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456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456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456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456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456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456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39</v>
      </c>
      <c r="D8294" s="2" t="s">
        <v>456</v>
      </c>
      <c r="E8294" s="2"/>
      <c r="F8294" s="2"/>
      <c r="G8294" s="2"/>
      <c r="H8294" s="2"/>
    </row>
    <row r="8295" spans="2:8">
      <c r="B8295" s="2" t="s">
        <v>8743</v>
      </c>
      <c r="C8295" s="2">
        <v>37</v>
      </c>
      <c r="D8295" s="2" t="s">
        <v>456</v>
      </c>
      <c r="E8295" s="2"/>
      <c r="F8295" s="2"/>
      <c r="G8295" s="2"/>
      <c r="H8295" s="2"/>
    </row>
    <row r="8296" spans="2:8">
      <c r="B8296" s="2" t="s">
        <v>8744</v>
      </c>
      <c r="C8296" s="2">
        <v>36</v>
      </c>
      <c r="D8296" s="2" t="s">
        <v>456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456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456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456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40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41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41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456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456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456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456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456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38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34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456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34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456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456</v>
      </c>
      <c r="E8380" s="2"/>
      <c r="F8380" s="2"/>
      <c r="G8380" s="2"/>
      <c r="H8380" s="2"/>
    </row>
    <row r="8381" spans="2:8">
      <c r="B8381" s="2" t="s">
        <v>8829</v>
      </c>
      <c r="C8381" s="2">
        <v>34</v>
      </c>
      <c r="D8381" s="2" t="s">
        <v>456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456</v>
      </c>
      <c r="E8382" s="2"/>
      <c r="F8382" s="2"/>
      <c r="G8382" s="2"/>
      <c r="H8382" s="2"/>
    </row>
    <row r="8383" spans="2:8">
      <c r="B8383" s="2" t="s">
        <v>8831</v>
      </c>
      <c r="C8383" s="2">
        <v>17</v>
      </c>
      <c r="D8383" s="2" t="s">
        <v>456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456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456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456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456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456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456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456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456</v>
      </c>
      <c r="E8391" s="2"/>
      <c r="F8391" s="2"/>
      <c r="G8391" s="2"/>
      <c r="H8391" s="2"/>
    </row>
    <row r="8392" spans="2:8">
      <c r="B8392" s="2" t="s">
        <v>8840</v>
      </c>
      <c r="C8392" s="2">
        <v>11</v>
      </c>
      <c r="D8392" s="2" t="s">
        <v>456</v>
      </c>
      <c r="E8392" s="2"/>
      <c r="F8392" s="2"/>
      <c r="G8392" s="2"/>
      <c r="H8392" s="2"/>
    </row>
    <row r="8393" spans="2:8">
      <c r="B8393" s="2" t="s">
        <v>8841</v>
      </c>
      <c r="C8393" s="2">
        <v>18</v>
      </c>
      <c r="D8393" s="2" t="s">
        <v>456</v>
      </c>
      <c r="E8393" s="2"/>
      <c r="F8393" s="2"/>
      <c r="G8393" s="2"/>
      <c r="H8393" s="2"/>
    </row>
    <row r="8394" spans="2:8">
      <c r="B8394" s="2" t="s">
        <v>8842</v>
      </c>
      <c r="C8394" s="2">
        <v>22</v>
      </c>
      <c r="D8394" s="2" t="s">
        <v>456</v>
      </c>
      <c r="E8394" s="2"/>
      <c r="F8394" s="2"/>
      <c r="G8394" s="2"/>
      <c r="H8394" s="2"/>
    </row>
    <row r="8395" spans="2:8">
      <c r="B8395" s="2" t="s">
        <v>8843</v>
      </c>
      <c r="C8395" s="2">
        <v>22</v>
      </c>
      <c r="D8395" s="2" t="s">
        <v>456</v>
      </c>
      <c r="E8395" s="2"/>
      <c r="F8395" s="2"/>
      <c r="G8395" s="2"/>
      <c r="H8395" s="2"/>
    </row>
    <row r="8396" spans="2:8">
      <c r="B8396" s="2" t="s">
        <v>8844</v>
      </c>
      <c r="C8396" s="2">
        <v>41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41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41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44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46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456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35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36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19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8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6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12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13</v>
      </c>
      <c r="D8423" s="2" t="s">
        <v>456</v>
      </c>
      <c r="E8423" s="2"/>
      <c r="F8423" s="2"/>
      <c r="G8423" s="2"/>
      <c r="H8423" s="2"/>
    </row>
    <row r="8424" spans="2:8">
      <c r="B8424" s="2" t="s">
        <v>8872</v>
      </c>
      <c r="C8424" s="2">
        <v>17</v>
      </c>
      <c r="D8424" s="2" t="s">
        <v>456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456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456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37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37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35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456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456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456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32</v>
      </c>
      <c r="D8445" s="2" t="s">
        <v>456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40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39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39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30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456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456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456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456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456</v>
      </c>
      <c r="E8471" s="2"/>
      <c r="F8471" s="2"/>
      <c r="G8471" s="2"/>
      <c r="H8471" s="2"/>
    </row>
    <row r="8472" spans="2:8">
      <c r="B8472" s="2" t="s">
        <v>8920</v>
      </c>
      <c r="C8472" s="2">
        <v>15</v>
      </c>
      <c r="D8472" s="2" t="s">
        <v>456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456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35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456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456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456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456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456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456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34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14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14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16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39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456</v>
      </c>
      <c r="E8535" s="2"/>
      <c r="F8535" s="2"/>
      <c r="G8535" s="2"/>
      <c r="H8535" s="2"/>
    </row>
    <row r="8536" spans="2:8">
      <c r="B8536" s="2" t="s">
        <v>8984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14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18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456</v>
      </c>
      <c r="E8563" s="2"/>
      <c r="F8563" s="2"/>
      <c r="G8563" s="2"/>
      <c r="H8563" s="2"/>
    </row>
    <row r="8564" spans="2:8">
      <c r="B8564" s="2" t="s">
        <v>9012</v>
      </c>
      <c r="C8564" s="2">
        <v>41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41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41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33</v>
      </c>
      <c r="D8584" s="2" t="s">
        <v>456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456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456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456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456</v>
      </c>
      <c r="E8600" s="2"/>
      <c r="F8600" s="2"/>
      <c r="G8600" s="2"/>
      <c r="H8600" s="2"/>
    </row>
    <row r="8601" spans="2:8">
      <c r="B8601" s="2" t="s">
        <v>9049</v>
      </c>
      <c r="C8601" s="2">
        <v>39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39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38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13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456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456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456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35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456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456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456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456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456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456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456</v>
      </c>
      <c r="E8667" s="2"/>
      <c r="F8667" s="2"/>
      <c r="G8667" s="2"/>
      <c r="H8667" s="2"/>
    </row>
    <row r="8668" spans="2:8">
      <c r="B8668" s="2" t="s">
        <v>9116</v>
      </c>
      <c r="C8668" s="2">
        <v>16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14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456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456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36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456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456</v>
      </c>
      <c r="E8708" s="2"/>
      <c r="F8708" s="2"/>
      <c r="G8708" s="2"/>
      <c r="H8708" s="2"/>
    </row>
    <row r="8709" spans="2:8">
      <c r="B8709" s="2" t="s">
        <v>9157</v>
      </c>
      <c r="C8709" s="2">
        <v>35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36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39</v>
      </c>
      <c r="D8740" s="2" t="s">
        <v>456</v>
      </c>
      <c r="E8740" s="2"/>
      <c r="F8740" s="2"/>
      <c r="G8740" s="2"/>
      <c r="H8740" s="2"/>
    </row>
    <row r="8741" spans="2:8">
      <c r="B8741" s="2" t="s">
        <v>9189</v>
      </c>
      <c r="C8741" s="2">
        <v>38</v>
      </c>
      <c r="D8741" s="2" t="s">
        <v>456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456</v>
      </c>
      <c r="E8742" s="2"/>
      <c r="F8742" s="2"/>
      <c r="G8742" s="2"/>
      <c r="H8742" s="2"/>
    </row>
    <row r="8743" spans="2:8">
      <c r="B8743" s="2" t="s">
        <v>9191</v>
      </c>
      <c r="C8743" s="2">
        <v>35</v>
      </c>
      <c r="D8743" s="2" t="s">
        <v>456</v>
      </c>
      <c r="E8743" s="2"/>
      <c r="F8743" s="2"/>
      <c r="G8743" s="2"/>
      <c r="H8743" s="2"/>
    </row>
    <row r="8744" spans="2:8">
      <c r="B8744" s="2" t="s">
        <v>9192</v>
      </c>
      <c r="C8744" s="2">
        <v>37</v>
      </c>
      <c r="D8744" s="2" t="s">
        <v>456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456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456</v>
      </c>
      <c r="E8746" s="2"/>
      <c r="F8746" s="2"/>
      <c r="G8746" s="2"/>
      <c r="H8746" s="2"/>
    </row>
    <row r="8747" spans="2:8">
      <c r="B8747" s="2" t="s">
        <v>9195</v>
      </c>
      <c r="C8747" s="2">
        <v>12</v>
      </c>
      <c r="D8747" s="2" t="s">
        <v>456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456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456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456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18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9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14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456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456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456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456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456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456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456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16</v>
      </c>
      <c r="D8772" s="2" t="s">
        <v>456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456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456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456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34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456</v>
      </c>
      <c r="E8832" s="2"/>
      <c r="F8832" s="2"/>
      <c r="G8832" s="2"/>
      <c r="H8832" s="2"/>
    </row>
    <row r="8833" spans="2:8">
      <c r="B8833" s="2" t="s">
        <v>9281</v>
      </c>
      <c r="C8833" s="2">
        <v>40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37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38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10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456</v>
      </c>
      <c r="E8879" s="2"/>
      <c r="F8879" s="2"/>
      <c r="G8879" s="2"/>
      <c r="H8879" s="2"/>
    </row>
    <row r="8880" spans="2:8">
      <c r="B8880" s="2" t="s">
        <v>9328</v>
      </c>
      <c r="C8880" s="2">
        <v>23</v>
      </c>
      <c r="D8880" s="2" t="s">
        <v>456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456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456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456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456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456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34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20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24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36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456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456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18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12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11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456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456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456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456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15</v>
      </c>
      <c r="D8963" s="2" t="s">
        <v>456</v>
      </c>
      <c r="E8963" s="2"/>
      <c r="F8963" s="2"/>
      <c r="G8963" s="2"/>
      <c r="H8963" s="2"/>
    </row>
    <row r="8964" spans="2:8">
      <c r="B8964" s="2" t="s">
        <v>9412</v>
      </c>
      <c r="C8964" s="2">
        <v>15</v>
      </c>
      <c r="D8964" s="2" t="s">
        <v>456</v>
      </c>
      <c r="E8964" s="2"/>
      <c r="F8964" s="2"/>
      <c r="G8964" s="2"/>
      <c r="H8964" s="2"/>
    </row>
    <row r="8965" spans="2:8">
      <c r="B8965" s="2" t="s">
        <v>9413</v>
      </c>
      <c r="C8965" s="2">
        <v>14</v>
      </c>
      <c r="D8965" s="2" t="s">
        <v>456</v>
      </c>
      <c r="E8965" s="2"/>
      <c r="F8965" s="2"/>
      <c r="G8965" s="2"/>
      <c r="H8965" s="2"/>
    </row>
    <row r="8966" spans="2:8">
      <c r="B8966" s="2" t="s">
        <v>9414</v>
      </c>
      <c r="C8966" s="2">
        <v>14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14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15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14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456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456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456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456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456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456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456</v>
      </c>
      <c r="E8977" s="2"/>
      <c r="F8977" s="2"/>
      <c r="G8977" s="2"/>
      <c r="H8977" s="2"/>
    </row>
    <row r="8978" spans="2:8">
      <c r="B8978" s="2" t="s">
        <v>9426</v>
      </c>
      <c r="C8978" s="2">
        <v>25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456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456</v>
      </c>
      <c r="E8981" s="2"/>
      <c r="F8981" s="2"/>
      <c r="G8981" s="2"/>
      <c r="H8981" s="2"/>
    </row>
    <row r="8982" spans="2:8">
      <c r="B8982" s="2" t="s">
        <v>9430</v>
      </c>
      <c r="C8982" s="2">
        <v>37</v>
      </c>
      <c r="D8982" s="2" t="s">
        <v>456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456</v>
      </c>
      <c r="E8983" s="2"/>
      <c r="F8983" s="2"/>
      <c r="G8983" s="2"/>
      <c r="H8983" s="2"/>
    </row>
    <row r="8984" spans="2:8">
      <c r="B8984" s="2" t="s">
        <v>9432</v>
      </c>
      <c r="C8984" s="2">
        <v>41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41</v>
      </c>
      <c r="D8985" s="2" t="s">
        <v>456</v>
      </c>
      <c r="E8985" s="2"/>
      <c r="F8985" s="2"/>
      <c r="G8985" s="2"/>
      <c r="H8985" s="2"/>
    </row>
    <row r="8986" spans="2:8">
      <c r="B8986" s="2" t="s">
        <v>9434</v>
      </c>
      <c r="C8986" s="2">
        <v>39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456</v>
      </c>
      <c r="E8988" s="2"/>
      <c r="F8988" s="2"/>
      <c r="G8988" s="2"/>
      <c r="H8988" s="2"/>
    </row>
    <row r="8989" spans="2:8">
      <c r="B8989" s="2" t="s">
        <v>9437</v>
      </c>
      <c r="C8989" s="2">
        <v>36</v>
      </c>
      <c r="D8989" s="2" t="s">
        <v>456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11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456</v>
      </c>
      <c r="E9010" s="2"/>
      <c r="F9010" s="2"/>
      <c r="G9010" s="2"/>
      <c r="H9010" s="2"/>
    </row>
    <row r="9011" spans="2:8">
      <c r="B9011" s="2" t="s">
        <v>9459</v>
      </c>
      <c r="C9011" s="2">
        <v>25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13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6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11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14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20</v>
      </c>
      <c r="D9023" s="2" t="s">
        <v>456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23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33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11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16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456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20</v>
      </c>
      <c r="D9070" s="2" t="s">
        <v>456</v>
      </c>
      <c r="E9070" s="2"/>
      <c r="F9070" s="2"/>
      <c r="G9070" s="2"/>
      <c r="H9070" s="2"/>
    </row>
    <row r="9071" spans="2:8">
      <c r="B9071" s="2" t="s">
        <v>9519</v>
      </c>
      <c r="C9071" s="2">
        <v>12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15</v>
      </c>
      <c r="D9072" s="2" t="s">
        <v>456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456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456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456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456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456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456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10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12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13</v>
      </c>
      <c r="D9094" s="2" t="s">
        <v>456</v>
      </c>
      <c r="E9094" s="2"/>
      <c r="F9094" s="2"/>
      <c r="G9094" s="2"/>
      <c r="H9094" s="2"/>
    </row>
    <row r="9095" spans="2:8">
      <c r="B9095" s="2" t="s">
        <v>9543</v>
      </c>
      <c r="C9095" s="2">
        <v>13</v>
      </c>
      <c r="D9095" s="2" t="s">
        <v>456</v>
      </c>
      <c r="E9095" s="2"/>
      <c r="F9095" s="2"/>
      <c r="G9095" s="2"/>
      <c r="H9095" s="2"/>
    </row>
    <row r="9096" spans="2:8">
      <c r="B9096" s="2" t="s">
        <v>9544</v>
      </c>
      <c r="C9096" s="2">
        <v>14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14</v>
      </c>
      <c r="D9097" s="2" t="s">
        <v>456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456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16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39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40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38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456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456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35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39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38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12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8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7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11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14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17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19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19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18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19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19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18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11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7</v>
      </c>
      <c r="D9211" s="2" t="s">
        <v>456</v>
      </c>
      <c r="E9211" s="2"/>
      <c r="F9211" s="2"/>
      <c r="G9211" s="2"/>
      <c r="H9211" s="2"/>
    </row>
    <row r="9212" spans="2:8">
      <c r="B9212" s="2" t="s">
        <v>9660</v>
      </c>
      <c r="C9212" s="2">
        <v>9</v>
      </c>
      <c r="D9212" s="2" t="s">
        <v>456</v>
      </c>
      <c r="E9212" s="2"/>
      <c r="F9212" s="2"/>
      <c r="G9212" s="2"/>
      <c r="H9212" s="2"/>
    </row>
    <row r="9213" spans="2:8">
      <c r="B9213" s="2" t="s">
        <v>9661</v>
      </c>
      <c r="C9213" s="2">
        <v>11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12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14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456</v>
      </c>
      <c r="E9216" s="2"/>
      <c r="F9216" s="2"/>
      <c r="G9216" s="2"/>
      <c r="H9216" s="2"/>
    </row>
    <row r="9217" spans="2:8">
      <c r="B9217" s="2" t="s">
        <v>9665</v>
      </c>
      <c r="C9217" s="2">
        <v>12</v>
      </c>
      <c r="D9217" s="2" t="s">
        <v>456</v>
      </c>
      <c r="E9217" s="2"/>
      <c r="F9217" s="2"/>
      <c r="G9217" s="2"/>
      <c r="H9217" s="2"/>
    </row>
    <row r="9218" spans="2:8">
      <c r="B9218" s="2" t="s">
        <v>9666</v>
      </c>
      <c r="C9218" s="2">
        <v>12</v>
      </c>
      <c r="D9218" s="2" t="s">
        <v>456</v>
      </c>
      <c r="E9218" s="2"/>
      <c r="F9218" s="2"/>
      <c r="G9218" s="2"/>
      <c r="H9218" s="2"/>
    </row>
    <row r="9219" spans="2:8">
      <c r="B9219" s="2" t="s">
        <v>9667</v>
      </c>
      <c r="C9219" s="2">
        <v>11</v>
      </c>
      <c r="D9219" s="2" t="s">
        <v>456</v>
      </c>
      <c r="E9219" s="2"/>
      <c r="F9219" s="2"/>
      <c r="G9219" s="2"/>
      <c r="H9219" s="2"/>
    </row>
    <row r="9220" spans="2:8">
      <c r="B9220" s="2" t="s">
        <v>9668</v>
      </c>
      <c r="C9220" s="2">
        <v>9</v>
      </c>
      <c r="D9220" s="2" t="s">
        <v>456</v>
      </c>
      <c r="E9220" s="2"/>
      <c r="F9220" s="2"/>
      <c r="G9220" s="2"/>
      <c r="H9220" s="2"/>
    </row>
    <row r="9221" spans="2:8">
      <c r="B9221" s="2" t="s">
        <v>9669</v>
      </c>
      <c r="C9221" s="2">
        <v>8</v>
      </c>
      <c r="D9221" s="2" t="s">
        <v>456</v>
      </c>
      <c r="E9221" s="2"/>
      <c r="F9221" s="2"/>
      <c r="G9221" s="2"/>
      <c r="H9221" s="2"/>
    </row>
    <row r="9222" spans="2:8">
      <c r="B9222" s="2" t="s">
        <v>9670</v>
      </c>
      <c r="C9222" s="2">
        <v>7</v>
      </c>
      <c r="D9222" s="2" t="s">
        <v>456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456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456</v>
      </c>
      <c r="E9226" s="2"/>
      <c r="F9226" s="2"/>
      <c r="G9226" s="2"/>
      <c r="H9226" s="2"/>
    </row>
    <row r="9227" spans="2:8">
      <c r="B9227" s="2" t="s">
        <v>9675</v>
      </c>
      <c r="C9227" s="2">
        <v>13</v>
      </c>
      <c r="D9227" s="2" t="s">
        <v>456</v>
      </c>
      <c r="E9227" s="2"/>
      <c r="F9227" s="2"/>
      <c r="G9227" s="2"/>
      <c r="H9227" s="2"/>
    </row>
    <row r="9228" spans="2:8">
      <c r="B9228" s="2" t="s">
        <v>9676</v>
      </c>
      <c r="C9228" s="2">
        <v>8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456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32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14</v>
      </c>
      <c r="D9267" s="2" t="s">
        <v>456</v>
      </c>
      <c r="E9267" s="2"/>
      <c r="F9267" s="2"/>
      <c r="G9267" s="2"/>
      <c r="H9267" s="2"/>
    </row>
    <row r="9268" spans="2:8">
      <c r="B9268" s="2" t="s">
        <v>9716</v>
      </c>
      <c r="C9268" s="2">
        <v>18</v>
      </c>
      <c r="D9268" s="2" t="s">
        <v>456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21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18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456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456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456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456</v>
      </c>
      <c r="E9313" s="2"/>
      <c r="F9313" s="2"/>
      <c r="G9313" s="2"/>
      <c r="H9313" s="2"/>
    </row>
    <row r="9314" spans="2:8">
      <c r="B9314" s="2" t="s">
        <v>9762</v>
      </c>
      <c r="C9314" s="2">
        <v>36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36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19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14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456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456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456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456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456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456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456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19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13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9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18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20</v>
      </c>
      <c r="D9409" s="2" t="s">
        <v>456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456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456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23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38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40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14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39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33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41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41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40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456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456</v>
      </c>
      <c r="E9448" s="2"/>
      <c r="F9448" s="2"/>
      <c r="G9448" s="2"/>
      <c r="H9448" s="2"/>
    </row>
    <row r="9449" spans="2:8">
      <c r="B9449" s="2" t="s">
        <v>9897</v>
      </c>
      <c r="C9449" s="2">
        <v>12</v>
      </c>
      <c r="D9449" s="2" t="s">
        <v>456</v>
      </c>
      <c r="E9449" s="2"/>
      <c r="F9449" s="2"/>
      <c r="G9449" s="2"/>
      <c r="H9449" s="2"/>
    </row>
    <row r="9450" spans="2:8">
      <c r="B9450" s="2" t="s">
        <v>9898</v>
      </c>
      <c r="C9450" s="2">
        <v>13</v>
      </c>
      <c r="D9450" s="2" t="s">
        <v>456</v>
      </c>
      <c r="E9450" s="2"/>
      <c r="F9450" s="2"/>
      <c r="G9450" s="2"/>
      <c r="H9450" s="2"/>
    </row>
    <row r="9451" spans="2:8">
      <c r="B9451" s="2" t="s">
        <v>9899</v>
      </c>
      <c r="C9451" s="2">
        <v>15</v>
      </c>
      <c r="D9451" s="2" t="s">
        <v>456</v>
      </c>
      <c r="E9451" s="2"/>
      <c r="F9451" s="2"/>
      <c r="G9451" s="2"/>
      <c r="H9451" s="2"/>
    </row>
    <row r="9452" spans="2:8">
      <c r="B9452" s="2" t="s">
        <v>9900</v>
      </c>
      <c r="C9452" s="2">
        <v>10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456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456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456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15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11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5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456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456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456</v>
      </c>
      <c r="E9510" s="2"/>
      <c r="F9510" s="2"/>
      <c r="G9510" s="2"/>
      <c r="H9510" s="2"/>
    </row>
    <row r="9511" spans="2:8">
      <c r="B9511" s="2" t="s">
        <v>9959</v>
      </c>
      <c r="C9511" s="2">
        <v>35</v>
      </c>
      <c r="D9511" s="2" t="s">
        <v>456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456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456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456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17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35</v>
      </c>
      <c r="D9538" s="2" t="s">
        <v>456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456</v>
      </c>
      <c r="E9539" s="2"/>
      <c r="F9539" s="2"/>
      <c r="G9539" s="2"/>
      <c r="H9539" s="2"/>
    </row>
    <row r="9540" spans="2:8">
      <c r="B9540" s="2" t="s">
        <v>9988</v>
      </c>
      <c r="C9540" s="2">
        <v>37</v>
      </c>
      <c r="D9540" s="2" t="s">
        <v>456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456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456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31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11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11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12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35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36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18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456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456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456</v>
      </c>
      <c r="E9684" s="2"/>
      <c r="F9684" s="2"/>
      <c r="G9684" s="2"/>
      <c r="H9684" s="2"/>
    </row>
    <row r="9685" spans="2:8">
      <c r="B9685" s="2" t="s">
        <v>10133</v>
      </c>
      <c r="C9685" s="2">
        <v>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15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20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20</v>
      </c>
      <c r="D9710" s="2" t="s">
        <v>456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456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456</v>
      </c>
      <c r="E9725" s="2"/>
      <c r="F9725" s="2"/>
      <c r="G9725" s="2"/>
      <c r="H9725" s="2"/>
    </row>
    <row r="9726" spans="2:8">
      <c r="B9726" s="2" t="s">
        <v>10174</v>
      </c>
      <c r="C9726" s="2">
        <v>13</v>
      </c>
      <c r="D9726" s="2" t="s">
        <v>456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456</v>
      </c>
      <c r="E9741" s="2"/>
      <c r="F9741" s="2"/>
      <c r="G9741" s="2"/>
      <c r="H9741" s="2"/>
    </row>
    <row r="9742" spans="2:8">
      <c r="B9742" s="2" t="s">
        <v>10190</v>
      </c>
      <c r="C9742" s="2">
        <v>25</v>
      </c>
      <c r="D9742" s="2" t="s">
        <v>456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456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456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456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456</v>
      </c>
      <c r="E9766" s="2"/>
      <c r="F9766" s="2"/>
      <c r="G9766" s="2"/>
      <c r="H9766" s="2"/>
    </row>
    <row r="9767" spans="2:8">
      <c r="B9767" s="2" t="s">
        <v>10215</v>
      </c>
      <c r="C9767" s="2">
        <v>5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5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16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18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13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19</v>
      </c>
      <c r="D9783" s="2" t="s">
        <v>456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456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456</v>
      </c>
      <c r="E9785" s="2"/>
      <c r="F9785" s="2"/>
      <c r="G9785" s="2"/>
      <c r="H9785" s="2"/>
    </row>
    <row r="9786" spans="2:8">
      <c r="B9786" s="2" t="s">
        <v>10234</v>
      </c>
      <c r="C9786" s="2">
        <v>6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12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15</v>
      </c>
      <c r="D9788" s="2" t="s">
        <v>456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34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456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456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456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456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456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456</v>
      </c>
      <c r="E9818" s="2"/>
      <c r="F9818" s="2"/>
      <c r="G9818" s="2"/>
      <c r="H9818" s="2"/>
    </row>
    <row r="9819" spans="2:8">
      <c r="B9819" s="2" t="s">
        <v>10267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456</v>
      </c>
      <c r="E9832" s="2"/>
      <c r="F9832" s="2"/>
      <c r="G9832" s="2"/>
      <c r="H9832" s="2"/>
    </row>
    <row r="9833" spans="2:8">
      <c r="B9833" s="2" t="s">
        <v>10281</v>
      </c>
      <c r="C9833" s="2">
        <v>23</v>
      </c>
      <c r="D9833" s="2" t="s">
        <v>456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456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456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456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456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456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456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456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456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456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456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456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456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456</v>
      </c>
      <c r="E9850" s="2"/>
      <c r="F9850" s="2"/>
      <c r="G9850" s="2"/>
      <c r="H9850" s="2"/>
    </row>
    <row r="9851" spans="2:8">
      <c r="B9851" s="2" t="s">
        <v>10299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456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7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13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13</v>
      </c>
      <c r="D9899" s="2" t="s">
        <v>456</v>
      </c>
      <c r="E9899" s="2"/>
      <c r="F9899" s="2"/>
      <c r="G9899" s="2"/>
      <c r="H9899" s="2"/>
    </row>
    <row r="9900" spans="2:8">
      <c r="B9900" s="2" t="s">
        <v>10348</v>
      </c>
      <c r="C9900" s="2">
        <v>17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15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456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456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456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456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456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456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456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456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456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456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456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456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456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18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18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16</v>
      </c>
      <c r="D9953" s="2" t="s">
        <v>456</v>
      </c>
      <c r="E9953" s="2"/>
      <c r="F9953" s="2"/>
      <c r="G9953" s="2"/>
      <c r="H9953" s="2"/>
    </row>
    <row r="9954" spans="2:8">
      <c r="B9954" s="2" t="s">
        <v>10402</v>
      </c>
      <c r="C9954" s="2">
        <v>15</v>
      </c>
      <c r="D9954" s="2" t="s">
        <v>456</v>
      </c>
      <c r="E9954" s="2"/>
      <c r="F9954" s="2"/>
      <c r="G9954" s="2"/>
      <c r="H9954" s="2"/>
    </row>
    <row r="9955" spans="2:8">
      <c r="B9955" s="2" t="s">
        <v>10403</v>
      </c>
      <c r="C9955" s="2">
        <v>14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14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18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19</v>
      </c>
      <c r="D9958" s="2" t="s">
        <v>456</v>
      </c>
      <c r="E9958" s="2"/>
      <c r="F9958" s="2"/>
      <c r="G9958" s="2"/>
      <c r="H9958" s="2"/>
    </row>
    <row r="9959" spans="2:8">
      <c r="B9959" s="2" t="s">
        <v>10407</v>
      </c>
      <c r="C9959" s="2">
        <v>18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456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456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456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41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29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42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40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40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10483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45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44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10613</v>
      </c>
      <c r="C10165" s="2">
        <v>42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34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19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26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17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30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11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34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23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5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10788</v>
      </c>
      <c r="C10340" s="2">
        <v>20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13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36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11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30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10849</v>
      </c>
      <c r="C10401" s="2">
        <v>35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10850</v>
      </c>
      <c r="C10402" s="2">
        <v>34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16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10854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10866</v>
      </c>
      <c r="C10418" s="2">
        <v>24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10867</v>
      </c>
      <c r="C10419" s="2">
        <v>9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40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25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10899</v>
      </c>
      <c r="C10451" s="2">
        <v>35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14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13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29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27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31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11174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11177</v>
      </c>
      <c r="C10729" s="2">
        <v>22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12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31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35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22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16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35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11235</v>
      </c>
      <c r="C10787" s="2">
        <v>38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11239</v>
      </c>
      <c r="C10791" s="2">
        <v>35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31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11298</v>
      </c>
      <c r="C10850" s="2">
        <v>32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36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11308</v>
      </c>
      <c r="C10860" s="2">
        <v>39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33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11401</v>
      </c>
      <c r="C10953" s="2">
        <v>19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19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26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11427</v>
      </c>
      <c r="C10979" s="2">
        <v>31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27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19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35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34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11490</v>
      </c>
      <c r="C11042" s="2">
        <v>16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21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34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33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5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11522</v>
      </c>
      <c r="C11074" s="2">
        <v>14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24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11527</v>
      </c>
      <c r="C11079" s="2">
        <v>22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38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39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13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12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11607</v>
      </c>
      <c r="C11159" s="2">
        <v>13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16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12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12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35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35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33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11630</v>
      </c>
      <c r="C11182" s="2">
        <v>34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11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14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17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11809</v>
      </c>
      <c r="C11361" s="2">
        <v>12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16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16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11817</v>
      </c>
      <c r="C11369" s="2">
        <v>16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11818</v>
      </c>
      <c r="C11370" s="2">
        <v>16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11845</v>
      </c>
      <c r="C11397" s="2">
        <v>22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34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34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35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11858</v>
      </c>
      <c r="C11410" s="2">
        <v>38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37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38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14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19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11956</v>
      </c>
      <c r="C11508" s="2">
        <v>7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11957</v>
      </c>
      <c r="C11509" s="2">
        <v>7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12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11977</v>
      </c>
      <c r="C11529" s="2">
        <v>13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11978</v>
      </c>
      <c r="C11530" s="2">
        <v>15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11979</v>
      </c>
      <c r="C11531" s="2">
        <v>16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23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21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14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19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18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17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16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38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38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12073</v>
      </c>
      <c r="C11625" s="2">
        <v>37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12074</v>
      </c>
      <c r="C11626" s="2">
        <v>35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12077</v>
      </c>
      <c r="C11629" s="2">
        <v>35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12081</v>
      </c>
      <c r="C11633" s="2">
        <v>12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12082</v>
      </c>
      <c r="C11634" s="2">
        <v>7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6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12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12085</v>
      </c>
      <c r="C11637" s="2">
        <v>14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14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12087</v>
      </c>
      <c r="C11639" s="2">
        <v>13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12088</v>
      </c>
      <c r="C11640" s="2">
        <v>14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12089</v>
      </c>
      <c r="C11641" s="2">
        <v>15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16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11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9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13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31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30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35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12172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8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26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25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42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42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12231</v>
      </c>
      <c r="C11783" s="2">
        <v>41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37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37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37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12248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16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11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15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37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33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12355</v>
      </c>
      <c r="C11907" s="2">
        <v>25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40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38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8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12375</v>
      </c>
      <c r="C11927" s="2">
        <v>15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21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12382</v>
      </c>
      <c r="C11934" s="2">
        <v>11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11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12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12389</v>
      </c>
      <c r="C11941" s="2">
        <v>16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12390</v>
      </c>
      <c r="C11942" s="2">
        <v>16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16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15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16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9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12404</v>
      </c>
      <c r="C11956" s="2">
        <v>6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12405</v>
      </c>
      <c r="C11957" s="2">
        <v>8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13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17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17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16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18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18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36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38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37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34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15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15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12503</v>
      </c>
      <c r="C12055" s="2">
        <v>36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25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14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6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13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26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40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12574</v>
      </c>
      <c r="C12126" s="2">
        <v>42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12575</v>
      </c>
      <c r="C12127" s="2">
        <v>43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44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21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12599</v>
      </c>
      <c r="C12151" s="2">
        <v>22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20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5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12621</v>
      </c>
      <c r="C12173" s="2">
        <v>8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12623</v>
      </c>
      <c r="C12175" s="2">
        <v>13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18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42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27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12719</v>
      </c>
      <c r="C12271" s="2">
        <v>19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12720</v>
      </c>
      <c r="C12272" s="2">
        <v>20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16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16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42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39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37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12842</v>
      </c>
      <c r="C12394" s="2">
        <v>38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26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37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38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37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37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37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5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7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13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16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19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12892</v>
      </c>
      <c r="C12444" s="2">
        <v>13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12911</v>
      </c>
      <c r="C12463" s="2">
        <v>34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12913</v>
      </c>
      <c r="C12465" s="2">
        <v>31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12922</v>
      </c>
      <c r="C12474" s="2">
        <v>18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12923</v>
      </c>
      <c r="C12475" s="2">
        <v>17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12925</v>
      </c>
      <c r="C12477" s="2">
        <v>13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12926</v>
      </c>
      <c r="C12478" s="2">
        <v>15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12927</v>
      </c>
      <c r="C12479" s="2">
        <v>16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32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29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39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14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15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13064</v>
      </c>
      <c r="C12616" s="2">
        <v>18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13076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38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13091</v>
      </c>
      <c r="C12643" s="2">
        <v>38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13092</v>
      </c>
      <c r="C12644" s="2">
        <v>37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17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13153</v>
      </c>
      <c r="C12705" s="2">
        <v>17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14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37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14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9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14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16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16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13196</v>
      </c>
      <c r="C12748" s="2">
        <v>10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13197</v>
      </c>
      <c r="C12749" s="2">
        <v>17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9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22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22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41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43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13243</v>
      </c>
      <c r="C12795" s="2">
        <v>45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13244</v>
      </c>
      <c r="C12796" s="2">
        <v>36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30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13270</v>
      </c>
      <c r="C12822" s="2">
        <v>35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32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20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37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13319</v>
      </c>
      <c r="C12871" s="2">
        <v>42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34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33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13338</v>
      </c>
      <c r="C12890" s="2">
        <v>40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39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13340</v>
      </c>
      <c r="C12892" s="2">
        <v>38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13341</v>
      </c>
      <c r="C12893" s="2">
        <v>37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13342</v>
      </c>
      <c r="C12894" s="2">
        <v>36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34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13354</v>
      </c>
      <c r="C12906" s="2">
        <v>34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13359</v>
      </c>
      <c r="C12911" s="2">
        <v>15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12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12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20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23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35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34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31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26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10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13453</v>
      </c>
      <c r="C13005" s="2">
        <v>19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8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13485</v>
      </c>
      <c r="C13037" s="2">
        <v>14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13486</v>
      </c>
      <c r="C13038" s="2">
        <v>19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20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35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13497</v>
      </c>
      <c r="C13049" s="2">
        <v>32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35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13504</v>
      </c>
      <c r="C13056" s="2">
        <v>11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13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13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13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14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14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35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13567</v>
      </c>
      <c r="C13119" s="2">
        <v>35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10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11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19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11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39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13626</v>
      </c>
      <c r="C13178" s="2">
        <v>39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38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36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13675</v>
      </c>
      <c r="C13227" s="2">
        <v>8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41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42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39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39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40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19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13705</v>
      </c>
      <c r="C13257" s="2">
        <v>19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12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11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10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9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9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9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13720</v>
      </c>
      <c r="C13272" s="2">
        <v>11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13737</v>
      </c>
      <c r="C13289" s="2">
        <v>32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13749</v>
      </c>
      <c r="C13301" s="2">
        <v>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14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14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14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14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13776</v>
      </c>
      <c r="C13328" s="2">
        <v>17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12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7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13790</v>
      </c>
      <c r="C13342" s="2">
        <v>19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9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13823</v>
      </c>
      <c r="C13375" s="2">
        <v>19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15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14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14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14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14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14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6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12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15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13867</v>
      </c>
      <c r="C13419" s="2">
        <v>16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13868</v>
      </c>
      <c r="C13420" s="2">
        <v>18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9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36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40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40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39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38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38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14001</v>
      </c>
      <c r="C13553" s="2">
        <v>21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14069</v>
      </c>
      <c r="C13621" s="2">
        <v>36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14071</v>
      </c>
      <c r="C13623" s="2">
        <v>38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14072</v>
      </c>
      <c r="C13624" s="2">
        <v>38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13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20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14080</v>
      </c>
      <c r="C13632" s="2">
        <v>21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20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9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16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14201</v>
      </c>
      <c r="C13753" s="2">
        <v>21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14202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13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20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40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37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35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11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14302</v>
      </c>
      <c r="C13854" s="2">
        <v>17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47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14330</v>
      </c>
      <c r="C13882" s="2">
        <v>47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14331</v>
      </c>
      <c r="C13883" s="2">
        <v>45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35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14395</v>
      </c>
      <c r="C13947" s="2">
        <v>19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14424</v>
      </c>
      <c r="C13976" s="2">
        <v>20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12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19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14430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23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18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15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15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15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16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9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13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17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19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20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21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21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39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39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14583</v>
      </c>
      <c r="C14135" s="2">
        <v>9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14584</v>
      </c>
      <c r="C14136" s="2">
        <v>35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37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14588</v>
      </c>
      <c r="C14140" s="2">
        <v>39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19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18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18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16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32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36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38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37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11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14694</v>
      </c>
      <c r="C14246" s="2">
        <v>13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14695</v>
      </c>
      <c r="C14247" s="2">
        <v>13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21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14756</v>
      </c>
      <c r="C14308" s="2">
        <v>36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16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21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20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19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14777</v>
      </c>
      <c r="C14329" s="2">
        <v>10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14778</v>
      </c>
      <c r="C14330" s="2">
        <v>10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10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10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11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12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22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18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14925</v>
      </c>
      <c r="C14477" s="2">
        <v>20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15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14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13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35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37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37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34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14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14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9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13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37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15067</v>
      </c>
      <c r="C14619" s="2">
        <v>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11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12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19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42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44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42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15101</v>
      </c>
      <c r="C14653" s="2">
        <v>40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15102</v>
      </c>
      <c r="C14654" s="2">
        <v>40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43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43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15175</v>
      </c>
      <c r="C14727" s="2">
        <v>40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22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15187</v>
      </c>
      <c r="C14739" s="2">
        <v>20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15189</v>
      </c>
      <c r="C14741" s="2">
        <v>43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15190</v>
      </c>
      <c r="C14742" s="2">
        <v>42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44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42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15302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15306</v>
      </c>
      <c r="C14858" s="2">
        <v>38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15307</v>
      </c>
      <c r="C14859" s="2">
        <v>38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37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32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13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15468</v>
      </c>
      <c r="C15020" s="2">
        <v>16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15469</v>
      </c>
      <c r="C15021" s="2">
        <v>17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15470</v>
      </c>
      <c r="C15022" s="2">
        <v>17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15472</v>
      </c>
      <c r="C15024" s="2">
        <v>18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18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18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15508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35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35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24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38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39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14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12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15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8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15677</v>
      </c>
      <c r="C15229" s="2">
        <v>14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15679</v>
      </c>
      <c r="C15231" s="2">
        <v>15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15684</v>
      </c>
      <c r="C15236" s="2">
        <v>25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16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16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16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15694</v>
      </c>
      <c r="C15246" s="2">
        <v>16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15695</v>
      </c>
      <c r="C15247" s="2">
        <v>16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7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22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21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24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22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12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13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12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13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13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14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24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21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15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15834</v>
      </c>
      <c r="C15386" s="2">
        <v>10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18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20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36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50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10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39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39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18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19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20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20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20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16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15936</v>
      </c>
      <c r="C15488" s="2">
        <v>12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17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20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12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15963</v>
      </c>
      <c r="C15515" s="2">
        <v>16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21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23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15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34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34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34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42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44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16060</v>
      </c>
      <c r="C15612" s="2">
        <v>42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16061</v>
      </c>
      <c r="C15613" s="2">
        <v>38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41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39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37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36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37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16148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15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15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15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36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16231</v>
      </c>
      <c r="C15783" s="2">
        <v>16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16232</v>
      </c>
      <c r="C15784" s="2">
        <v>15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16233</v>
      </c>
      <c r="C15785" s="2">
        <v>16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16234</v>
      </c>
      <c r="C15786" s="2">
        <v>15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13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5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5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5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6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5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15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16260</v>
      </c>
      <c r="C15812" s="2">
        <v>22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15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15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16263</v>
      </c>
      <c r="C15815" s="2">
        <v>16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16290</v>
      </c>
      <c r="C15842" s="2">
        <v>20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16291</v>
      </c>
      <c r="C15843" s="2">
        <v>21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16309</v>
      </c>
      <c r="C15861" s="2">
        <v>24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16316</v>
      </c>
      <c r="C15868" s="2">
        <v>23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16318</v>
      </c>
      <c r="C15870" s="2">
        <v>22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21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21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13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14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37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13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13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16396</v>
      </c>
      <c r="C15948" s="2">
        <v>38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40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37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21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39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38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16440</v>
      </c>
      <c r="C15992" s="2">
        <v>38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16441</v>
      </c>
      <c r="C15993" s="2">
        <v>39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16442</v>
      </c>
      <c r="C15994" s="2">
        <v>38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36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34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49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48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34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32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16517</v>
      </c>
      <c r="C16069" s="2">
        <v>32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18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18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12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23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21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23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23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10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14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14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16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15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7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22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8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16705</v>
      </c>
      <c r="C16257" s="2">
        <v>32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16751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16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21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22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25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25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38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44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42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41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15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16815</v>
      </c>
      <c r="C16367" s="2">
        <v>16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24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13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22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22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17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16860</v>
      </c>
      <c r="C16412" s="2">
        <v>28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23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38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7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31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10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17006</v>
      </c>
      <c r="C16558" s="2">
        <v>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12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15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16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16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17050</v>
      </c>
      <c r="C16602" s="2">
        <v>14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17051</v>
      </c>
      <c r="C16603" s="2">
        <v>12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17052</v>
      </c>
      <c r="C16604" s="2">
        <v>13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12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11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7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11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43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13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12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17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18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17203</v>
      </c>
      <c r="C16755" s="2">
        <v>14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17215</v>
      </c>
      <c r="C16767" s="2">
        <v>11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18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12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13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17248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17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17256</v>
      </c>
      <c r="C16808" s="2">
        <v>20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17257</v>
      </c>
      <c r="C16809" s="2">
        <v>43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17258</v>
      </c>
      <c r="C16810" s="2">
        <v>43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17259</v>
      </c>
      <c r="C16811" s="2">
        <v>42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17260</v>
      </c>
      <c r="C16812" s="2">
        <v>41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17264</v>
      </c>
      <c r="C16816" s="2">
        <v>19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17265</v>
      </c>
      <c r="C16817" s="2">
        <v>18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17266</v>
      </c>
      <c r="C16818" s="2">
        <v>16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17267</v>
      </c>
      <c r="C16819" s="2">
        <v>18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17268</v>
      </c>
      <c r="C16820" s="2">
        <v>15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14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17342</v>
      </c>
      <c r="C16894" s="2">
        <v>14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15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15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14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17347</v>
      </c>
      <c r="C16899" s="2">
        <v>14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17348</v>
      </c>
      <c r="C16900" s="2">
        <v>15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17349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10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19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17385</v>
      </c>
      <c r="C16937" s="2">
        <v>22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17389</v>
      </c>
      <c r="C16941" s="2">
        <v>15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17392</v>
      </c>
      <c r="C16944" s="2">
        <v>33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33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39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18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17430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11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17435</v>
      </c>
      <c r="C16987" s="2">
        <v>14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17436</v>
      </c>
      <c r="C16988" s="2">
        <v>15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17438</v>
      </c>
      <c r="C16990" s="2">
        <v>22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11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14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14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16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17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17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17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17459</v>
      </c>
      <c r="C17011" s="2">
        <v>17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23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17511</v>
      </c>
      <c r="C17063" s="2">
        <v>33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17512</v>
      </c>
      <c r="C17064" s="2">
        <v>18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17513</v>
      </c>
      <c r="C17065" s="2">
        <v>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12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14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14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12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11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13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17523</v>
      </c>
      <c r="C17075" s="2">
        <v>15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16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17531</v>
      </c>
      <c r="C17083" s="2">
        <v>18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17532</v>
      </c>
      <c r="C17084" s="2">
        <v>22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20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20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13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17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17619</v>
      </c>
      <c r="C17171" s="2">
        <v>16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14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34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6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13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19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17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41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35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32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42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44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43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42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37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38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38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38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38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38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17744</v>
      </c>
      <c r="C17296" s="2">
        <v>38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38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38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38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10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41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40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40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17773</v>
      </c>
      <c r="C17325" s="2">
        <v>37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32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17781</v>
      </c>
      <c r="C17333" s="2">
        <v>9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38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38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17785</v>
      </c>
      <c r="C17337" s="2">
        <v>37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23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39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40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35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35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39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40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38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36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17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17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11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15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17928</v>
      </c>
      <c r="C17480" s="2">
        <v>18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18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17930</v>
      </c>
      <c r="C17482" s="2">
        <v>19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17934</v>
      </c>
      <c r="C17486" s="2">
        <v>41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17935</v>
      </c>
      <c r="C17487" s="2">
        <v>42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17936</v>
      </c>
      <c r="C17488" s="2">
        <v>42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17937</v>
      </c>
      <c r="C17489" s="2">
        <v>38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17948</v>
      </c>
      <c r="C17500" s="2">
        <v>34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35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36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35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17980</v>
      </c>
      <c r="C17532" s="2">
        <v>35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38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28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18024</v>
      </c>
      <c r="C17576" s="2">
        <v>35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36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18042</v>
      </c>
      <c r="C17594" s="2">
        <v>35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15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13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14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15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35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29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18087</v>
      </c>
      <c r="C17639" s="2">
        <v>30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18088</v>
      </c>
      <c r="C17640" s="2">
        <v>14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36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36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37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30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38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37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17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37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38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18286</v>
      </c>
      <c r="C17838" s="2">
        <v>37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18287</v>
      </c>
      <c r="C17839" s="2">
        <v>39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18288</v>
      </c>
      <c r="C17840" s="2">
        <v>40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18289</v>
      </c>
      <c r="C17841" s="2">
        <v>38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32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15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15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15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15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18321</v>
      </c>
      <c r="C17873" s="2">
        <v>16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10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28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31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24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18371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18402</v>
      </c>
      <c r="C17954" s="2">
        <v>39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23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15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37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18459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33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27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36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35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37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34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34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5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9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18576</v>
      </c>
      <c r="C18128" s="2">
        <v>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33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37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18648</v>
      </c>
      <c r="C18200" s="2">
        <v>39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18649</v>
      </c>
      <c r="C18201" s="2">
        <v>37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18660</v>
      </c>
      <c r="C18212" s="2">
        <v>37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36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18668</v>
      </c>
      <c r="C18220" s="2">
        <v>33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13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15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18756</v>
      </c>
      <c r="C18308" s="2">
        <v>13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18757</v>
      </c>
      <c r="C18309" s="2">
        <v>11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18758</v>
      </c>
      <c r="C18310" s="2">
        <v>9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18759</v>
      </c>
      <c r="C18311" s="2">
        <v>8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18760</v>
      </c>
      <c r="C18312" s="2">
        <v>9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18761</v>
      </c>
      <c r="C18313" s="2">
        <v>11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18762</v>
      </c>
      <c r="C18314" s="2">
        <v>12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18763</v>
      </c>
      <c r="C18315" s="2">
        <v>12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11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12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22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21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20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18781</v>
      </c>
      <c r="C18333" s="2">
        <v>21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7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18784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10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12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18794</v>
      </c>
      <c r="C18346" s="2">
        <v>18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9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18801</v>
      </c>
      <c r="C18353" s="2">
        <v>12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18819</v>
      </c>
      <c r="C18371" s="2">
        <v>18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18821</v>
      </c>
      <c r="C18373" s="2">
        <v>16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18822</v>
      </c>
      <c r="C18374" s="2">
        <v>14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14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15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10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14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20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21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20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18887</v>
      </c>
      <c r="C18439" s="2">
        <v>13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41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40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40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39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33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18899</v>
      </c>
      <c r="C18451" s="2">
        <v>32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39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18932</v>
      </c>
      <c r="C18484" s="2">
        <v>40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18933</v>
      </c>
      <c r="C18485" s="2">
        <v>39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18934</v>
      </c>
      <c r="C18486" s="2">
        <v>38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25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24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18966</v>
      </c>
      <c r="C18518" s="2">
        <v>13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18967</v>
      </c>
      <c r="C18519" s="2">
        <v>17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35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18979</v>
      </c>
      <c r="C18531" s="2">
        <v>40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18980</v>
      </c>
      <c r="C18532" s="2">
        <v>40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39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38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34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39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19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36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37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37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34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12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15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19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19082</v>
      </c>
      <c r="C18634" s="2">
        <v>24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19096</v>
      </c>
      <c r="C18648" s="2">
        <v>17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13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19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17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12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19199</v>
      </c>
      <c r="C18751" s="2">
        <v>21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19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8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10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11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14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16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19237</v>
      </c>
      <c r="C18789" s="2">
        <v>16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19238</v>
      </c>
      <c r="C18790" s="2">
        <v>16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20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29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19271</v>
      </c>
      <c r="C18823" s="2">
        <v>17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19292</v>
      </c>
      <c r="C18844" s="2">
        <v>38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19293</v>
      </c>
      <c r="C18845" s="2">
        <v>37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19295</v>
      </c>
      <c r="C18847" s="2">
        <v>34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15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19306</v>
      </c>
      <c r="C18858" s="2">
        <v>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35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34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15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19382</v>
      </c>
      <c r="C18934" s="2">
        <v>13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12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19385</v>
      </c>
      <c r="C18937" s="2">
        <v>17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19388</v>
      </c>
      <c r="C18940" s="2">
        <v>20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19390</v>
      </c>
      <c r="C18942" s="2">
        <v>19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19391</v>
      </c>
      <c r="C18943" s="2">
        <v>18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17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10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19447</v>
      </c>
      <c r="C18999" s="2">
        <v>9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16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19464</v>
      </c>
      <c r="C19016" s="2">
        <v>13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19466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19485</v>
      </c>
      <c r="C19037" s="2">
        <v>39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41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43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19517</v>
      </c>
      <c r="C19069" s="2">
        <v>30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19520</v>
      </c>
      <c r="C19072" s="2">
        <v>13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19521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19551</v>
      </c>
      <c r="C19103" s="2">
        <v>36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19554</v>
      </c>
      <c r="C19106" s="2">
        <v>33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19556</v>
      </c>
      <c r="C19108" s="2">
        <v>35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19557</v>
      </c>
      <c r="C19109" s="2">
        <v>38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19558</v>
      </c>
      <c r="C19110" s="2">
        <v>38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19566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41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9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34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34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34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19668</v>
      </c>
      <c r="C19220" s="2">
        <v>21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19670</v>
      </c>
      <c r="C19222" s="2">
        <v>21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21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19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19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19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19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19707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13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19736</v>
      </c>
      <c r="C19288" s="2">
        <v>14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19737</v>
      </c>
      <c r="C19289" s="2">
        <v>14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19738</v>
      </c>
      <c r="C19290" s="2">
        <v>13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19740</v>
      </c>
      <c r="C19292" s="2">
        <v>15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23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21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19754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19765</v>
      </c>
      <c r="C19317" s="2">
        <v>23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6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13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21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19792</v>
      </c>
      <c r="C19344" s="2">
        <v>18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17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19794</v>
      </c>
      <c r="C19346" s="2">
        <v>11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19795</v>
      </c>
      <c r="C19347" s="2">
        <v>9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11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11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19798</v>
      </c>
      <c r="C19350" s="2">
        <v>10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19819</v>
      </c>
      <c r="C19371" s="2">
        <v>40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19823</v>
      </c>
      <c r="C19375" s="2">
        <v>15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19824</v>
      </c>
      <c r="C19376" s="2">
        <v>12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15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19834</v>
      </c>
      <c r="C19386" s="2">
        <v>12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19836</v>
      </c>
      <c r="C19388" s="2">
        <v>12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12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16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16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17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14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15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10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35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19895</v>
      </c>
      <c r="C19447" s="2">
        <v>36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41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16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19956</v>
      </c>
      <c r="C19508" s="2">
        <v>12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19957</v>
      </c>
      <c r="C19509" s="2">
        <v>18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19958</v>
      </c>
      <c r="C19510" s="2">
        <v>20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21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20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21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22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33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20003</v>
      </c>
      <c r="C19555" s="2">
        <v>34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8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20035</v>
      </c>
      <c r="C19587" s="2">
        <v>10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14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19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17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17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22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22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20088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20115</v>
      </c>
      <c r="C19667" s="2">
        <v>22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13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20146</v>
      </c>
      <c r="C19698" s="2">
        <v>16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20147</v>
      </c>
      <c r="C19699" s="2">
        <v>16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20148</v>
      </c>
      <c r="C19700" s="2">
        <v>17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12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20165</v>
      </c>
      <c r="C19717" s="2">
        <v>12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20166</v>
      </c>
      <c r="C19718" s="2">
        <v>14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20167</v>
      </c>
      <c r="C19719" s="2">
        <v>16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20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20182</v>
      </c>
      <c r="C19734" s="2">
        <v>22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20186</v>
      </c>
      <c r="C19738" s="2">
        <v>20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20187</v>
      </c>
      <c r="C19739" s="2">
        <v>20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20188</v>
      </c>
      <c r="C19740" s="2">
        <v>20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19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20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37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35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36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20245</v>
      </c>
      <c r="C19797" s="2">
        <v>33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34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34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15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20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20338</v>
      </c>
      <c r="C19890" s="2">
        <v>11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14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15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16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16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16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16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15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34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11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20368</v>
      </c>
      <c r="C19920" s="2">
        <v>15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19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38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20383</v>
      </c>
      <c r="C19935" s="2">
        <v>37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38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36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22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24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21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19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12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20449</v>
      </c>
      <c r="C20001" s="2">
        <v>25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12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20486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11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15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17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15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15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16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16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16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16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16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16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43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41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20597</v>
      </c>
      <c r="C20149" s="2">
        <v>41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10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31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13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20625</v>
      </c>
      <c r="C20177" s="2">
        <v>13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22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14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14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15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14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15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15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20725</v>
      </c>
      <c r="C20277" s="2">
        <v>15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20727</v>
      </c>
      <c r="C20279" s="2">
        <v>15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20728</v>
      </c>
      <c r="C20280" s="2">
        <v>15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26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17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20802</v>
      </c>
      <c r="C20354" s="2">
        <v>14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20803</v>
      </c>
      <c r="C20355" s="2">
        <v>15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20804</v>
      </c>
      <c r="C20356" s="2">
        <v>18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32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39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8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9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11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13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12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11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10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11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13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13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19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11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38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12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20953</v>
      </c>
      <c r="C20505" s="2">
        <v>39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37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36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10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14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21007</v>
      </c>
      <c r="C20559" s="2">
        <v>16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21010</v>
      </c>
      <c r="C20562" s="2">
        <v>20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19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19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16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21024</v>
      </c>
      <c r="C20576" s="2">
        <v>16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15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15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21030</v>
      </c>
      <c r="C20582" s="2">
        <v>16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21031</v>
      </c>
      <c r="C20583" s="2">
        <v>15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19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24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19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14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21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21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22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13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21131</v>
      </c>
      <c r="C20683" s="2">
        <v>29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34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37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21177</v>
      </c>
      <c r="C20729" s="2">
        <v>36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37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36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16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20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19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16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13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13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21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12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21254</v>
      </c>
      <c r="C20806" s="2">
        <v>12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13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13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8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30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21313</v>
      </c>
      <c r="C20865" s="2">
        <v>32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16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21371</v>
      </c>
      <c r="C20923" s="2">
        <v>18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18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21398</v>
      </c>
      <c r="C20950" s="2">
        <v>34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21399</v>
      </c>
      <c r="C20951" s="2">
        <v>36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35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41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42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42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17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16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15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21425</v>
      </c>
      <c r="C20977" s="2">
        <v>14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13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17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21465</v>
      </c>
      <c r="C21017" s="2">
        <v>14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33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20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11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33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21577</v>
      </c>
      <c r="C21129" s="2">
        <v>35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27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11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21594</v>
      </c>
      <c r="C21146" s="2">
        <v>18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21595</v>
      </c>
      <c r="C21147" s="2">
        <v>18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21599</v>
      </c>
      <c r="C21151" s="2">
        <v>13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6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19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11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16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16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19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11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21649</v>
      </c>
      <c r="C21201" s="2">
        <v>12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21650</v>
      </c>
      <c r="C21202" s="2">
        <v>11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34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37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9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27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21715</v>
      </c>
      <c r="C21267" s="2">
        <v>37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21716</v>
      </c>
      <c r="C21268" s="2">
        <v>35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21761</v>
      </c>
      <c r="C21313" s="2">
        <v>34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32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11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18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15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13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13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21847</v>
      </c>
      <c r="C21399" s="2">
        <v>22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21848</v>
      </c>
      <c r="C21400" s="2">
        <v>12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21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23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11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15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16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18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456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456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11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16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13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16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14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21999</v>
      </c>
      <c r="C21551" s="2">
        <v>31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15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14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22024</v>
      </c>
      <c r="C21576" s="2">
        <v>15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18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22039</v>
      </c>
      <c r="C21591" s="2">
        <v>12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11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13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15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22056</v>
      </c>
      <c r="C21608" s="2">
        <v>15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34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14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17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21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18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22078</v>
      </c>
      <c r="C21630" s="2">
        <v>12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22080</v>
      </c>
      <c r="C21632" s="2">
        <v>36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8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9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13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22097</v>
      </c>
      <c r="C21649" s="2">
        <v>14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22098</v>
      </c>
      <c r="C21650" s="2">
        <v>9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22099</v>
      </c>
      <c r="C21651" s="2">
        <v>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20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22115</v>
      </c>
      <c r="C21667" s="2">
        <v>21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15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7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16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18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16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13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10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10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12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12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22162</v>
      </c>
      <c r="C21714" s="2">
        <v>9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22163</v>
      </c>
      <c r="C21715" s="2">
        <v>24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22169</v>
      </c>
      <c r="C21721" s="2">
        <v>19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16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17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38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37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31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38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22286</v>
      </c>
      <c r="C21838" s="2">
        <v>37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22301</v>
      </c>
      <c r="C21853" s="2">
        <v>38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22302</v>
      </c>
      <c r="C21854" s="2">
        <v>37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36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22323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15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13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7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9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13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22390</v>
      </c>
      <c r="C21942" s="2">
        <v>20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5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22400</v>
      </c>
      <c r="C21952" s="2">
        <v>12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18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19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18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9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16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24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35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35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37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36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36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20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22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9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13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22621</v>
      </c>
      <c r="C22173" s="2">
        <v>14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11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22638</v>
      </c>
      <c r="C22190" s="2">
        <v>11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22639</v>
      </c>
      <c r="C22191" s="2">
        <v>13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22640</v>
      </c>
      <c r="C22192" s="2">
        <v>14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13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14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13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13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22662</v>
      </c>
      <c r="C22214" s="2">
        <v>14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22691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16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22701</v>
      </c>
      <c r="C22253" s="2">
        <v>15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13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12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22704</v>
      </c>
      <c r="C22256" s="2">
        <v>8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14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8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10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11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14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20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22879</v>
      </c>
      <c r="C22431" s="2">
        <v>40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47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22882</v>
      </c>
      <c r="C22434" s="2">
        <v>43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26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18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11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17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18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42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42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41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39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16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23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22929</v>
      </c>
      <c r="C22481" s="2">
        <v>7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22930</v>
      </c>
      <c r="C22482" s="2">
        <v>11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13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15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17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20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17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16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22983</v>
      </c>
      <c r="C22535" s="2">
        <v>40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39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22985</v>
      </c>
      <c r="C22537" s="2">
        <v>37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16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22997</v>
      </c>
      <c r="C22549" s="2">
        <v>16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11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23021</v>
      </c>
      <c r="C22573" s="2">
        <v>15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23022</v>
      </c>
      <c r="C22574" s="2">
        <v>6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23023</v>
      </c>
      <c r="C22575" s="2">
        <v>16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20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21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16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11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11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11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23050</v>
      </c>
      <c r="C22602" s="2">
        <v>12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17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18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18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19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19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19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9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21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10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23096</v>
      </c>
      <c r="C22648" s="2">
        <v>19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23125</v>
      </c>
      <c r="C22677" s="2">
        <v>18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23136</v>
      </c>
      <c r="C22688" s="2">
        <v>19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23138</v>
      </c>
      <c r="C22690" s="2">
        <v>19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15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20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22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11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11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43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9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14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17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19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18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17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14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24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9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15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23239</v>
      </c>
      <c r="C22791" s="2">
        <v>14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23240</v>
      </c>
      <c r="C22792" s="2">
        <v>15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23241</v>
      </c>
      <c r="C22793" s="2">
        <v>17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23242</v>
      </c>
      <c r="C22794" s="2">
        <v>18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19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19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5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18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23338</v>
      </c>
      <c r="C22890" s="2">
        <v>18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23339</v>
      </c>
      <c r="C22891" s="2">
        <v>18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23340</v>
      </c>
      <c r="C22892" s="2">
        <v>19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19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18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7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7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15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14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36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23533</v>
      </c>
      <c r="C23085" s="2">
        <v>38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23595</v>
      </c>
      <c r="C23147" s="2">
        <v>38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23597</v>
      </c>
      <c r="C23149" s="2">
        <v>35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23599</v>
      </c>
      <c r="C23151" s="2">
        <v>40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23601</v>
      </c>
      <c r="C23153" s="2">
        <v>40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39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21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39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39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40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23655</v>
      </c>
      <c r="C23207" s="2">
        <v>37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42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14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15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6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23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20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22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22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16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35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23881</v>
      </c>
      <c r="C23433" s="2">
        <v>34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35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14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14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14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15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39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23992</v>
      </c>
      <c r="C23544" s="2">
        <v>39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23993</v>
      </c>
      <c r="C23545" s="2">
        <v>40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23994</v>
      </c>
      <c r="C23546" s="2">
        <v>41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23995</v>
      </c>
      <c r="C23547" s="2">
        <v>41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24040</v>
      </c>
      <c r="C23592" s="2">
        <v>13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16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24042</v>
      </c>
      <c r="C23594" s="2">
        <v>13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24057</v>
      </c>
      <c r="C23609" s="2">
        <v>16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24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17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20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17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15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14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21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24176</v>
      </c>
      <c r="C23728" s="2">
        <v>38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24179</v>
      </c>
      <c r="C23731" s="2">
        <v>41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24181</v>
      </c>
      <c r="C23733" s="2">
        <v>18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24184</v>
      </c>
      <c r="C23736" s="2">
        <v>22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24239</v>
      </c>
      <c r="C23791" s="2">
        <v>23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10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38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24302</v>
      </c>
      <c r="C23854" s="2">
        <v>37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23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20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19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24326</v>
      </c>
      <c r="C23878" s="2">
        <v>19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11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24361</v>
      </c>
      <c r="C23913" s="2">
        <v>21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24362</v>
      </c>
      <c r="C23914" s="2">
        <v>20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17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11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15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9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24402</v>
      </c>
      <c r="C23954" s="2">
        <v>32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12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23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24498</v>
      </c>
      <c r="C24050" s="2">
        <v>18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16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24500</v>
      </c>
      <c r="C24052" s="2">
        <v>17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24515</v>
      </c>
      <c r="C24067" s="2">
        <v>9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24516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20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8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24570</v>
      </c>
      <c r="C24122" s="2">
        <v>21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13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24602</v>
      </c>
      <c r="C24154" s="2">
        <v>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38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24681</v>
      </c>
      <c r="C24233" s="2">
        <v>19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24682</v>
      </c>
      <c r="C24234" s="2">
        <v>20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24685</v>
      </c>
      <c r="C24237" s="2">
        <v>21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24687</v>
      </c>
      <c r="C24239" s="2">
        <v>21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19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13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22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12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20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18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38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34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36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39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40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40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37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32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17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17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10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19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21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22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22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7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25052</v>
      </c>
      <c r="C24604" s="2">
        <v>5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25053</v>
      </c>
      <c r="C24605" s="2">
        <v>8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25054</v>
      </c>
      <c r="C24606" s="2">
        <v>10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25055</v>
      </c>
      <c r="C24607" s="2">
        <v>11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25056</v>
      </c>
      <c r="C24608" s="2">
        <v>11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12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12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25066</v>
      </c>
      <c r="C24618" s="2">
        <v>17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25068</v>
      </c>
      <c r="C24620" s="2">
        <v>17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25069</v>
      </c>
      <c r="C24621" s="2">
        <v>17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15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12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11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21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18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14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10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32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23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37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39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38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20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25301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25307</v>
      </c>
      <c r="C24859" s="2">
        <v>18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25310</v>
      </c>
      <c r="C24862" s="2">
        <v>18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25311</v>
      </c>
      <c r="C24863" s="2">
        <v>15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25312</v>
      </c>
      <c r="C24864" s="2">
        <v>14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25313</v>
      </c>
      <c r="C24865" s="2">
        <v>15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25314</v>
      </c>
      <c r="C24866" s="2">
        <v>42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37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38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37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14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25383</v>
      </c>
      <c r="C24935" s="2">
        <v>25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25384</v>
      </c>
      <c r="C24936" s="2">
        <v>25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33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33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20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21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21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13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12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14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39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38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36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25554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38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40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38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36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10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37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25596</v>
      </c>
      <c r="C25148" s="2">
        <v>24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22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18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17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17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21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25631</v>
      </c>
      <c r="C25183" s="2">
        <v>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16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25684</v>
      </c>
      <c r="C25236" s="2">
        <v>8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8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13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25815</v>
      </c>
      <c r="C25367" s="2">
        <v>19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37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18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17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17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31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17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7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32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48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26012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35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29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18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18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17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19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19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26193</v>
      </c>
      <c r="C25745" s="2">
        <v>34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22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22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26228</v>
      </c>
      <c r="C25780" s="2">
        <v>26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12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18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19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14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12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26307</v>
      </c>
      <c r="C25859" s="2">
        <v>34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26309</v>
      </c>
      <c r="C25861" s="2">
        <v>34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24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8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26335</v>
      </c>
      <c r="C25887" s="2">
        <v>15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23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16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17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16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17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26366</v>
      </c>
      <c r="C25918" s="2">
        <v>16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26367</v>
      </c>
      <c r="C25919" s="2">
        <v>16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16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26408</v>
      </c>
      <c r="C25960" s="2">
        <v>27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30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14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15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26433</v>
      </c>
      <c r="C25985" s="2">
        <v>16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26434</v>
      </c>
      <c r="C25986" s="2">
        <v>15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26435</v>
      </c>
      <c r="C25987" s="2">
        <v>15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32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32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34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26513</v>
      </c>
      <c r="C26065" s="2">
        <v>45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26514</v>
      </c>
      <c r="C26066" s="2">
        <v>46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26515</v>
      </c>
      <c r="C26067" s="2">
        <v>44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26516</v>
      </c>
      <c r="C26068" s="2">
        <v>44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26522</v>
      </c>
      <c r="C26074" s="2">
        <v>14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26523</v>
      </c>
      <c r="C26075" s="2">
        <v>13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26524</v>
      </c>
      <c r="C26076" s="2">
        <v>10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5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9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12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15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17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15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26577</v>
      </c>
      <c r="C26129" s="2">
        <v>33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26579</v>
      </c>
      <c r="C26131" s="2">
        <v>38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26580</v>
      </c>
      <c r="C26132" s="2">
        <v>38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26581</v>
      </c>
      <c r="C26133" s="2">
        <v>37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26582</v>
      </c>
      <c r="C26134" s="2">
        <v>36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27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39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40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41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34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34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35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36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35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39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26618</v>
      </c>
      <c r="C26170" s="2">
        <v>40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38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40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39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38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33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26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32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35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34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34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21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26696</v>
      </c>
      <c r="C26248" s="2">
        <v>18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19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26699</v>
      </c>
      <c r="C26251" s="2">
        <v>18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14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26702</v>
      </c>
      <c r="C26254" s="2">
        <v>13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26703</v>
      </c>
      <c r="C26255" s="2">
        <v>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12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26708</v>
      </c>
      <c r="C26260" s="2">
        <v>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26709</v>
      </c>
      <c r="C26261" s="2">
        <v>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11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14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15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10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33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8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26752</v>
      </c>
      <c r="C26304" s="2">
        <v>13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26753</v>
      </c>
      <c r="C26305" s="2">
        <v>14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26754</v>
      </c>
      <c r="C26306" s="2">
        <v>16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26756</v>
      </c>
      <c r="C26308" s="2">
        <v>17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26757</v>
      </c>
      <c r="C26309" s="2">
        <v>18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26758</v>
      </c>
      <c r="C26310" s="2">
        <v>19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13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17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18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26772</v>
      </c>
      <c r="C26324" s="2">
        <v>18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26773</v>
      </c>
      <c r="C26325" s="2">
        <v>18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26774</v>
      </c>
      <c r="C26326" s="2">
        <v>18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26775</v>
      </c>
      <c r="C26327" s="2">
        <v>39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26776</v>
      </c>
      <c r="C26328" s="2">
        <v>39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39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28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34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26803</v>
      </c>
      <c r="C26355" s="2">
        <v>39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26804</v>
      </c>
      <c r="C26356" s="2">
        <v>41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42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26814</v>
      </c>
      <c r="C26366" s="2">
        <v>46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26815</v>
      </c>
      <c r="C26367" s="2">
        <v>44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26816</v>
      </c>
      <c r="C26368" s="2">
        <v>44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14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40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40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38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14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26849</v>
      </c>
      <c r="C26401" s="2">
        <v>16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35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26877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34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22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22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22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26900</v>
      </c>
      <c r="C26452" s="2">
        <v>15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7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9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13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14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6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9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17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5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10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9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14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12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26917</v>
      </c>
      <c r="C26469" s="2">
        <v>6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26918</v>
      </c>
      <c r="C26470" s="2">
        <v>10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9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13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26922</v>
      </c>
      <c r="C26474" s="2">
        <v>10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8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37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26928</v>
      </c>
      <c r="C26480" s="2">
        <v>36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33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15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31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37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37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26988</v>
      </c>
      <c r="C26540" s="2">
        <v>33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36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38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37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34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18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9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27023</v>
      </c>
      <c r="C26575" s="2">
        <v>14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27024</v>
      </c>
      <c r="C26576" s="2">
        <v>18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27025</v>
      </c>
      <c r="C26577" s="2">
        <v>19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19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16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27038</v>
      </c>
      <c r="C26590" s="2">
        <v>20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27040</v>
      </c>
      <c r="C26592" s="2">
        <v>36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27050</v>
      </c>
      <c r="C26602" s="2">
        <v>35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27084</v>
      </c>
      <c r="C26636" s="2">
        <v>24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27095</v>
      </c>
      <c r="C26647" s="2">
        <v>9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10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10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11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10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11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10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27102</v>
      </c>
      <c r="C26654" s="2">
        <v>10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27103</v>
      </c>
      <c r="C26655" s="2">
        <v>15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14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15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14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14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12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27113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27135</v>
      </c>
      <c r="C26687" s="2">
        <v>25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27136</v>
      </c>
      <c r="C26688" s="2">
        <v>18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27137</v>
      </c>
      <c r="C26689" s="2">
        <v>14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13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34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20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20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16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13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32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21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10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12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18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18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27304</v>
      </c>
      <c r="C26856" s="2">
        <v>21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17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14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23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27327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27343</v>
      </c>
      <c r="C26895" s="2">
        <v>11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15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19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27356</v>
      </c>
      <c r="C26908" s="2">
        <v>36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32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16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17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18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27367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27411</v>
      </c>
      <c r="C26963" s="2">
        <v>20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18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37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27431</v>
      </c>
      <c r="C26983" s="2">
        <v>37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38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37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11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27449</v>
      </c>
      <c r="C27001" s="2">
        <v>12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20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44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44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44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27469</v>
      </c>
      <c r="C27021" s="2">
        <v>35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27531</v>
      </c>
      <c r="C27083" s="2">
        <v>13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35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27544</v>
      </c>
      <c r="C27096" s="2">
        <v>34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12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27563</v>
      </c>
      <c r="C27115" s="2">
        <v>19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27564</v>
      </c>
      <c r="C27116" s="2">
        <v>23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37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36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27574</v>
      </c>
      <c r="C27126" s="2">
        <v>36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27576</v>
      </c>
      <c r="C27128" s="2">
        <v>35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42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43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39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15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36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27606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20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16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27635</v>
      </c>
      <c r="C27187" s="2">
        <v>38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27638</v>
      </c>
      <c r="C27190" s="2">
        <v>32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5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6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27651</v>
      </c>
      <c r="C27203" s="2">
        <v>5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27652</v>
      </c>
      <c r="C27204" s="2">
        <v>8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27655</v>
      </c>
      <c r="C27207" s="2">
        <v>34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11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21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22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19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27686</v>
      </c>
      <c r="C27238" s="2">
        <v>19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27687</v>
      </c>
      <c r="C27239" s="2">
        <v>19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27688</v>
      </c>
      <c r="C27240" s="2">
        <v>18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18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17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13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13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11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14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27736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27753</v>
      </c>
      <c r="C27305" s="2">
        <v>14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27754</v>
      </c>
      <c r="C27306" s="2">
        <v>13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15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10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14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27758</v>
      </c>
      <c r="C27310" s="2">
        <v>19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22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27766</v>
      </c>
      <c r="C27318" s="2">
        <v>35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15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27781</v>
      </c>
      <c r="C27333" s="2">
        <v>19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27792</v>
      </c>
      <c r="C27344" s="2">
        <v>25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28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27824</v>
      </c>
      <c r="C27376" s="2">
        <v>28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20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8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11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19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27858</v>
      </c>
      <c r="C27410" s="2">
        <v>35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27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34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27926</v>
      </c>
      <c r="C27478" s="2">
        <v>21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27927</v>
      </c>
      <c r="C27479" s="2">
        <v>9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27928</v>
      </c>
      <c r="C27480" s="2">
        <v>10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27929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5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27934</v>
      </c>
      <c r="C27486" s="2">
        <v>14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27935</v>
      </c>
      <c r="C27487" s="2">
        <v>19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27939</v>
      </c>
      <c r="C27491" s="2">
        <v>9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15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27975</v>
      </c>
      <c r="C27527" s="2">
        <v>17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27976</v>
      </c>
      <c r="C27528" s="2">
        <v>19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27997</v>
      </c>
      <c r="C27549" s="2">
        <v>39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27998</v>
      </c>
      <c r="C27550" s="2">
        <v>38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27999</v>
      </c>
      <c r="C27551" s="2">
        <v>37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28000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10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28014</v>
      </c>
      <c r="C27566" s="2">
        <v>35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28023</v>
      </c>
      <c r="C27575" s="2">
        <v>34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12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28081</v>
      </c>
      <c r="C27633" s="2">
        <v>19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28082</v>
      </c>
      <c r="C27634" s="2">
        <v>12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7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6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13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28113</v>
      </c>
      <c r="C27665" s="2">
        <v>19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28115</v>
      </c>
      <c r="C27667" s="2">
        <v>12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37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17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24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14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28163</v>
      </c>
      <c r="C27715" s="2">
        <v>11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7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10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28170</v>
      </c>
      <c r="C27722" s="2">
        <v>16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18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13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36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14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28229</v>
      </c>
      <c r="C27781" s="2">
        <v>11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21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28246</v>
      </c>
      <c r="C27798" s="2">
        <v>21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21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20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28250</v>
      </c>
      <c r="C27802" s="2">
        <v>19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33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33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16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12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24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28343</v>
      </c>
      <c r="C27895" s="2">
        <v>24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35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35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42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44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28361</v>
      </c>
      <c r="C27913" s="2">
        <v>37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31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28400</v>
      </c>
      <c r="C27952" s="2">
        <v>34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28402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28426</v>
      </c>
      <c r="C27978" s="2">
        <v>34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28430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28565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28618</v>
      </c>
      <c r="C28170" s="2">
        <v>23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23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28644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6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28650</v>
      </c>
      <c r="C28202" s="2">
        <v>9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15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28655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28658</v>
      </c>
      <c r="C28210" s="2">
        <v>19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19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28699</v>
      </c>
      <c r="C28251" s="2">
        <v>28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6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15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28758</v>
      </c>
      <c r="C28310" s="2">
        <v>23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28760</v>
      </c>
      <c r="C28312" s="2">
        <v>23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28771</v>
      </c>
      <c r="C28323" s="2">
        <v>34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43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42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40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40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28821</v>
      </c>
      <c r="C28373" s="2">
        <v>40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28822</v>
      </c>
      <c r="C28374" s="2">
        <v>38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28876</v>
      </c>
      <c r="C28428" s="2">
        <v>31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28882</v>
      </c>
      <c r="C28434" s="2">
        <v>18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19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12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28946</v>
      </c>
      <c r="C28498" s="2">
        <v>13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28947</v>
      </c>
      <c r="C28499" s="2">
        <v>11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28948</v>
      </c>
      <c r="C28500" s="2">
        <v>6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13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28969</v>
      </c>
      <c r="C28521" s="2">
        <v>24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28973</v>
      </c>
      <c r="C28525" s="2">
        <v>10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18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22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29007</v>
      </c>
      <c r="C28559" s="2">
        <v>15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29008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16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17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29037</v>
      </c>
      <c r="C28589" s="2">
        <v>18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29038</v>
      </c>
      <c r="C28590" s="2">
        <v>16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16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15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13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19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14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14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14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41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41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40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9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37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39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29131</v>
      </c>
      <c r="C28683" s="2">
        <v>38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30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29152</v>
      </c>
      <c r="C28704" s="2">
        <v>38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29153</v>
      </c>
      <c r="C28705" s="2">
        <v>39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29163</v>
      </c>
      <c r="C28715" s="2">
        <v>15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38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39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38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37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36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35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29249</v>
      </c>
      <c r="C28801" s="2">
        <v>18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29250</v>
      </c>
      <c r="C28802" s="2">
        <v>16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29251</v>
      </c>
      <c r="C28803" s="2">
        <v>15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29252</v>
      </c>
      <c r="C28804" s="2">
        <v>14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29254</v>
      </c>
      <c r="C28806" s="2">
        <v>17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38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41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40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29261</v>
      </c>
      <c r="C28813" s="2">
        <v>40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29262</v>
      </c>
      <c r="C28814" s="2">
        <v>38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29263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12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29272</v>
      </c>
      <c r="C28824" s="2">
        <v>19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11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13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10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29279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15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10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12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13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15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15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13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10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8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14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29364</v>
      </c>
      <c r="C28916" s="2">
        <v>13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29365</v>
      </c>
      <c r="C28917" s="2">
        <v>14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29366</v>
      </c>
      <c r="C28918" s="2">
        <v>16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29367</v>
      </c>
      <c r="C28919" s="2">
        <v>17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22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34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29396</v>
      </c>
      <c r="C28948" s="2">
        <v>34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29400</v>
      </c>
      <c r="C28952" s="2">
        <v>13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11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12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14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23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10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12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17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15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29434</v>
      </c>
      <c r="C28986" s="2">
        <v>12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22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29453</v>
      </c>
      <c r="C29005" s="2">
        <v>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34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29467</v>
      </c>
      <c r="C29019" s="2">
        <v>35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29468</v>
      </c>
      <c r="C29020" s="2">
        <v>35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29470</v>
      </c>
      <c r="C29022" s="2">
        <v>36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29471</v>
      </c>
      <c r="C29023" s="2">
        <v>40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29472</v>
      </c>
      <c r="C29024" s="2">
        <v>40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29473</v>
      </c>
      <c r="C29025" s="2">
        <v>41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24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18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29525</v>
      </c>
      <c r="C29077" s="2">
        <v>19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18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29531</v>
      </c>
      <c r="C29083" s="2">
        <v>17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17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13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12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15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20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19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29547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15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15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18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19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23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20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13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15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37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28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26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29670</v>
      </c>
      <c r="C29222" s="2">
        <v>38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29684</v>
      </c>
      <c r="C29236" s="2">
        <v>38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40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41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40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29688</v>
      </c>
      <c r="C29240" s="2">
        <v>38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29735</v>
      </c>
      <c r="C29287" s="2">
        <v>7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29736</v>
      </c>
      <c r="C29288" s="2">
        <v>7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15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18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12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29755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5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6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5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12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13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13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15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16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16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16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16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17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8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29861</v>
      </c>
      <c r="C29413" s="2">
        <v>9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29862</v>
      </c>
      <c r="C29414" s="2">
        <v>10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9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29864</v>
      </c>
      <c r="C29416" s="2">
        <v>13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13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5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7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8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11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11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29873</v>
      </c>
      <c r="C29425" s="2">
        <v>10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5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18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16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29882</v>
      </c>
      <c r="C29434" s="2">
        <v>15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29883</v>
      </c>
      <c r="C29435" s="2">
        <v>14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29884</v>
      </c>
      <c r="C29436" s="2">
        <v>13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29885</v>
      </c>
      <c r="C29437" s="2">
        <v>10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29886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12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10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29893</v>
      </c>
      <c r="C29445" s="2">
        <v>12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13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29895</v>
      </c>
      <c r="C29447" s="2">
        <v>13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29896</v>
      </c>
      <c r="C29448" s="2">
        <v>14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29897</v>
      </c>
      <c r="C29449" s="2">
        <v>14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29899</v>
      </c>
      <c r="C29451" s="2">
        <v>15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14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29901</v>
      </c>
      <c r="C29453" s="2">
        <v>14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29909</v>
      </c>
      <c r="C29461" s="2">
        <v>22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6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29911</v>
      </c>
      <c r="C29463" s="2">
        <v>12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15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20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19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14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35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36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32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19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13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25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30027</v>
      </c>
      <c r="C29579" s="2">
        <v>12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10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30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34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30042</v>
      </c>
      <c r="C29594" s="2">
        <v>36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30044</v>
      </c>
      <c r="C29596" s="2">
        <v>33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15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15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30098</v>
      </c>
      <c r="C29650" s="2">
        <v>21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30099</v>
      </c>
      <c r="C29651" s="2">
        <v>21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32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32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37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37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30121</v>
      </c>
      <c r="C29673" s="2">
        <v>31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19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20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13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45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43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30159</v>
      </c>
      <c r="C29711" s="2">
        <v>41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30160</v>
      </c>
      <c r="C29712" s="2">
        <v>39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39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30166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12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30172</v>
      </c>
      <c r="C29724" s="2">
        <v>12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30173</v>
      </c>
      <c r="C29725" s="2">
        <v>12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30203</v>
      </c>
      <c r="C29755" s="2">
        <v>22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22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20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11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18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30249</v>
      </c>
      <c r="C29801" s="2">
        <v>22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13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16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25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30262</v>
      </c>
      <c r="C29814" s="2">
        <v>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34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35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30296</v>
      </c>
      <c r="C29848" s="2">
        <v>47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30319</v>
      </c>
      <c r="C29871" s="2">
        <v>21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30320</v>
      </c>
      <c r="C29872" s="2">
        <v>20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19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18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17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30328</v>
      </c>
      <c r="C29880" s="2">
        <v>12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30329</v>
      </c>
      <c r="C29881" s="2">
        <v>22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30330</v>
      </c>
      <c r="C29882" s="2">
        <v>23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30331</v>
      </c>
      <c r="C29883" s="2">
        <v>22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30333</v>
      </c>
      <c r="C29885" s="2">
        <v>21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19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30336</v>
      </c>
      <c r="C29888" s="2">
        <v>17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14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18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15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30370</v>
      </c>
      <c r="C29922" s="2">
        <v>20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30371</v>
      </c>
      <c r="C29923" s="2">
        <v>10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20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30386</v>
      </c>
      <c r="C29938" s="2">
        <v>20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30394</v>
      </c>
      <c r="C29946" s="2">
        <v>17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30396</v>
      </c>
      <c r="C29948" s="2">
        <v>16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30397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12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11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12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11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12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30416</v>
      </c>
      <c r="C29968" s="2">
        <v>13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30434</v>
      </c>
      <c r="C29986" s="2">
        <v>18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30435</v>
      </c>
      <c r="C29987" s="2">
        <v>10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7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30455</v>
      </c>
      <c r="C30007" s="2">
        <v>19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22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30482</v>
      </c>
      <c r="C30034" s="2">
        <v>23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30483</v>
      </c>
      <c r="C30035" s="2">
        <v>23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5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17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30508</v>
      </c>
      <c r="C30060" s="2">
        <v>21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30509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17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18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25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30597</v>
      </c>
      <c r="C30149" s="2">
        <v>15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30598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26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37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30642</v>
      </c>
      <c r="C30194" s="2">
        <v>11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40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30654</v>
      </c>
      <c r="C30206" s="2">
        <v>43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30655</v>
      </c>
      <c r="C30207" s="2">
        <v>40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27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27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9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13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30678</v>
      </c>
      <c r="C30230" s="2">
        <v>14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15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16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15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15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16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30693</v>
      </c>
      <c r="C30245" s="2">
        <v>25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10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11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30730</v>
      </c>
      <c r="C30282" s="2">
        <v>12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30741</v>
      </c>
      <c r="C30293" s="2">
        <v>14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19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9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7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14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40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41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40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30822</v>
      </c>
      <c r="C30374" s="2">
        <v>38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32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13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30848</v>
      </c>
      <c r="C30400" s="2">
        <v>14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30850</v>
      </c>
      <c r="C30402" s="2">
        <v>14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14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14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14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14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13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30865</v>
      </c>
      <c r="C30417" s="2">
        <v>11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23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30968</v>
      </c>
      <c r="C30520" s="2">
        <v>33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30972</v>
      </c>
      <c r="C30524" s="2">
        <v>12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30973</v>
      </c>
      <c r="C30525" s="2">
        <v>18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24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12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15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24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31037</v>
      </c>
      <c r="C30589" s="2">
        <v>19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35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31055</v>
      </c>
      <c r="C30607" s="2">
        <v>34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31065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12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31076</v>
      </c>
      <c r="C30628" s="2">
        <v>14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31077</v>
      </c>
      <c r="C30629" s="2">
        <v>13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7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14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32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31096</v>
      </c>
      <c r="C30648" s="2">
        <v>36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31097</v>
      </c>
      <c r="C30649" s="2">
        <v>36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31100</v>
      </c>
      <c r="C30652" s="2">
        <v>16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31101</v>
      </c>
      <c r="C30653" s="2">
        <v>18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31102</v>
      </c>
      <c r="C30654" s="2">
        <v>17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31106</v>
      </c>
      <c r="C30658" s="2">
        <v>13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31107</v>
      </c>
      <c r="C30659" s="2">
        <v>15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31108</v>
      </c>
      <c r="C30660" s="2">
        <v>14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12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16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17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14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12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14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12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7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31120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17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13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31139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31179</v>
      </c>
      <c r="C30731" s="2">
        <v>15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31180</v>
      </c>
      <c r="C30732" s="2">
        <v>9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8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19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10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9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13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22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25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31282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31299</v>
      </c>
      <c r="C30851" s="2">
        <v>15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15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26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31325</v>
      </c>
      <c r="C30877" s="2">
        <v>20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31326</v>
      </c>
      <c r="C30878" s="2">
        <v>9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31327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34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12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13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14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11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31384</v>
      </c>
      <c r="C30936" s="2">
        <v>17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31385</v>
      </c>
      <c r="C30937" s="2">
        <v>18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19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21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21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31391</v>
      </c>
      <c r="C30943" s="2">
        <v>34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23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21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31445</v>
      </c>
      <c r="C30997" s="2">
        <v>21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20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19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15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10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21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14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15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14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13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31479</v>
      </c>
      <c r="C31031" s="2">
        <v>13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11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13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15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31505</v>
      </c>
      <c r="C31057" s="2">
        <v>21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18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25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31549</v>
      </c>
      <c r="C31101" s="2">
        <v>21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19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31554</v>
      </c>
      <c r="C31106" s="2">
        <v>16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9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9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31589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44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41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20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31599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37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34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37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17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13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24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31686</v>
      </c>
      <c r="C31238" s="2">
        <v>16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18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31689</v>
      </c>
      <c r="C31241" s="2">
        <v>21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31691</v>
      </c>
      <c r="C31243" s="2">
        <v>20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16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16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23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24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15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33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22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15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12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38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35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31816</v>
      </c>
      <c r="C31368" s="2">
        <v>36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31825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41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40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17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20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10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31900</v>
      </c>
      <c r="C31452" s="2">
        <v>19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31901</v>
      </c>
      <c r="C31453" s="2">
        <v>10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31913</v>
      </c>
      <c r="C31465" s="2">
        <v>22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21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31916</v>
      </c>
      <c r="C31468" s="2">
        <v>18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36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21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19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15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30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31948</v>
      </c>
      <c r="C31500" s="2">
        <v>13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31949</v>
      </c>
      <c r="C31501" s="2">
        <v>11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31950</v>
      </c>
      <c r="C31502" s="2">
        <v>14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14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31969</v>
      </c>
      <c r="C31521" s="2">
        <v>15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19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31973</v>
      </c>
      <c r="C31525" s="2">
        <v>23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19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31976</v>
      </c>
      <c r="C31528" s="2">
        <v>16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31977</v>
      </c>
      <c r="C31529" s="2">
        <v>12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14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15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21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20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32028</v>
      </c>
      <c r="C31580" s="2">
        <v>18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32029</v>
      </c>
      <c r="C31581" s="2">
        <v>17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32030</v>
      </c>
      <c r="C31582" s="2">
        <v>16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17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32061</v>
      </c>
      <c r="C31613" s="2">
        <v>22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32062</v>
      </c>
      <c r="C31614" s="2">
        <v>22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20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15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10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19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32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22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16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32092</v>
      </c>
      <c r="C31644" s="2">
        <v>14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36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30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38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39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9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32139</v>
      </c>
      <c r="C31691" s="2">
        <v>13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32141</v>
      </c>
      <c r="C31693" s="2">
        <v>19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17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15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8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12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12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13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13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14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14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32202</v>
      </c>
      <c r="C31754" s="2">
        <v>15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32203</v>
      </c>
      <c r="C31755" s="2">
        <v>15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32204</v>
      </c>
      <c r="C31756" s="2">
        <v>15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32205</v>
      </c>
      <c r="C31757" s="2">
        <v>15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32206</v>
      </c>
      <c r="C31758" s="2">
        <v>14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32208</v>
      </c>
      <c r="C31760" s="2">
        <v>21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32209</v>
      </c>
      <c r="C31761" s="2">
        <v>21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32210</v>
      </c>
      <c r="C31762" s="2">
        <v>21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14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35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39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32264</v>
      </c>
      <c r="C31816" s="2">
        <v>32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32274</v>
      </c>
      <c r="C31826" s="2">
        <v>32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32278</v>
      </c>
      <c r="C31830" s="2">
        <v>24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27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29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18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18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18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14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32356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19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32367</v>
      </c>
      <c r="C31919" s="2">
        <v>18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13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17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32388</v>
      </c>
      <c r="C31940" s="2">
        <v>18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32390</v>
      </c>
      <c r="C31942" s="2">
        <v>23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18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16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33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22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32411</v>
      </c>
      <c r="C31963" s="2">
        <v>36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32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16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6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32514</v>
      </c>
      <c r="C32066" s="2">
        <v>14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32515</v>
      </c>
      <c r="C32067" s="2">
        <v>16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32516</v>
      </c>
      <c r="C32068" s="2">
        <v>17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32537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12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32570</v>
      </c>
      <c r="C32122" s="2">
        <v>13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32571</v>
      </c>
      <c r="C32123" s="2">
        <v>15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22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19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10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32581</v>
      </c>
      <c r="C32133" s="2">
        <v>9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32582</v>
      </c>
      <c r="C32134" s="2">
        <v>8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32583</v>
      </c>
      <c r="C32135" s="2">
        <v>12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25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32620</v>
      </c>
      <c r="C32172" s="2">
        <v>23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32624</v>
      </c>
      <c r="C32176" s="2">
        <v>23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32626</v>
      </c>
      <c r="C32178" s="2">
        <v>19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37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32641</v>
      </c>
      <c r="C32193" s="2">
        <v>38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32642</v>
      </c>
      <c r="C32194" s="2">
        <v>37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36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16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38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37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32692</v>
      </c>
      <c r="C32244" s="2">
        <v>11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32693</v>
      </c>
      <c r="C32245" s="2">
        <v>14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32694</v>
      </c>
      <c r="C32246" s="2">
        <v>15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18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32696</v>
      </c>
      <c r="C32248" s="2">
        <v>21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32698</v>
      </c>
      <c r="C32250" s="2">
        <v>22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22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32700</v>
      </c>
      <c r="C32252" s="2">
        <v>11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19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32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32730</v>
      </c>
      <c r="C32282" s="2">
        <v>26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37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32739</v>
      </c>
      <c r="C32291" s="2">
        <v>38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39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32741</v>
      </c>
      <c r="C32293" s="2">
        <v>38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32742</v>
      </c>
      <c r="C32294" s="2">
        <v>35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32794</v>
      </c>
      <c r="C32346" s="2">
        <v>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11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24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15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27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18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12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32962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32993</v>
      </c>
      <c r="C32545" s="2">
        <v>36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32994</v>
      </c>
      <c r="C32546" s="2">
        <v>35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33054</v>
      </c>
      <c r="C32606" s="2">
        <v>23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33056</v>
      </c>
      <c r="C32608" s="2">
        <v>20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33057</v>
      </c>
      <c r="C32609" s="2">
        <v>19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14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33116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11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33123</v>
      </c>
      <c r="C32675" s="2">
        <v>14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33124</v>
      </c>
      <c r="C32676" s="2">
        <v>16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15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18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21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33129</v>
      </c>
      <c r="C32681" s="2">
        <v>20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33130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17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33184</v>
      </c>
      <c r="C32736" s="2">
        <v>22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33185</v>
      </c>
      <c r="C32737" s="2">
        <v>20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33186</v>
      </c>
      <c r="C32738" s="2">
        <v>18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33190</v>
      </c>
      <c r="C32742" s="2">
        <v>32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33193</v>
      </c>
      <c r="C32745" s="2">
        <v>28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35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33205</v>
      </c>
      <c r="C32757" s="2">
        <v>15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13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14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14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33226</v>
      </c>
      <c r="C32778" s="2">
        <v>33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33227</v>
      </c>
      <c r="C32779" s="2">
        <v>33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456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456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456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11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37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36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36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36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36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34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33246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17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33269</v>
      </c>
      <c r="C32821" s="2">
        <v>14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19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11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8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7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11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8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11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12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33410</v>
      </c>
      <c r="C32962" s="2">
        <v>12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33411</v>
      </c>
      <c r="C32963" s="2">
        <v>12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33412</v>
      </c>
      <c r="C32964" s="2">
        <v>12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33413</v>
      </c>
      <c r="C32965" s="2">
        <v>12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33414</v>
      </c>
      <c r="C32966" s="2">
        <v>12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33415</v>
      </c>
      <c r="C32967" s="2">
        <v>13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33416</v>
      </c>
      <c r="C32968" s="2">
        <v>18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33417</v>
      </c>
      <c r="C32969" s="2">
        <v>17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14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33419</v>
      </c>
      <c r="C32971" s="2">
        <v>13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33420</v>
      </c>
      <c r="C32972" s="2">
        <v>13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33421</v>
      </c>
      <c r="C32973" s="2">
        <v>15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33422</v>
      </c>
      <c r="C32974" s="2">
        <v>16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33423</v>
      </c>
      <c r="C32975" s="2">
        <v>16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32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33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34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32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33453</v>
      </c>
      <c r="C33005" s="2">
        <v>11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24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11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33488</v>
      </c>
      <c r="C33040" s="2">
        <v>15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33505</v>
      </c>
      <c r="C33057" s="2">
        <v>25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33506</v>
      </c>
      <c r="C33058" s="2">
        <v>25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20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20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22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20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31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33584</v>
      </c>
      <c r="C33136" s="2">
        <v>14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10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13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13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13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13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33611</v>
      </c>
      <c r="C33163" s="2">
        <v>12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33612</v>
      </c>
      <c r="C33164" s="2">
        <v>13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18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18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16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33620</v>
      </c>
      <c r="C33172" s="2">
        <v>24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31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31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32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33678</v>
      </c>
      <c r="C33230" s="2">
        <v>21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33679</v>
      </c>
      <c r="C33231" s="2">
        <v>14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33682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21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21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17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17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16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33715</v>
      </c>
      <c r="C33267" s="2">
        <v>24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33716</v>
      </c>
      <c r="C33268" s="2">
        <v>24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21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33724</v>
      </c>
      <c r="C33276" s="2">
        <v>22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33726</v>
      </c>
      <c r="C33278" s="2">
        <v>11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33727</v>
      </c>
      <c r="C33279" s="2">
        <v>9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33748</v>
      </c>
      <c r="C33300" s="2">
        <v>12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33749</v>
      </c>
      <c r="C33301" s="2">
        <v>16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33750</v>
      </c>
      <c r="C33302" s="2">
        <v>16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33751</v>
      </c>
      <c r="C33303" s="2">
        <v>16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33752</v>
      </c>
      <c r="C33304" s="2">
        <v>16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33753</v>
      </c>
      <c r="C33305" s="2">
        <v>13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33754</v>
      </c>
      <c r="C33306" s="2">
        <v>12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33776</v>
      </c>
      <c r="C33328" s="2">
        <v>39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33777</v>
      </c>
      <c r="C33329" s="2">
        <v>39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33778</v>
      </c>
      <c r="C33330" s="2">
        <v>38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33780</v>
      </c>
      <c r="C33332" s="2">
        <v>17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15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35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33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11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22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8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14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17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20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14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21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29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39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38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33901</v>
      </c>
      <c r="C33453" s="2">
        <v>39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33905</v>
      </c>
      <c r="C33457" s="2">
        <v>20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33937</v>
      </c>
      <c r="C33489" s="2">
        <v>16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33938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27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23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22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20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19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33975</v>
      </c>
      <c r="C33527" s="2">
        <v>18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33976</v>
      </c>
      <c r="C33528" s="2">
        <v>18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19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33979</v>
      </c>
      <c r="C33531" s="2">
        <v>19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10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11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11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34005</v>
      </c>
      <c r="C33557" s="2">
        <v>38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34007</v>
      </c>
      <c r="C33559" s="2">
        <v>17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14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34049</v>
      </c>
      <c r="C33601" s="2">
        <v>20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23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23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34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34084</v>
      </c>
      <c r="C33636" s="2">
        <v>22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34085</v>
      </c>
      <c r="C33637" s="2">
        <v>19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34088</v>
      </c>
      <c r="C33640" s="2">
        <v>19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34089</v>
      </c>
      <c r="C33641" s="2">
        <v>19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16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38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40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34115</v>
      </c>
      <c r="C33667" s="2">
        <v>23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34116</v>
      </c>
      <c r="C33668" s="2">
        <v>22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18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34137</v>
      </c>
      <c r="C33689" s="2">
        <v>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23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15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15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20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24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19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21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8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5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16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13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34251</v>
      </c>
      <c r="C33803" s="2">
        <v>33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34253</v>
      </c>
      <c r="C33805" s="2">
        <v>12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14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15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14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6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17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34309</v>
      </c>
      <c r="C33861" s="2">
        <v>17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27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36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35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34327</v>
      </c>
      <c r="C33879" s="2">
        <v>15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34328</v>
      </c>
      <c r="C33880" s="2">
        <v>18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34331</v>
      </c>
      <c r="C33883" s="2">
        <v>25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28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26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19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40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16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34476</v>
      </c>
      <c r="C34028" s="2">
        <v>19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34477</v>
      </c>
      <c r="C34029" s="2">
        <v>22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34502</v>
      </c>
      <c r="C34054" s="2">
        <v>24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34510</v>
      </c>
      <c r="C34062" s="2">
        <v>29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34512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11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12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13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12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12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34600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16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34675</v>
      </c>
      <c r="C34227" s="2">
        <v>32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34687</v>
      </c>
      <c r="C34239" s="2">
        <v>36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38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35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21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22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20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19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19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13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16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18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34748</v>
      </c>
      <c r="C34300" s="2">
        <v>19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15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15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33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28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34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34776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15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17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14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5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34798</v>
      </c>
      <c r="C34350" s="2">
        <v>25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34800</v>
      </c>
      <c r="C34352" s="2">
        <v>13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34801</v>
      </c>
      <c r="C34353" s="2">
        <v>18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36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32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16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23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34833</v>
      </c>
      <c r="C34385" s="2">
        <v>12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34834</v>
      </c>
      <c r="C34386" s="2">
        <v>11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13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34850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11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12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27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14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15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34926</v>
      </c>
      <c r="C34478" s="2">
        <v>15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34927</v>
      </c>
      <c r="C34479" s="2">
        <v>15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34928</v>
      </c>
      <c r="C34480" s="2">
        <v>15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34929</v>
      </c>
      <c r="C34481" s="2">
        <v>15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15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20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18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15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34934</v>
      </c>
      <c r="C34486" s="2">
        <v>17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34935</v>
      </c>
      <c r="C34487" s="2">
        <v>14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34936</v>
      </c>
      <c r="C34488" s="2">
        <v>16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34965</v>
      </c>
      <c r="C34517" s="2">
        <v>34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19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34982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40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21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19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21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24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25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12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35064</v>
      </c>
      <c r="C34616" s="2">
        <v>29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35094</v>
      </c>
      <c r="C34646" s="2">
        <v>30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35113</v>
      </c>
      <c r="C34665" s="2">
        <v>18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35114</v>
      </c>
      <c r="C34666" s="2">
        <v>19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35115</v>
      </c>
      <c r="C34667" s="2">
        <v>20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35116</v>
      </c>
      <c r="C34668" s="2">
        <v>21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35118</v>
      </c>
      <c r="C34670" s="2">
        <v>25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39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40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39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35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18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35151</v>
      </c>
      <c r="C34703" s="2">
        <v>39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24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36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20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18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19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35225</v>
      </c>
      <c r="C34777" s="2">
        <v>21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35227</v>
      </c>
      <c r="C34779" s="2">
        <v>21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35228</v>
      </c>
      <c r="C34780" s="2">
        <v>20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41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35239</v>
      </c>
      <c r="C34791" s="2">
        <v>41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35240</v>
      </c>
      <c r="C34792" s="2">
        <v>39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35241</v>
      </c>
      <c r="C34793" s="2">
        <v>38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35242</v>
      </c>
      <c r="C34794" s="2">
        <v>40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35243</v>
      </c>
      <c r="C34795" s="2">
        <v>39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42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35245</v>
      </c>
      <c r="C34797" s="2">
        <v>42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35246</v>
      </c>
      <c r="C34798" s="2">
        <v>41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35247</v>
      </c>
      <c r="C34799" s="2">
        <v>41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39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35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36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35261</v>
      </c>
      <c r="C34813" s="2">
        <v>13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35262</v>
      </c>
      <c r="C34814" s="2">
        <v>18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35269</v>
      </c>
      <c r="C34821" s="2">
        <v>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26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26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33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12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11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14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35287</v>
      </c>
      <c r="C34839" s="2">
        <v>17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35293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14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35300</v>
      </c>
      <c r="C34852" s="2">
        <v>14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12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19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35319</v>
      </c>
      <c r="C34871" s="2">
        <v>22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22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35346</v>
      </c>
      <c r="C34898" s="2">
        <v>18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12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13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15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35359</v>
      </c>
      <c r="C34911" s="2">
        <v>15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35360</v>
      </c>
      <c r="C34912" s="2">
        <v>16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35361</v>
      </c>
      <c r="C34913" s="2">
        <v>17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35362</v>
      </c>
      <c r="C34914" s="2">
        <v>15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35363</v>
      </c>
      <c r="C34915" s="2">
        <v>13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35364</v>
      </c>
      <c r="C34916" s="2">
        <v>13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35365</v>
      </c>
      <c r="C34917" s="2">
        <v>19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35366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46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17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18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17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35396</v>
      </c>
      <c r="C34948" s="2">
        <v>17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35397</v>
      </c>
      <c r="C34949" s="2">
        <v>17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16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35399</v>
      </c>
      <c r="C34951" s="2">
        <v>16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35400</v>
      </c>
      <c r="C34952" s="2">
        <v>16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35401</v>
      </c>
      <c r="C34953" s="2">
        <v>16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13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9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10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19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17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15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18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21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35431</v>
      </c>
      <c r="C34983" s="2">
        <v>23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50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52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51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48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53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55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53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21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35476</v>
      </c>
      <c r="C35028" s="2">
        <v>33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35477</v>
      </c>
      <c r="C35029" s="2">
        <v>33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35480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26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14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15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33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35526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35531</v>
      </c>
      <c r="C35083" s="2">
        <v>34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35535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14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35590</v>
      </c>
      <c r="C35142" s="2">
        <v>19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20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19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16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16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16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35608</v>
      </c>
      <c r="C35160" s="2">
        <v>16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16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15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47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49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35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33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35651</v>
      </c>
      <c r="C35203" s="2">
        <v>31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35677</v>
      </c>
      <c r="C35229" s="2">
        <v>17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39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43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42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39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37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9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11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17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17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16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12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18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35735</v>
      </c>
      <c r="C35287" s="2">
        <v>32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35736</v>
      </c>
      <c r="C35288" s="2">
        <v>32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16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19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20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20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35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38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35774</v>
      </c>
      <c r="C35326" s="2">
        <v>38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35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35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33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36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40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41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41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32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32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35850</v>
      </c>
      <c r="C35402" s="2">
        <v>30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16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19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35865</v>
      </c>
      <c r="C35417" s="2">
        <v>42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44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39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35870</v>
      </c>
      <c r="C35422" s="2">
        <v>41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35871</v>
      </c>
      <c r="C35423" s="2">
        <v>38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35872</v>
      </c>
      <c r="C35424" s="2">
        <v>37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35873</v>
      </c>
      <c r="C35425" s="2">
        <v>42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35874</v>
      </c>
      <c r="C35426" s="2">
        <v>43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35875</v>
      </c>
      <c r="C35427" s="2">
        <v>44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35878</v>
      </c>
      <c r="C35430" s="2">
        <v>34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16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17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34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33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9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11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16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16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17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17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17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35903</v>
      </c>
      <c r="C35455" s="2">
        <v>17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36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36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37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21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20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32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33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35961</v>
      </c>
      <c r="C35513" s="2">
        <v>39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35962</v>
      </c>
      <c r="C35514" s="2">
        <v>39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35963</v>
      </c>
      <c r="C35515" s="2">
        <v>36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35964</v>
      </c>
      <c r="C35516" s="2">
        <v>36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35966</v>
      </c>
      <c r="C35518" s="2">
        <v>33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44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44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35987</v>
      </c>
      <c r="C35539" s="2">
        <v>14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19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19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35999</v>
      </c>
      <c r="C35551" s="2">
        <v>31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36011</v>
      </c>
      <c r="C35563" s="2">
        <v>34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39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41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43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39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38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33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5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36054</v>
      </c>
      <c r="C35606" s="2">
        <v>5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39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39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16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21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27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26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32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36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36117</v>
      </c>
      <c r="C35669" s="2">
        <v>28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36120</v>
      </c>
      <c r="C35672" s="2">
        <v>17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41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43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36143</v>
      </c>
      <c r="C35695" s="2">
        <v>34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36145</v>
      </c>
      <c r="C35697" s="2">
        <v>33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34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36152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35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36162</v>
      </c>
      <c r="C35714" s="2">
        <v>36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36163</v>
      </c>
      <c r="C35715" s="2">
        <v>37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35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40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36169</v>
      </c>
      <c r="C35721" s="2">
        <v>39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36170</v>
      </c>
      <c r="C35722" s="2">
        <v>38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15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15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25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11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27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36252</v>
      </c>
      <c r="C35804" s="2">
        <v>25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36263</v>
      </c>
      <c r="C35815" s="2">
        <v>38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36264</v>
      </c>
      <c r="C35816" s="2">
        <v>38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38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42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36290</v>
      </c>
      <c r="C35842" s="2">
        <v>42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35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37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36307</v>
      </c>
      <c r="C35859" s="2">
        <v>38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36314</v>
      </c>
      <c r="C35866" s="2">
        <v>35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37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36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26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36348</v>
      </c>
      <c r="C35900" s="2">
        <v>38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40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41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40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40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38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21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22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22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25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36412</v>
      </c>
      <c r="C35964" s="2">
        <v>12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15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16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13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36424</v>
      </c>
      <c r="C35976" s="2">
        <v>11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36425</v>
      </c>
      <c r="C35977" s="2">
        <v>14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36426</v>
      </c>
      <c r="C35978" s="2">
        <v>16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36427</v>
      </c>
      <c r="C35979" s="2">
        <v>18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17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21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36441</v>
      </c>
      <c r="C35993" s="2">
        <v>27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33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16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20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36495</v>
      </c>
      <c r="C36047" s="2">
        <v>36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36496</v>
      </c>
      <c r="C36048" s="2">
        <v>36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36499</v>
      </c>
      <c r="C36051" s="2">
        <v>34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25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25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34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32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32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32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27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37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15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37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38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38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38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36589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24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23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41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36634</v>
      </c>
      <c r="C36186" s="2">
        <v>46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36635</v>
      </c>
      <c r="C36187" s="2">
        <v>48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36636</v>
      </c>
      <c r="C36188" s="2">
        <v>45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36649</v>
      </c>
      <c r="C36201" s="2">
        <v>29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25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20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17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36665</v>
      </c>
      <c r="C36217" s="2">
        <v>14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36666</v>
      </c>
      <c r="C36218" s="2">
        <v>12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11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33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35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42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42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42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41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40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456</v>
      </c>
      <c r="E36309" s="2"/>
      <c r="F36309" s="2"/>
      <c r="G36309" s="2"/>
      <c r="H36309" s="2"/>
    </row>
    <row r="36310" spans="2:8">
      <c r="B36310" s="2" t="s">
        <v>36758</v>
      </c>
      <c r="C36310" s="2">
        <v>27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10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16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32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36796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34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34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33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33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36811</v>
      </c>
      <c r="C36363" s="2">
        <v>31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13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12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30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26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31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12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36911</v>
      </c>
      <c r="C36463" s="2">
        <v>27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18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16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15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14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15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36944</v>
      </c>
      <c r="C36496" s="2">
        <v>15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36949</v>
      </c>
      <c r="C36501" s="2">
        <v>32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32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36954</v>
      </c>
      <c r="C36506" s="2">
        <v>16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36955</v>
      </c>
      <c r="C36507" s="2">
        <v>20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36956</v>
      </c>
      <c r="C36508" s="2">
        <v>18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19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20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17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22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36987</v>
      </c>
      <c r="C36539" s="2">
        <v>22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36992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37003</v>
      </c>
      <c r="C36555" s="2">
        <v>19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28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41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40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37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21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35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37041</v>
      </c>
      <c r="C36593" s="2">
        <v>36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36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36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37044</v>
      </c>
      <c r="C36596" s="2">
        <v>36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30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37087</v>
      </c>
      <c r="C36639" s="2">
        <v>35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37088</v>
      </c>
      <c r="C36640" s="2">
        <v>34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37090</v>
      </c>
      <c r="C36642" s="2">
        <v>34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37092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17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37097</v>
      </c>
      <c r="C36649" s="2">
        <v>22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37103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39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37129</v>
      </c>
      <c r="C36681" s="2">
        <v>39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37130</v>
      </c>
      <c r="C36682" s="2">
        <v>37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37131</v>
      </c>
      <c r="C36683" s="2">
        <v>34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37132</v>
      </c>
      <c r="C36684" s="2">
        <v>35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9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14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37151</v>
      </c>
      <c r="C36703" s="2">
        <v>15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19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25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37168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15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7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37180</v>
      </c>
      <c r="C36732" s="2">
        <v>23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37183</v>
      </c>
      <c r="C36735" s="2">
        <v>35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14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13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37198</v>
      </c>
      <c r="C36750" s="2">
        <v>13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37199</v>
      </c>
      <c r="C36751" s="2">
        <v>12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37200</v>
      </c>
      <c r="C36752" s="2">
        <v>31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37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37215</v>
      </c>
      <c r="C36767" s="2">
        <v>38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37216</v>
      </c>
      <c r="C36768" s="2">
        <v>37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37217</v>
      </c>
      <c r="C36769" s="2">
        <v>36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37218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13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37254</v>
      </c>
      <c r="C36806" s="2">
        <v>30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37256</v>
      </c>
      <c r="C36808" s="2">
        <v>10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26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37305</v>
      </c>
      <c r="C36857" s="2">
        <v>23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37312</v>
      </c>
      <c r="C36864" s="2">
        <v>9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37313</v>
      </c>
      <c r="C36865" s="2">
        <v>16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37314</v>
      </c>
      <c r="C36866" s="2">
        <v>20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20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18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37320</v>
      </c>
      <c r="C36872" s="2">
        <v>16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15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37322</v>
      </c>
      <c r="C36874" s="2">
        <v>15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37323</v>
      </c>
      <c r="C36875" s="2">
        <v>30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37325</v>
      </c>
      <c r="C36877" s="2">
        <v>29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39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37352</v>
      </c>
      <c r="C36904" s="2">
        <v>43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43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41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40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37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11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23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12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37380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17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6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37387</v>
      </c>
      <c r="C36939" s="2">
        <v>14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37388</v>
      </c>
      <c r="C36940" s="2">
        <v>16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37390</v>
      </c>
      <c r="C36942" s="2">
        <v>17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37391</v>
      </c>
      <c r="C36943" s="2">
        <v>10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37399</v>
      </c>
      <c r="C36951" s="2">
        <v>28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37401</v>
      </c>
      <c r="C36953" s="2">
        <v>33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37402</v>
      </c>
      <c r="C36954" s="2">
        <v>35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37403</v>
      </c>
      <c r="C36955" s="2">
        <v>35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37405</v>
      </c>
      <c r="C36957" s="2">
        <v>36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37406</v>
      </c>
      <c r="C36958" s="2">
        <v>34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10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9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37409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13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12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37414</v>
      </c>
      <c r="C36966" s="2">
        <v>11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37415</v>
      </c>
      <c r="C36967" s="2">
        <v>12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37416</v>
      </c>
      <c r="C36968" s="2">
        <v>12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13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37418</v>
      </c>
      <c r="C36970" s="2">
        <v>12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37419</v>
      </c>
      <c r="C36971" s="2">
        <v>11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37420</v>
      </c>
      <c r="C36972" s="2">
        <v>12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12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12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11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14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16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14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15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15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15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13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22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38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39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37490</v>
      </c>
      <c r="C37042" s="2">
        <v>38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37491</v>
      </c>
      <c r="C37043" s="2">
        <v>37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37492</v>
      </c>
      <c r="C37044" s="2">
        <v>34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37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37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35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10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39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42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15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32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37558</v>
      </c>
      <c r="C37110" s="2">
        <v>29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7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37566</v>
      </c>
      <c r="C37118" s="2">
        <v>13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37567</v>
      </c>
      <c r="C37119" s="2">
        <v>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21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14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14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40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39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37597</v>
      </c>
      <c r="C37149" s="2">
        <v>38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37598</v>
      </c>
      <c r="C37150" s="2">
        <v>35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38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37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36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37658</v>
      </c>
      <c r="C37210" s="2">
        <v>33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37660</v>
      </c>
      <c r="C37212" s="2">
        <v>11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31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32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37705</v>
      </c>
      <c r="C37257" s="2">
        <v>31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37713</v>
      </c>
      <c r="C37265" s="2">
        <v>39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12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14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37727</v>
      </c>
      <c r="C37279" s="2">
        <v>15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37728</v>
      </c>
      <c r="C37280" s="2">
        <v>17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37729</v>
      </c>
      <c r="C37281" s="2">
        <v>18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37730</v>
      </c>
      <c r="C37282" s="2">
        <v>17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15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30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30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23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13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14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14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14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13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10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37773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14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18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20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20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32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37795</v>
      </c>
      <c r="C37347" s="2">
        <v>32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37802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7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9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10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11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12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17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37835</v>
      </c>
      <c r="C37387" s="2">
        <v>36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37838</v>
      </c>
      <c r="C37390" s="2">
        <v>26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37839</v>
      </c>
      <c r="C37391" s="2">
        <v>26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13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37867</v>
      </c>
      <c r="C37419" s="2">
        <v>14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12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13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13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37884</v>
      </c>
      <c r="C37436" s="2">
        <v>12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14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13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37887</v>
      </c>
      <c r="C37439" s="2">
        <v>13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29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25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37908</v>
      </c>
      <c r="C37460" s="2">
        <v>34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37909</v>
      </c>
      <c r="C37461" s="2">
        <v>33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37950</v>
      </c>
      <c r="C37502" s="2">
        <v>13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37951</v>
      </c>
      <c r="C37503" s="2">
        <v>12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37952</v>
      </c>
      <c r="C37504" s="2">
        <v>9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37953</v>
      </c>
      <c r="C37505" s="2">
        <v>11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37954</v>
      </c>
      <c r="C37506" s="2">
        <v>17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37955</v>
      </c>
      <c r="C37507" s="2">
        <v>25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37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37967</v>
      </c>
      <c r="C37519" s="2">
        <v>39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39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37971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19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37983</v>
      </c>
      <c r="C37535" s="2">
        <v>21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37984</v>
      </c>
      <c r="C37536" s="2">
        <v>21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37985</v>
      </c>
      <c r="C37537" s="2">
        <v>20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11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37994</v>
      </c>
      <c r="C37546" s="2">
        <v>12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37995</v>
      </c>
      <c r="C37547" s="2">
        <v>11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37996</v>
      </c>
      <c r="C37548" s="2">
        <v>11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37997</v>
      </c>
      <c r="C37549" s="2">
        <v>12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12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37999</v>
      </c>
      <c r="C37551" s="2">
        <v>12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38000</v>
      </c>
      <c r="C37552" s="2">
        <v>11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38001</v>
      </c>
      <c r="C37553" s="2">
        <v>12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38002</v>
      </c>
      <c r="C37554" s="2">
        <v>12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38003</v>
      </c>
      <c r="C37555" s="2">
        <v>12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38004</v>
      </c>
      <c r="C37556" s="2">
        <v>12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12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11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38018</v>
      </c>
      <c r="C37570" s="2">
        <v>13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38019</v>
      </c>
      <c r="C37571" s="2">
        <v>14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10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38039</v>
      </c>
      <c r="C37591" s="2">
        <v>17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38075</v>
      </c>
      <c r="C37627" s="2">
        <v>34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24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38091</v>
      </c>
      <c r="C37643" s="2">
        <v>15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24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24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20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38117</v>
      </c>
      <c r="C37669" s="2">
        <v>18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38124</v>
      </c>
      <c r="C37676" s="2">
        <v>16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38127</v>
      </c>
      <c r="C37679" s="2">
        <v>14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38128</v>
      </c>
      <c r="C37680" s="2">
        <v>14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38129</v>
      </c>
      <c r="C37681" s="2">
        <v>16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38130</v>
      </c>
      <c r="C37682" s="2">
        <v>15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14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38154</v>
      </c>
      <c r="C37706" s="2">
        <v>19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38155</v>
      </c>
      <c r="C37707" s="2">
        <v>13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20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38225</v>
      </c>
      <c r="C37777" s="2">
        <v>37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37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38250</v>
      </c>
      <c r="C37802" s="2">
        <v>22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38251</v>
      </c>
      <c r="C37803" s="2">
        <v>21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38253</v>
      </c>
      <c r="C37805" s="2">
        <v>20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38255</v>
      </c>
      <c r="C37807" s="2">
        <v>23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38257</v>
      </c>
      <c r="C37809" s="2">
        <v>17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38273</v>
      </c>
      <c r="C37825" s="2">
        <v>41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38274</v>
      </c>
      <c r="C37826" s="2">
        <v>45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44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38276</v>
      </c>
      <c r="C37828" s="2">
        <v>41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15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39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38303</v>
      </c>
      <c r="C37855" s="2">
        <v>38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38304</v>
      </c>
      <c r="C37856" s="2">
        <v>37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38305</v>
      </c>
      <c r="C37857" s="2">
        <v>35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30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38312</v>
      </c>
      <c r="C37864" s="2">
        <v>14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38313</v>
      </c>
      <c r="C37865" s="2">
        <v>15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38314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22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38320</v>
      </c>
      <c r="C37872" s="2">
        <v>13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38321</v>
      </c>
      <c r="C37873" s="2">
        <v>9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38322</v>
      </c>
      <c r="C37874" s="2">
        <v>20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38325</v>
      </c>
      <c r="C37877" s="2">
        <v>24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38326</v>
      </c>
      <c r="C37878" s="2">
        <v>13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38361</v>
      </c>
      <c r="C37913" s="2">
        <v>31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38362</v>
      </c>
      <c r="C37914" s="2">
        <v>31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38366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17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38379</v>
      </c>
      <c r="C37931" s="2">
        <v>14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38380</v>
      </c>
      <c r="C37932" s="2">
        <v>13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15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38428</v>
      </c>
      <c r="C37980" s="2">
        <v>12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21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38435</v>
      </c>
      <c r="C37987" s="2">
        <v>26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15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32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38450</v>
      </c>
      <c r="C38002" s="2">
        <v>32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37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38471</v>
      </c>
      <c r="C38023" s="2">
        <v>38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38472</v>
      </c>
      <c r="C38024" s="2">
        <v>37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38473</v>
      </c>
      <c r="C38025" s="2">
        <v>37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38479</v>
      </c>
      <c r="C38031" s="2">
        <v>33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38482</v>
      </c>
      <c r="C38034" s="2">
        <v>31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38483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11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38491</v>
      </c>
      <c r="C38043" s="2">
        <v>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13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22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38505</v>
      </c>
      <c r="C38057" s="2">
        <v>20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38506</v>
      </c>
      <c r="C38058" s="2">
        <v>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38509</v>
      </c>
      <c r="C38061" s="2">
        <v>33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9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38530</v>
      </c>
      <c r="C38082" s="2">
        <v>5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14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6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13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38566</v>
      </c>
      <c r="C38118" s="2">
        <v>16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38567</v>
      </c>
      <c r="C38119" s="2">
        <v>17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19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38569</v>
      </c>
      <c r="C38121" s="2">
        <v>21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38574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38583</v>
      </c>
      <c r="C38135" s="2">
        <v>36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38584</v>
      </c>
      <c r="C38136" s="2">
        <v>34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36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38599</v>
      </c>
      <c r="C38151" s="2">
        <v>31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38637</v>
      </c>
      <c r="C38189" s="2">
        <v>24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38640</v>
      </c>
      <c r="C38192" s="2">
        <v>12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38641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20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38650</v>
      </c>
      <c r="C38202" s="2">
        <v>21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38673</v>
      </c>
      <c r="C38225" s="2">
        <v>27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12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38693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38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38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37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38728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39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38740</v>
      </c>
      <c r="C38292" s="2">
        <v>41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38741</v>
      </c>
      <c r="C38293" s="2">
        <v>38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27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38756</v>
      </c>
      <c r="C38308" s="2">
        <v>24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15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16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38781</v>
      </c>
      <c r="C38333" s="2">
        <v>34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10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42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38833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38849</v>
      </c>
      <c r="C38401" s="2">
        <v>21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38851</v>
      </c>
      <c r="C38403" s="2">
        <v>22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38852</v>
      </c>
      <c r="C38404" s="2">
        <v>22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38853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5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38863</v>
      </c>
      <c r="C38415" s="2">
        <v>17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38870</v>
      </c>
      <c r="C38422" s="2">
        <v>10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38899</v>
      </c>
      <c r="C38451" s="2">
        <v>14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38902</v>
      </c>
      <c r="C38454" s="2">
        <v>34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12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13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38926</v>
      </c>
      <c r="C38478" s="2">
        <v>13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38927</v>
      </c>
      <c r="C38479" s="2">
        <v>12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38929</v>
      </c>
      <c r="C38481" s="2">
        <v>13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38930</v>
      </c>
      <c r="C38482" s="2">
        <v>13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38931</v>
      </c>
      <c r="C38483" s="2">
        <v>13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23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38952</v>
      </c>
      <c r="C38504" s="2">
        <v>26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38960</v>
      </c>
      <c r="C38512" s="2">
        <v>14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38961</v>
      </c>
      <c r="C38513" s="2">
        <v>10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38962</v>
      </c>
      <c r="C38514" s="2">
        <v>10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38963</v>
      </c>
      <c r="C38515" s="2">
        <v>9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38964</v>
      </c>
      <c r="C38516" s="2">
        <v>8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8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9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9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38968</v>
      </c>
      <c r="C38520" s="2">
        <v>10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9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38970</v>
      </c>
      <c r="C38522" s="2">
        <v>13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19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39006</v>
      </c>
      <c r="C38558" s="2">
        <v>19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39007</v>
      </c>
      <c r="C38559" s="2">
        <v>19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39009</v>
      </c>
      <c r="C38561" s="2">
        <v>19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39012</v>
      </c>
      <c r="C38564" s="2">
        <v>18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39013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39028</v>
      </c>
      <c r="C38580" s="2">
        <v>30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39031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39047</v>
      </c>
      <c r="C38599" s="2">
        <v>35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39048</v>
      </c>
      <c r="C38600" s="2">
        <v>35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39050</v>
      </c>
      <c r="C38602" s="2">
        <v>34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30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39079</v>
      </c>
      <c r="C38631" s="2">
        <v>31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39080</v>
      </c>
      <c r="C38632" s="2">
        <v>33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13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39097</v>
      </c>
      <c r="C38649" s="2">
        <v>12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12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39108</v>
      </c>
      <c r="C38660" s="2">
        <v>15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39109</v>
      </c>
      <c r="C38661" s="2">
        <v>18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39116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14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39122</v>
      </c>
      <c r="C38674" s="2">
        <v>14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39123</v>
      </c>
      <c r="C38675" s="2">
        <v>15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39124</v>
      </c>
      <c r="C38676" s="2">
        <v>15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14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14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39127</v>
      </c>
      <c r="C38679" s="2">
        <v>15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39128</v>
      </c>
      <c r="C38680" s="2">
        <v>15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39129</v>
      </c>
      <c r="C38681" s="2">
        <v>17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39130</v>
      </c>
      <c r="C38682" s="2">
        <v>21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39137</v>
      </c>
      <c r="C38689" s="2">
        <v>13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39172</v>
      </c>
      <c r="C38724" s="2">
        <v>31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456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39203</v>
      </c>
      <c r="C38755" s="2">
        <v>27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35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35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35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39233</v>
      </c>
      <c r="C38785" s="2">
        <v>41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40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14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39244</v>
      </c>
      <c r="C38796" s="2">
        <v>24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39255</v>
      </c>
      <c r="C38807" s="2">
        <v>11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39257</v>
      </c>
      <c r="C38809" s="2">
        <v>15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19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37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37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39264</v>
      </c>
      <c r="C38816" s="2">
        <v>34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39265</v>
      </c>
      <c r="C38817" s="2">
        <v>34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17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39281</v>
      </c>
      <c r="C38833" s="2">
        <v>18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22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22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39287</v>
      </c>
      <c r="C38839" s="2">
        <v>24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39314</v>
      </c>
      <c r="C38866" s="2">
        <v>24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39316</v>
      </c>
      <c r="C38868" s="2">
        <v>23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39319</v>
      </c>
      <c r="C38871" s="2">
        <v>23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39320</v>
      </c>
      <c r="C38872" s="2">
        <v>23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39323</v>
      </c>
      <c r="C38875" s="2">
        <v>19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39339</v>
      </c>
      <c r="C38891" s="2">
        <v>12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17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18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39407</v>
      </c>
      <c r="C38959" s="2">
        <v>22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21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39410</v>
      </c>
      <c r="C38962" s="2">
        <v>19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34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39423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11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39452</v>
      </c>
      <c r="C39004" s="2">
        <v>34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39453</v>
      </c>
      <c r="C39005" s="2">
        <v>33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39454</v>
      </c>
      <c r="C39006" s="2">
        <v>33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39456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28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39503</v>
      </c>
      <c r="C39055" s="2">
        <v>19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39504</v>
      </c>
      <c r="C39056" s="2">
        <v>12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18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15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14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39523</v>
      </c>
      <c r="C39075" s="2">
        <v>14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39524</v>
      </c>
      <c r="C39076" s="2">
        <v>13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39525</v>
      </c>
      <c r="C39077" s="2">
        <v>15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20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31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14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15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13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32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39572</v>
      </c>
      <c r="C39124" s="2">
        <v>32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39574</v>
      </c>
      <c r="C39126" s="2">
        <v>32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39576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10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15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15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39590</v>
      </c>
      <c r="C39142" s="2">
        <v>12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12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17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39596</v>
      </c>
      <c r="C39148" s="2">
        <v>19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39597</v>
      </c>
      <c r="C39149" s="2">
        <v>21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39599</v>
      </c>
      <c r="C39151" s="2">
        <v>21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22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39608</v>
      </c>
      <c r="C39160" s="2">
        <v>15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39609</v>
      </c>
      <c r="C39161" s="2">
        <v>12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39610</v>
      </c>
      <c r="C39162" s="2">
        <v>15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39611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9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39617</v>
      </c>
      <c r="C39169" s="2">
        <v>15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39634</v>
      </c>
      <c r="C39186" s="2">
        <v>30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10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14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39683</v>
      </c>
      <c r="C39235" s="2">
        <v>16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39684</v>
      </c>
      <c r="C39236" s="2">
        <v>16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39685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30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39721</v>
      </c>
      <c r="C39273" s="2">
        <v>30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39725</v>
      </c>
      <c r="C39277" s="2">
        <v>29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39727</v>
      </c>
      <c r="C39279" s="2">
        <v>40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39728</v>
      </c>
      <c r="C39280" s="2">
        <v>39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39737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39743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19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19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36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39780</v>
      </c>
      <c r="C39332" s="2">
        <v>35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39781</v>
      </c>
      <c r="C39333" s="2">
        <v>35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39782</v>
      </c>
      <c r="C39334" s="2">
        <v>34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39783</v>
      </c>
      <c r="C39335" s="2">
        <v>24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39786</v>
      </c>
      <c r="C39338" s="2">
        <v>24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39787</v>
      </c>
      <c r="C39339" s="2">
        <v>22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39788</v>
      </c>
      <c r="C39340" s="2">
        <v>20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14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39835</v>
      </c>
      <c r="C39387" s="2">
        <v>14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39847</v>
      </c>
      <c r="C39399" s="2">
        <v>9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39848</v>
      </c>
      <c r="C39400" s="2">
        <v>9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39849</v>
      </c>
      <c r="C39401" s="2">
        <v>10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39850</v>
      </c>
      <c r="C39402" s="2">
        <v>9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39883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24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38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38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37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39901</v>
      </c>
      <c r="C39453" s="2">
        <v>36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39915</v>
      </c>
      <c r="C39467" s="2">
        <v>24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39917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18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18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17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39960</v>
      </c>
      <c r="C39512" s="2">
        <v>17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39961</v>
      </c>
      <c r="C39513" s="2">
        <v>15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35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39979</v>
      </c>
      <c r="C39531" s="2">
        <v>10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14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39986</v>
      </c>
      <c r="C39538" s="2">
        <v>18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39988</v>
      </c>
      <c r="C39540" s="2">
        <v>18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39989</v>
      </c>
      <c r="C39541" s="2">
        <v>18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39992</v>
      </c>
      <c r="C39544" s="2">
        <v>17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39995</v>
      </c>
      <c r="C39547" s="2">
        <v>37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39996</v>
      </c>
      <c r="C39548" s="2">
        <v>37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40007</v>
      </c>
      <c r="C39559" s="2">
        <v>31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40009</v>
      </c>
      <c r="C39561" s="2">
        <v>24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40019</v>
      </c>
      <c r="C39571" s="2">
        <v>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40021</v>
      </c>
      <c r="C39573" s="2">
        <v>24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40022</v>
      </c>
      <c r="C39574" s="2">
        <v>24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40026</v>
      </c>
      <c r="C39578" s="2">
        <v>23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17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40038</v>
      </c>
      <c r="C39590" s="2">
        <v>31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40043</v>
      </c>
      <c r="C39595" s="2">
        <v>13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40044</v>
      </c>
      <c r="C39596" s="2">
        <v>14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11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14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15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17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17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18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20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40061</v>
      </c>
      <c r="C39613" s="2">
        <v>31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46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42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40086</v>
      </c>
      <c r="C39638" s="2">
        <v>14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40087</v>
      </c>
      <c r="C39639" s="2">
        <v>13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40088</v>
      </c>
      <c r="C39640" s="2">
        <v>12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40089</v>
      </c>
      <c r="C39641" s="2">
        <v>14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40090</v>
      </c>
      <c r="C39642" s="2">
        <v>15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40091</v>
      </c>
      <c r="C39643" s="2">
        <v>15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40092</v>
      </c>
      <c r="C39644" s="2">
        <v>16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40093</v>
      </c>
      <c r="C39645" s="2">
        <v>17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40094</v>
      </c>
      <c r="C39646" s="2">
        <v>13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14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12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40107</v>
      </c>
      <c r="C39659" s="2">
        <v>13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40108</v>
      </c>
      <c r="C39660" s="2">
        <v>13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40109</v>
      </c>
      <c r="C39661" s="2">
        <v>13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40110</v>
      </c>
      <c r="C39662" s="2">
        <v>15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40111</v>
      </c>
      <c r="C39663" s="2">
        <v>16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40112</v>
      </c>
      <c r="C39664" s="2">
        <v>17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40113</v>
      </c>
      <c r="C39665" s="2">
        <v>17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40114</v>
      </c>
      <c r="C39666" s="2">
        <v>15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16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16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15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14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15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17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40121</v>
      </c>
      <c r="C39673" s="2">
        <v>16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13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40140</v>
      </c>
      <c r="C39692" s="2">
        <v>11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40141</v>
      </c>
      <c r="C39693" s="2">
        <v>12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11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40148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40183</v>
      </c>
      <c r="C39735" s="2">
        <v>31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30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35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40204</v>
      </c>
      <c r="C39756" s="2">
        <v>10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40205</v>
      </c>
      <c r="C39757" s="2">
        <v>12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40206</v>
      </c>
      <c r="C39758" s="2">
        <v>12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40207</v>
      </c>
      <c r="C39759" s="2">
        <v>14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40208</v>
      </c>
      <c r="C39760" s="2">
        <v>15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40209</v>
      </c>
      <c r="C39761" s="2">
        <v>32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40213</v>
      </c>
      <c r="C39765" s="2">
        <v>34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40214</v>
      </c>
      <c r="C39766" s="2">
        <v>35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17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15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40230</v>
      </c>
      <c r="C39782" s="2">
        <v>36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40231</v>
      </c>
      <c r="C39783" s="2">
        <v>36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40232</v>
      </c>
      <c r="C39784" s="2">
        <v>16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25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13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17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40247</v>
      </c>
      <c r="C39799" s="2">
        <v>20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40260</v>
      </c>
      <c r="C39812" s="2">
        <v>34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40261</v>
      </c>
      <c r="C39813" s="2">
        <v>34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11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14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35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40280</v>
      </c>
      <c r="C39832" s="2">
        <v>34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40281</v>
      </c>
      <c r="C39833" s="2">
        <v>32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40284</v>
      </c>
      <c r="C39836" s="2">
        <v>19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40286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21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40294</v>
      </c>
      <c r="C39846" s="2">
        <v>20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40295</v>
      </c>
      <c r="C39847" s="2">
        <v>17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40296</v>
      </c>
      <c r="C39848" s="2">
        <v>12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40297</v>
      </c>
      <c r="C39849" s="2">
        <v>6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35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40303</v>
      </c>
      <c r="C39855" s="2">
        <v>35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40304</v>
      </c>
      <c r="C39856" s="2">
        <v>33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40305</v>
      </c>
      <c r="C39857" s="2">
        <v>34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17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40325</v>
      </c>
      <c r="C39877" s="2">
        <v>16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40326</v>
      </c>
      <c r="C39878" s="2">
        <v>18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40327</v>
      </c>
      <c r="C39879" s="2">
        <v>20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40344</v>
      </c>
      <c r="C39896" s="2">
        <v>13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40345</v>
      </c>
      <c r="C39897" s="2">
        <v>17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40346</v>
      </c>
      <c r="C39898" s="2">
        <v>19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16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40361</v>
      </c>
      <c r="C39913" s="2">
        <v>17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40362</v>
      </c>
      <c r="C39914" s="2">
        <v>19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40363</v>
      </c>
      <c r="C39915" s="2">
        <v>16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40364</v>
      </c>
      <c r="C39916" s="2">
        <v>17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17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40366</v>
      </c>
      <c r="C39918" s="2">
        <v>17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40368</v>
      </c>
      <c r="C39920" s="2">
        <v>24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40372</v>
      </c>
      <c r="C39924" s="2">
        <v>19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40373</v>
      </c>
      <c r="C39925" s="2">
        <v>16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40374</v>
      </c>
      <c r="C39926" s="2">
        <v>14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40375</v>
      </c>
      <c r="C39927" s="2">
        <v>14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21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38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40388</v>
      </c>
      <c r="C39940" s="2">
        <v>41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40389</v>
      </c>
      <c r="C39941" s="2">
        <v>43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40390</v>
      </c>
      <c r="C39942" s="2">
        <v>41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40391</v>
      </c>
      <c r="C39943" s="2">
        <v>38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40393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40400</v>
      </c>
      <c r="C39952" s="2">
        <v>35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40401</v>
      </c>
      <c r="C39953" s="2">
        <v>34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14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40429</v>
      </c>
      <c r="C39981" s="2">
        <v>14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40430</v>
      </c>
      <c r="C39982" s="2">
        <v>15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40431</v>
      </c>
      <c r="C39983" s="2">
        <v>15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40432</v>
      </c>
      <c r="C39984" s="2">
        <v>14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40433</v>
      </c>
      <c r="C39985" s="2">
        <v>14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14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40441</v>
      </c>
      <c r="C39993" s="2">
        <v>22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40442</v>
      </c>
      <c r="C39994" s="2">
        <v>21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24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23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40487</v>
      </c>
      <c r="C40039" s="2">
        <v>22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40489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40507</v>
      </c>
      <c r="C40059" s="2">
        <v>32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40508</v>
      </c>
      <c r="C40060" s="2">
        <v>34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34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7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40528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7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40555</v>
      </c>
      <c r="C40107" s="2">
        <v>32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40558</v>
      </c>
      <c r="C40110" s="2">
        <v>31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40570</v>
      </c>
      <c r="C40122" s="2">
        <v>31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40572</v>
      </c>
      <c r="C40124" s="2">
        <v>30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40584</v>
      </c>
      <c r="C40136" s="2">
        <v>30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40598</v>
      </c>
      <c r="C40150" s="2">
        <v>32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40600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11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40604</v>
      </c>
      <c r="C40156" s="2">
        <v>37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40605</v>
      </c>
      <c r="C40157" s="2">
        <v>38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40606</v>
      </c>
      <c r="C40158" s="2">
        <v>37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40607</v>
      </c>
      <c r="C40159" s="2">
        <v>36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35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37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36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24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40626</v>
      </c>
      <c r="C40178" s="2">
        <v>28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40630</v>
      </c>
      <c r="C40182" s="2">
        <v>21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40631</v>
      </c>
      <c r="C40183" s="2">
        <v>19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20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24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24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40671</v>
      </c>
      <c r="C40223" s="2">
        <v>27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21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40678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11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40702</v>
      </c>
      <c r="C40254" s="2">
        <v>17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34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34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34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33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36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36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36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34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29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40758</v>
      </c>
      <c r="C40310" s="2">
        <v>24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40759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40766</v>
      </c>
      <c r="C40318" s="2">
        <v>36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40767</v>
      </c>
      <c r="C40319" s="2">
        <v>36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40768</v>
      </c>
      <c r="C40320" s="2">
        <v>32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40769</v>
      </c>
      <c r="C40321" s="2">
        <v>22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40770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25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40782</v>
      </c>
      <c r="C40334" s="2">
        <v>26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18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22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23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23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40804</v>
      </c>
      <c r="C40356" s="2">
        <v>24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40810</v>
      </c>
      <c r="C40362" s="2">
        <v>26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40811</v>
      </c>
      <c r="C40363" s="2">
        <v>17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40812</v>
      </c>
      <c r="C40364" s="2">
        <v>25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40815</v>
      </c>
      <c r="C40367" s="2">
        <v>33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40816</v>
      </c>
      <c r="C40368" s="2">
        <v>33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40817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40845</v>
      </c>
      <c r="C40397" s="2">
        <v>34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40846</v>
      </c>
      <c r="C40398" s="2">
        <v>33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20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40890</v>
      </c>
      <c r="C40442" s="2">
        <v>20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40891</v>
      </c>
      <c r="C40443" s="2">
        <v>20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40892</v>
      </c>
      <c r="C40444" s="2">
        <v>20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40893</v>
      </c>
      <c r="C40445" s="2">
        <v>21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40895</v>
      </c>
      <c r="C40447" s="2">
        <v>21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30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31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40918</v>
      </c>
      <c r="C40470" s="2">
        <v>29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40920</v>
      </c>
      <c r="C40472" s="2">
        <v>24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22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31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32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18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40951</v>
      </c>
      <c r="C40503" s="2">
        <v>20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19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40953</v>
      </c>
      <c r="C40505" s="2">
        <v>18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40954</v>
      </c>
      <c r="C40506" s="2">
        <v>17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40955</v>
      </c>
      <c r="C40507" s="2">
        <v>16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40956</v>
      </c>
      <c r="C40508" s="2">
        <v>11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40957</v>
      </c>
      <c r="C40509" s="2">
        <v>16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14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12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22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40998</v>
      </c>
      <c r="C40550" s="2">
        <v>30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38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38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36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15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13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41037</v>
      </c>
      <c r="C40589" s="2">
        <v>22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41040</v>
      </c>
      <c r="C40592" s="2">
        <v>22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41043</v>
      </c>
      <c r="C40595" s="2">
        <v>36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41044</v>
      </c>
      <c r="C40596" s="2">
        <v>36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23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23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41055</v>
      </c>
      <c r="C40607" s="2">
        <v>21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41057</v>
      </c>
      <c r="C40609" s="2">
        <v>18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41066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10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30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14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41139</v>
      </c>
      <c r="C40691" s="2">
        <v>31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41140</v>
      </c>
      <c r="C40692" s="2">
        <v>31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41143</v>
      </c>
      <c r="C40695" s="2">
        <v>10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41144</v>
      </c>
      <c r="C40696" s="2">
        <v>11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41164</v>
      </c>
      <c r="C40716" s="2">
        <v>14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41165</v>
      </c>
      <c r="C40717" s="2">
        <v>12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13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41210</v>
      </c>
      <c r="C40762" s="2">
        <v>21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41215</v>
      </c>
      <c r="C40767" s="2">
        <v>14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41216</v>
      </c>
      <c r="C40768" s="2">
        <v>10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41233</v>
      </c>
      <c r="C40785" s="2">
        <v>25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41240</v>
      </c>
      <c r="C40792" s="2">
        <v>16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41250</v>
      </c>
      <c r="C40802" s="2">
        <v>29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41252</v>
      </c>
      <c r="C40804" s="2">
        <v>24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41253</v>
      </c>
      <c r="C40805" s="2">
        <v>16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41256</v>
      </c>
      <c r="C40808" s="2">
        <v>37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41257</v>
      </c>
      <c r="C40809" s="2">
        <v>34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41264</v>
      </c>
      <c r="C40816" s="2">
        <v>32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41265</v>
      </c>
      <c r="C40817" s="2">
        <v>37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41266</v>
      </c>
      <c r="C40818" s="2">
        <v>39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41267</v>
      </c>
      <c r="C40819" s="2">
        <v>38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18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41279</v>
      </c>
      <c r="C40831" s="2">
        <v>26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41310</v>
      </c>
      <c r="C40862" s="2">
        <v>22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41311</v>
      </c>
      <c r="C40863" s="2">
        <v>21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41312</v>
      </c>
      <c r="C40864" s="2">
        <v>16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41314</v>
      </c>
      <c r="C40866" s="2">
        <v>21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41315</v>
      </c>
      <c r="C40867" s="2">
        <v>20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41319</v>
      </c>
      <c r="C40871" s="2">
        <v>22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41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41332</v>
      </c>
      <c r="C40884" s="2">
        <v>40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41333</v>
      </c>
      <c r="C40885" s="2">
        <v>36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41334</v>
      </c>
      <c r="C40886" s="2">
        <v>33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41336</v>
      </c>
      <c r="C40888" s="2">
        <v>9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41338</v>
      </c>
      <c r="C40890" s="2">
        <v>14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14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41340</v>
      </c>
      <c r="C40892" s="2">
        <v>20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41341</v>
      </c>
      <c r="C40893" s="2">
        <v>36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41342</v>
      </c>
      <c r="C40894" s="2">
        <v>40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41343</v>
      </c>
      <c r="C40895" s="2">
        <v>43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41344</v>
      </c>
      <c r="C40896" s="2">
        <v>42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41346</v>
      </c>
      <c r="C40898" s="2">
        <v>24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25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41361</v>
      </c>
      <c r="C40913" s="2">
        <v>7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41362</v>
      </c>
      <c r="C40914" s="2">
        <v>7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41363</v>
      </c>
      <c r="C40915" s="2">
        <v>10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41364</v>
      </c>
      <c r="C40916" s="2">
        <v>13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41365</v>
      </c>
      <c r="C40917" s="2">
        <v>15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17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41403</v>
      </c>
      <c r="C40955" s="2">
        <v>34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41404</v>
      </c>
      <c r="C40956" s="2">
        <v>33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41413</v>
      </c>
      <c r="C40965" s="2">
        <v>37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41415</v>
      </c>
      <c r="C40967" s="2">
        <v>36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15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41430</v>
      </c>
      <c r="C40982" s="2">
        <v>30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29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41435</v>
      </c>
      <c r="C40987" s="2">
        <v>37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41436</v>
      </c>
      <c r="C40988" s="2">
        <v>37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41439</v>
      </c>
      <c r="C40991" s="2">
        <v>32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41440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42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43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41461</v>
      </c>
      <c r="C41013" s="2">
        <v>34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16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41489</v>
      </c>
      <c r="C41041" s="2">
        <v>34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41491</v>
      </c>
      <c r="C41043" s="2">
        <v>21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41492</v>
      </c>
      <c r="C41044" s="2">
        <v>7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41493</v>
      </c>
      <c r="C41045" s="2">
        <v>9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41494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16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40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41573</v>
      </c>
      <c r="C41125" s="2">
        <v>40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41575</v>
      </c>
      <c r="C41127" s="2">
        <v>38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41583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41595</v>
      </c>
      <c r="C41147" s="2">
        <v>24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41596</v>
      </c>
      <c r="C41148" s="2">
        <v>13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41597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41631</v>
      </c>
      <c r="C41183" s="2">
        <v>28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41634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34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41664</v>
      </c>
      <c r="C41216" s="2">
        <v>33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41665</v>
      </c>
      <c r="C41217" s="2">
        <v>32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41688</v>
      </c>
      <c r="C41240" s="2">
        <v>32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41689</v>
      </c>
      <c r="C41241" s="2">
        <v>33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33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41701</v>
      </c>
      <c r="C41253" s="2">
        <v>35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41702</v>
      </c>
      <c r="C41254" s="2">
        <v>36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41703</v>
      </c>
      <c r="C41255" s="2">
        <v>36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41709</v>
      </c>
      <c r="C41261" s="2">
        <v>25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41727</v>
      </c>
      <c r="C41279" s="2">
        <v>30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22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18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41739</v>
      </c>
      <c r="C41291" s="2">
        <v>16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32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34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41769</v>
      </c>
      <c r="C41321" s="2">
        <v>35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21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41818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61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65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41849</v>
      </c>
      <c r="C41401" s="2">
        <v>32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41851</v>
      </c>
      <c r="C41403" s="2">
        <v>21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41852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41868</v>
      </c>
      <c r="C41420" s="2">
        <v>22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21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15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17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20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19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17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41885</v>
      </c>
      <c r="C41437" s="2">
        <v>17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41886</v>
      </c>
      <c r="C41438" s="2">
        <v>18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41888</v>
      </c>
      <c r="C41440" s="2">
        <v>10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30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11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41920</v>
      </c>
      <c r="C41472" s="2">
        <v>11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32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15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12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14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16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41969</v>
      </c>
      <c r="C41521" s="2">
        <v>23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41970</v>
      </c>
      <c r="C41522" s="2">
        <v>7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16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23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41991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14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42000</v>
      </c>
      <c r="C41552" s="2">
        <v>35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42001</v>
      </c>
      <c r="C41553" s="2">
        <v>44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42002</v>
      </c>
      <c r="C41554" s="2">
        <v>43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21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42008</v>
      </c>
      <c r="C41560" s="2">
        <v>20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42009</v>
      </c>
      <c r="C41561" s="2">
        <v>19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42010</v>
      </c>
      <c r="C41562" s="2">
        <v>18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42011</v>
      </c>
      <c r="C41563" s="2">
        <v>14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14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13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31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27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12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42077</v>
      </c>
      <c r="C41629" s="2">
        <v>10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9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19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32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33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33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42125</v>
      </c>
      <c r="C41677" s="2">
        <v>29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42126</v>
      </c>
      <c r="C41678" s="2">
        <v>28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42129</v>
      </c>
      <c r="C41681" s="2">
        <v>34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42143</v>
      </c>
      <c r="C41695" s="2">
        <v>34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20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42162</v>
      </c>
      <c r="C41714" s="2">
        <v>30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42166</v>
      </c>
      <c r="C41718" s="2">
        <v>27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42171</v>
      </c>
      <c r="C41723" s="2">
        <v>15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42188</v>
      </c>
      <c r="C41740" s="2">
        <v>32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29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23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25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42205</v>
      </c>
      <c r="C41757" s="2">
        <v>10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25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42223</v>
      </c>
      <c r="C41775" s="2">
        <v>17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42225</v>
      </c>
      <c r="C41777" s="2">
        <v>23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42227</v>
      </c>
      <c r="C41779" s="2">
        <v>20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42228</v>
      </c>
      <c r="C41780" s="2">
        <v>20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42236</v>
      </c>
      <c r="C41788" s="2">
        <v>34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42240</v>
      </c>
      <c r="C41792" s="2">
        <v>13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21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42267</v>
      </c>
      <c r="C41819" s="2">
        <v>16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42268</v>
      </c>
      <c r="C41820" s="2">
        <v>18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42270</v>
      </c>
      <c r="C41822" s="2">
        <v>15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15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42276</v>
      </c>
      <c r="C41828" s="2">
        <v>14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42277</v>
      </c>
      <c r="C41829" s="2">
        <v>15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42278</v>
      </c>
      <c r="C41830" s="2">
        <v>12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42279</v>
      </c>
      <c r="C41831" s="2">
        <v>12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42280</v>
      </c>
      <c r="C41832" s="2">
        <v>12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42281</v>
      </c>
      <c r="C41833" s="2">
        <v>12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42282</v>
      </c>
      <c r="C41834" s="2">
        <v>13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42283</v>
      </c>
      <c r="C41835" s="2">
        <v>13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42284</v>
      </c>
      <c r="C41836" s="2">
        <v>14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42285</v>
      </c>
      <c r="C41837" s="2">
        <v>15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42286</v>
      </c>
      <c r="C41838" s="2">
        <v>15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42288</v>
      </c>
      <c r="C41840" s="2">
        <v>14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42289</v>
      </c>
      <c r="C41841" s="2">
        <v>14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42290</v>
      </c>
      <c r="C41842" s="2">
        <v>13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42291</v>
      </c>
      <c r="C41843" s="2">
        <v>11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22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42322</v>
      </c>
      <c r="C41874" s="2">
        <v>27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42323</v>
      </c>
      <c r="C41875" s="2">
        <v>26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42325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39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42332</v>
      </c>
      <c r="C41884" s="2">
        <v>40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41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40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39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35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36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19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42345</v>
      </c>
      <c r="C41897" s="2">
        <v>18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42347</v>
      </c>
      <c r="C41899" s="2">
        <v>33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42387</v>
      </c>
      <c r="C41939" s="2">
        <v>31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42389</v>
      </c>
      <c r="C41941" s="2">
        <v>31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42391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35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42401</v>
      </c>
      <c r="C41953" s="2">
        <v>37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42402</v>
      </c>
      <c r="C41954" s="2">
        <v>36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42404</v>
      </c>
      <c r="C41956" s="2">
        <v>12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14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13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14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42425</v>
      </c>
      <c r="C41977" s="2">
        <v>26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42427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36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37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42443</v>
      </c>
      <c r="C41995" s="2">
        <v>35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42444</v>
      </c>
      <c r="C41996" s="2">
        <v>33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42445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10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10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10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18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11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42514</v>
      </c>
      <c r="C42066" s="2">
        <v>31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42518</v>
      </c>
      <c r="C42070" s="2">
        <v>22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42519</v>
      </c>
      <c r="C42071" s="2">
        <v>27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33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32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27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33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34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42628</v>
      </c>
      <c r="C42180" s="2">
        <v>24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36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38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42633</v>
      </c>
      <c r="C42185" s="2">
        <v>13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20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42643</v>
      </c>
      <c r="C42195" s="2">
        <v>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16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42661</v>
      </c>
      <c r="C42213" s="2">
        <v>26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42666</v>
      </c>
      <c r="C42218" s="2">
        <v>12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42667</v>
      </c>
      <c r="C42219" s="2">
        <v>16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42668</v>
      </c>
      <c r="C42220" s="2">
        <v>18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42669</v>
      </c>
      <c r="C42221" s="2">
        <v>19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42670</v>
      </c>
      <c r="C42222" s="2">
        <v>20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42671</v>
      </c>
      <c r="C42223" s="2">
        <v>21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42672</v>
      </c>
      <c r="C42224" s="2">
        <v>17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31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23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42704</v>
      </c>
      <c r="C42256" s="2">
        <v>23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42705</v>
      </c>
      <c r="C42257" s="2">
        <v>25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15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38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42715</v>
      </c>
      <c r="C42267" s="2">
        <v>15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17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14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10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42729</v>
      </c>
      <c r="C42281" s="2">
        <v>10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42730</v>
      </c>
      <c r="C42282" s="2">
        <v>10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27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25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23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42750</v>
      </c>
      <c r="C42302" s="2">
        <v>18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26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42799</v>
      </c>
      <c r="C42351" s="2">
        <v>21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42800</v>
      </c>
      <c r="C42352" s="2">
        <v>22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42802</v>
      </c>
      <c r="C42354" s="2">
        <v>17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42803</v>
      </c>
      <c r="C42355" s="2">
        <v>14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24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21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18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10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42816</v>
      </c>
      <c r="C42368" s="2">
        <v>19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42817</v>
      </c>
      <c r="C42369" s="2">
        <v>5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13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42838</v>
      </c>
      <c r="C42390" s="2">
        <v>32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42839</v>
      </c>
      <c r="C42391" s="2">
        <v>35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42842</v>
      </c>
      <c r="C42394" s="2">
        <v>38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42843</v>
      </c>
      <c r="C42395" s="2">
        <v>40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42844</v>
      </c>
      <c r="C42396" s="2">
        <v>38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42845</v>
      </c>
      <c r="C42397" s="2">
        <v>39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38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42847</v>
      </c>
      <c r="C42399" s="2">
        <v>39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42848</v>
      </c>
      <c r="C42400" s="2">
        <v>38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42849</v>
      </c>
      <c r="C42401" s="2">
        <v>38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42852</v>
      </c>
      <c r="C42404" s="2">
        <v>33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42853</v>
      </c>
      <c r="C42405" s="2">
        <v>31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42855</v>
      </c>
      <c r="C42407" s="2">
        <v>11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17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42863</v>
      </c>
      <c r="C42415" s="2">
        <v>18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42865</v>
      </c>
      <c r="C42417" s="2">
        <v>18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42867</v>
      </c>
      <c r="C42419" s="2">
        <v>16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42869</v>
      </c>
      <c r="C42421" s="2">
        <v>17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42870</v>
      </c>
      <c r="C42422" s="2">
        <v>17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42871</v>
      </c>
      <c r="C42423" s="2">
        <v>42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42872</v>
      </c>
      <c r="C42424" s="2">
        <v>40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42873</v>
      </c>
      <c r="C42425" s="2">
        <v>39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22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19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18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19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42890</v>
      </c>
      <c r="C42442" s="2">
        <v>20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42891</v>
      </c>
      <c r="C42443" s="2">
        <v>21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33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32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42905</v>
      </c>
      <c r="C42457" s="2">
        <v>36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42906</v>
      </c>
      <c r="C42458" s="2">
        <v>36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38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37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34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42918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42933</v>
      </c>
      <c r="C42485" s="2">
        <v>21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14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42941</v>
      </c>
      <c r="C42493" s="2">
        <v>15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42942</v>
      </c>
      <c r="C42494" s="2">
        <v>14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34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34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35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15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42959</v>
      </c>
      <c r="C42511" s="2">
        <v>23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10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17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42972</v>
      </c>
      <c r="C42524" s="2">
        <v>20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15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26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42985</v>
      </c>
      <c r="C42537" s="2">
        <v>20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42987</v>
      </c>
      <c r="C42539" s="2">
        <v>20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42988</v>
      </c>
      <c r="C42540" s="2">
        <v>20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42989</v>
      </c>
      <c r="C42541" s="2">
        <v>19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19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42992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12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43001</v>
      </c>
      <c r="C42553" s="2">
        <v>15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43002</v>
      </c>
      <c r="C42554" s="2">
        <v>16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43003</v>
      </c>
      <c r="C42555" s="2">
        <v>18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18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23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43013</v>
      </c>
      <c r="C42565" s="2">
        <v>23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43017</v>
      </c>
      <c r="C42569" s="2">
        <v>20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43031</v>
      </c>
      <c r="C42583" s="2">
        <v>41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43032</v>
      </c>
      <c r="C42584" s="2">
        <v>34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43033</v>
      </c>
      <c r="C42585" s="2">
        <v>13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43047</v>
      </c>
      <c r="C42599" s="2">
        <v>26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33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43068</v>
      </c>
      <c r="C42620" s="2">
        <v>34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43069</v>
      </c>
      <c r="C42621" s="2">
        <v>33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43070</v>
      </c>
      <c r="C42622" s="2">
        <v>33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43077</v>
      </c>
      <c r="C42629" s="2">
        <v>33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29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43084</v>
      </c>
      <c r="C42636" s="2">
        <v>18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16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43102</v>
      </c>
      <c r="C42654" s="2">
        <v>17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43103</v>
      </c>
      <c r="C42655" s="2">
        <v>17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43105</v>
      </c>
      <c r="C42657" s="2">
        <v>17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16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43108</v>
      </c>
      <c r="C42660" s="2">
        <v>17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43109</v>
      </c>
      <c r="C42661" s="2">
        <v>18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14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22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43119</v>
      </c>
      <c r="C42671" s="2">
        <v>24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43121</v>
      </c>
      <c r="C42673" s="2">
        <v>26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43123</v>
      </c>
      <c r="C42675" s="2">
        <v>24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43124</v>
      </c>
      <c r="C42676" s="2">
        <v>19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9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43144</v>
      </c>
      <c r="C42696" s="2">
        <v>9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43145</v>
      </c>
      <c r="C42697" s="2">
        <v>9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43152</v>
      </c>
      <c r="C42704" s="2">
        <v>29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43154</v>
      </c>
      <c r="C42706" s="2">
        <v>28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9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15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16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20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32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43197</v>
      </c>
      <c r="C42749" s="2">
        <v>31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10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43230</v>
      </c>
      <c r="C42782" s="2">
        <v>36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17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43240</v>
      </c>
      <c r="C42792" s="2">
        <v>18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43241</v>
      </c>
      <c r="C42793" s="2">
        <v>18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43245</v>
      </c>
      <c r="C42797" s="2">
        <v>17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43246</v>
      </c>
      <c r="C42798" s="2">
        <v>15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43250</v>
      </c>
      <c r="C42802" s="2">
        <v>28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32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20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43289</v>
      </c>
      <c r="C42841" s="2">
        <v>26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43293</v>
      </c>
      <c r="C42845" s="2">
        <v>23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43294</v>
      </c>
      <c r="C42846" s="2">
        <v>23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43303</v>
      </c>
      <c r="C42855" s="2">
        <v>30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43307</v>
      </c>
      <c r="C42859" s="2">
        <v>13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14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14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43312</v>
      </c>
      <c r="C42864" s="2">
        <v>27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43315</v>
      </c>
      <c r="C42867" s="2">
        <v>13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43316</v>
      </c>
      <c r="C42868" s="2">
        <v>14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13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42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43333</v>
      </c>
      <c r="C42885" s="2">
        <v>41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43334</v>
      </c>
      <c r="C42886" s="2">
        <v>40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43335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29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43355</v>
      </c>
      <c r="C42907" s="2">
        <v>12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43356</v>
      </c>
      <c r="C42908" s="2">
        <v>13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43357</v>
      </c>
      <c r="C42909" s="2">
        <v>13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43358</v>
      </c>
      <c r="C42910" s="2">
        <v>15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17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17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43361</v>
      </c>
      <c r="C42913" s="2">
        <v>17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17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30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13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12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43397</v>
      </c>
      <c r="C42949" s="2">
        <v>14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43398</v>
      </c>
      <c r="C42950" s="2">
        <v>9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43399</v>
      </c>
      <c r="C42951" s="2">
        <v>7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43400</v>
      </c>
      <c r="C42952" s="2">
        <v>12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43408</v>
      </c>
      <c r="C42960" s="2">
        <v>13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43409</v>
      </c>
      <c r="C42961" s="2">
        <v>13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43410</v>
      </c>
      <c r="C42962" s="2">
        <v>14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43411</v>
      </c>
      <c r="C42963" s="2">
        <v>13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43412</v>
      </c>
      <c r="C42964" s="2">
        <v>14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13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43422</v>
      </c>
      <c r="C42974" s="2">
        <v>22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43423</v>
      </c>
      <c r="C42975" s="2">
        <v>10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43424</v>
      </c>
      <c r="C42976" s="2">
        <v>7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43425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43437</v>
      </c>
      <c r="C42989" s="2">
        <v>27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43442</v>
      </c>
      <c r="C42994" s="2">
        <v>35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43446</v>
      </c>
      <c r="C42998" s="2">
        <v>14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21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43450</v>
      </c>
      <c r="C43002" s="2">
        <v>19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43451</v>
      </c>
      <c r="C43003" s="2">
        <v>10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18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43470</v>
      </c>
      <c r="C43022" s="2">
        <v>18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20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20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20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43485</v>
      </c>
      <c r="C43037" s="2">
        <v>19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43486</v>
      </c>
      <c r="C43038" s="2">
        <v>19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43487</v>
      </c>
      <c r="C43039" s="2">
        <v>18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43488</v>
      </c>
      <c r="C43040" s="2">
        <v>17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16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43491</v>
      </c>
      <c r="C43043" s="2">
        <v>16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43492</v>
      </c>
      <c r="C43044" s="2">
        <v>16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43503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14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43518</v>
      </c>
      <c r="C43070" s="2">
        <v>14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43519</v>
      </c>
      <c r="C43071" s="2">
        <v>13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43520</v>
      </c>
      <c r="C43072" s="2">
        <v>14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43521</v>
      </c>
      <c r="C43073" s="2">
        <v>13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43540</v>
      </c>
      <c r="C43092" s="2">
        <v>24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11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43568</v>
      </c>
      <c r="C43120" s="2">
        <v>19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43574</v>
      </c>
      <c r="C43126" s="2">
        <v>18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33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43596</v>
      </c>
      <c r="C43148" s="2">
        <v>33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22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15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9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8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43629</v>
      </c>
      <c r="C43181" s="2">
        <v>20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43631</v>
      </c>
      <c r="C43183" s="2">
        <v>16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43632</v>
      </c>
      <c r="C43184" s="2">
        <v>14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43633</v>
      </c>
      <c r="C43185" s="2">
        <v>13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26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36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43659</v>
      </c>
      <c r="C43211" s="2">
        <v>36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32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43677</v>
      </c>
      <c r="C43229" s="2">
        <v>29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43679</v>
      </c>
      <c r="C43231" s="2">
        <v>30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43684</v>
      </c>
      <c r="C43236" s="2">
        <v>44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43685</v>
      </c>
      <c r="C43237" s="2">
        <v>46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43686</v>
      </c>
      <c r="C43238" s="2">
        <v>47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43687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51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49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15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456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456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456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43762</v>
      </c>
      <c r="C43314" s="2">
        <v>19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21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20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43768</v>
      </c>
      <c r="C43320" s="2">
        <v>17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26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26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13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43789</v>
      </c>
      <c r="C43341" s="2">
        <v>17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43790</v>
      </c>
      <c r="C43342" s="2">
        <v>18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43791</v>
      </c>
      <c r="C43343" s="2">
        <v>18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43795</v>
      </c>
      <c r="C43347" s="2">
        <v>34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18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18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12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43829</v>
      </c>
      <c r="C43381" s="2">
        <v>38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34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43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51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53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34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34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44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43876</v>
      </c>
      <c r="C43428" s="2">
        <v>47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43877</v>
      </c>
      <c r="C43429" s="2">
        <v>49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43878</v>
      </c>
      <c r="C43430" s="2">
        <v>14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32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20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20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20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20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43900</v>
      </c>
      <c r="C43452" s="2">
        <v>32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43904</v>
      </c>
      <c r="C43456" s="2">
        <v>13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35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36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43919</v>
      </c>
      <c r="C43471" s="2">
        <v>36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43920</v>
      </c>
      <c r="C43472" s="2">
        <v>34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43921</v>
      </c>
      <c r="C43473" s="2">
        <v>17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37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43924</v>
      </c>
      <c r="C43476" s="2">
        <v>38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43925</v>
      </c>
      <c r="C43477" s="2">
        <v>37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43926</v>
      </c>
      <c r="C43478" s="2">
        <v>35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43927</v>
      </c>
      <c r="C43479" s="2">
        <v>36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43929</v>
      </c>
      <c r="C43481" s="2">
        <v>37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17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38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40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43960</v>
      </c>
      <c r="C43512" s="2">
        <v>40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43961</v>
      </c>
      <c r="C43513" s="2">
        <v>37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43962</v>
      </c>
      <c r="C43514" s="2">
        <v>34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35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11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13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13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13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30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44118</v>
      </c>
      <c r="C43670" s="2">
        <v>32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44120</v>
      </c>
      <c r="C43672" s="2">
        <v>16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44122</v>
      </c>
      <c r="C43674" s="2">
        <v>20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21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21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44127</v>
      </c>
      <c r="C43679" s="2">
        <v>20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44128</v>
      </c>
      <c r="C43680" s="2">
        <v>19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44129</v>
      </c>
      <c r="C43681" s="2">
        <v>18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44131</v>
      </c>
      <c r="C43683" s="2">
        <v>35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34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44149</v>
      </c>
      <c r="C43701" s="2">
        <v>36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44150</v>
      </c>
      <c r="C43702" s="2">
        <v>36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44151</v>
      </c>
      <c r="C43703" s="2">
        <v>34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33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44153</v>
      </c>
      <c r="C43705" s="2">
        <v>44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44154</v>
      </c>
      <c r="C43706" s="2">
        <v>44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44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44163</v>
      </c>
      <c r="C43715" s="2">
        <v>32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44166</v>
      </c>
      <c r="C43718" s="2">
        <v>29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44169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36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44181</v>
      </c>
      <c r="C43733" s="2">
        <v>37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44182</v>
      </c>
      <c r="C43734" s="2">
        <v>37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44185</v>
      </c>
      <c r="C43737" s="2">
        <v>34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32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34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31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44200</v>
      </c>
      <c r="C43752" s="2">
        <v>31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31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44213</v>
      </c>
      <c r="C43765" s="2">
        <v>26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44217</v>
      </c>
      <c r="C43769" s="2">
        <v>29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25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24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41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40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38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44251</v>
      </c>
      <c r="C43803" s="2">
        <v>42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44252</v>
      </c>
      <c r="C43804" s="2">
        <v>41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44253</v>
      </c>
      <c r="C43805" s="2">
        <v>38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44254</v>
      </c>
      <c r="C43806" s="2">
        <v>35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44255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15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44266</v>
      </c>
      <c r="C43818" s="2">
        <v>15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24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22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17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14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11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44300</v>
      </c>
      <c r="C43852" s="2">
        <v>21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44302</v>
      </c>
      <c r="C43854" s="2">
        <v>17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37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44311</v>
      </c>
      <c r="C43863" s="2">
        <v>38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44316</v>
      </c>
      <c r="C43868" s="2">
        <v>33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44318</v>
      </c>
      <c r="C43870" s="2">
        <v>36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44327</v>
      </c>
      <c r="C43879" s="2">
        <v>23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44331</v>
      </c>
      <c r="C43883" s="2">
        <v>25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34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44341</v>
      </c>
      <c r="C43893" s="2">
        <v>37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44359</v>
      </c>
      <c r="C43911" s="2">
        <v>27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26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25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16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47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44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44386</v>
      </c>
      <c r="C43938" s="2">
        <v>31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15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44401</v>
      </c>
      <c r="C43953" s="2">
        <v>12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44402</v>
      </c>
      <c r="C43954" s="2">
        <v>11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44403</v>
      </c>
      <c r="C43955" s="2">
        <v>33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44407</v>
      </c>
      <c r="C43959" s="2">
        <v>30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44408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44419</v>
      </c>
      <c r="C43971" s="2">
        <v>23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44420</v>
      </c>
      <c r="C43972" s="2">
        <v>21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44421</v>
      </c>
      <c r="C43973" s="2">
        <v>18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44422</v>
      </c>
      <c r="C43974" s="2">
        <v>16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44423</v>
      </c>
      <c r="C43975" s="2">
        <v>16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25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25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33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44482</v>
      </c>
      <c r="C44034" s="2">
        <v>13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44483</v>
      </c>
      <c r="C44035" s="2">
        <v>16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44576</v>
      </c>
      <c r="C44128" s="2">
        <v>27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44577</v>
      </c>
      <c r="C44129" s="2">
        <v>19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44578</v>
      </c>
      <c r="C44130" s="2">
        <v>13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44579</v>
      </c>
      <c r="C44131" s="2">
        <v>8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44580</v>
      </c>
      <c r="C44132" s="2">
        <v>10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44581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26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34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44626</v>
      </c>
      <c r="C44178" s="2">
        <v>37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44627</v>
      </c>
      <c r="C44179" s="2">
        <v>35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23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21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44723</v>
      </c>
      <c r="C44275" s="2">
        <v>41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44724</v>
      </c>
      <c r="C44276" s="2">
        <v>39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44725</v>
      </c>
      <c r="C44277" s="2">
        <v>41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44726</v>
      </c>
      <c r="C44278" s="2">
        <v>40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44748</v>
      </c>
      <c r="C44300" s="2">
        <v>31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44757</v>
      </c>
      <c r="C44309" s="2">
        <v>11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44758</v>
      </c>
      <c r="C44310" s="2">
        <v>9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44782</v>
      </c>
      <c r="C44334" s="2">
        <v>22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44783</v>
      </c>
      <c r="C44335" s="2">
        <v>15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9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11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44786</v>
      </c>
      <c r="C44338" s="2">
        <v>17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44787</v>
      </c>
      <c r="C44339" s="2">
        <v>21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44788</v>
      </c>
      <c r="C44340" s="2">
        <v>18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44789</v>
      </c>
      <c r="C44341" s="2">
        <v>16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44806</v>
      </c>
      <c r="C44358" s="2">
        <v>30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44818</v>
      </c>
      <c r="C44370" s="2">
        <v>20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44821</v>
      </c>
      <c r="C44373" s="2">
        <v>26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44822</v>
      </c>
      <c r="C44374" s="2">
        <v>26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44824</v>
      </c>
      <c r="C44376" s="2">
        <v>24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32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44851</v>
      </c>
      <c r="C44403" s="2">
        <v>15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44860</v>
      </c>
      <c r="C44412" s="2">
        <v>26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44864</v>
      </c>
      <c r="C44416" s="2">
        <v>28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36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44877</v>
      </c>
      <c r="C44429" s="2">
        <v>39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44878</v>
      </c>
      <c r="C44430" s="2">
        <v>39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44879</v>
      </c>
      <c r="C44431" s="2">
        <v>38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44880</v>
      </c>
      <c r="C44432" s="2">
        <v>36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44903</v>
      </c>
      <c r="C44455" s="2">
        <v>26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44908</v>
      </c>
      <c r="C44460" s="2">
        <v>15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44916</v>
      </c>
      <c r="C44468" s="2">
        <v>26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37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44928</v>
      </c>
      <c r="C44480" s="2">
        <v>38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44929</v>
      </c>
      <c r="C44481" s="2">
        <v>38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44931</v>
      </c>
      <c r="C44483" s="2">
        <v>35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44932</v>
      </c>
      <c r="C44484" s="2">
        <v>35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36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44934</v>
      </c>
      <c r="C44486" s="2">
        <v>36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36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14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10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14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13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12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44956</v>
      </c>
      <c r="C44508" s="2">
        <v>28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32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44969</v>
      </c>
      <c r="C44521" s="2">
        <v>30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44971</v>
      </c>
      <c r="C44523" s="2">
        <v>27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44973</v>
      </c>
      <c r="C44525" s="2">
        <v>17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44979</v>
      </c>
      <c r="C44531" s="2">
        <v>26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44980</v>
      </c>
      <c r="C44532" s="2">
        <v>19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13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456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45002</v>
      </c>
      <c r="C44554" s="2">
        <v>32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45003</v>
      </c>
      <c r="C44555" s="2">
        <v>31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45004</v>
      </c>
      <c r="C44556" s="2">
        <v>32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45009</v>
      </c>
      <c r="C44561" s="2">
        <v>35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45010</v>
      </c>
      <c r="C44562" s="2">
        <v>33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35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34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15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15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45078</v>
      </c>
      <c r="C44630" s="2">
        <v>15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45079</v>
      </c>
      <c r="C44631" s="2">
        <v>15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45080</v>
      </c>
      <c r="C44632" s="2">
        <v>15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45081</v>
      </c>
      <c r="C44633" s="2">
        <v>15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456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23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45118</v>
      </c>
      <c r="C44670" s="2">
        <v>21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45119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12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45123</v>
      </c>
      <c r="C44675" s="2">
        <v>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18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45126</v>
      </c>
      <c r="C44678" s="2">
        <v>15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45142</v>
      </c>
      <c r="C44694" s="2">
        <v>10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45151</v>
      </c>
      <c r="C44703" s="2">
        <v>34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45153</v>
      </c>
      <c r="C44705" s="2">
        <v>33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45155</v>
      </c>
      <c r="C44707" s="2">
        <v>18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26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45169</v>
      </c>
      <c r="C44721" s="2">
        <v>26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45170</v>
      </c>
      <c r="C44722" s="2">
        <v>27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45173</v>
      </c>
      <c r="C44725" s="2">
        <v>12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45196</v>
      </c>
      <c r="C44748" s="2">
        <v>29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30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45204</v>
      </c>
      <c r="C44756" s="2">
        <v>40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41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39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45214</v>
      </c>
      <c r="C44766" s="2">
        <v>11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45263</v>
      </c>
      <c r="C44815" s="2">
        <v>33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45264</v>
      </c>
      <c r="C44816" s="2">
        <v>33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45267</v>
      </c>
      <c r="C44819" s="2">
        <v>29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45270</v>
      </c>
      <c r="C44822" s="2">
        <v>17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45271</v>
      </c>
      <c r="C44823" s="2">
        <v>15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45272</v>
      </c>
      <c r="C44824" s="2">
        <v>19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45273</v>
      </c>
      <c r="C44825" s="2">
        <v>24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25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45313</v>
      </c>
      <c r="C44865" s="2">
        <v>24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45318</v>
      </c>
      <c r="C44870" s="2">
        <v>16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9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45336</v>
      </c>
      <c r="C44888" s="2">
        <v>8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45337</v>
      </c>
      <c r="C44889" s="2">
        <v>7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8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15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45340</v>
      </c>
      <c r="C44892" s="2">
        <v>17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45341</v>
      </c>
      <c r="C44893" s="2">
        <v>21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45342</v>
      </c>
      <c r="C44894" s="2">
        <v>22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45343</v>
      </c>
      <c r="C44895" s="2">
        <v>21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45345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14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17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17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45370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45401</v>
      </c>
      <c r="C44953" s="2">
        <v>35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45404</v>
      </c>
      <c r="C44956" s="2">
        <v>34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45405</v>
      </c>
      <c r="C44957" s="2">
        <v>34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45409</v>
      </c>
      <c r="C44961" s="2">
        <v>19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45410</v>
      </c>
      <c r="C44962" s="2">
        <v>12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13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14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45413</v>
      </c>
      <c r="C44965" s="2">
        <v>15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45414</v>
      </c>
      <c r="C44966" s="2">
        <v>17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17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17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17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45419</v>
      </c>
      <c r="C44971" s="2">
        <v>16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15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19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10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45470</v>
      </c>
      <c r="C45022" s="2">
        <v>27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45476</v>
      </c>
      <c r="C45028" s="2">
        <v>25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45477</v>
      </c>
      <c r="C45029" s="2">
        <v>21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45478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36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45497</v>
      </c>
      <c r="C45049" s="2">
        <v>38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45498</v>
      </c>
      <c r="C45050" s="2">
        <v>38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45499</v>
      </c>
      <c r="C45051" s="2">
        <v>38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45500</v>
      </c>
      <c r="C45052" s="2">
        <v>37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19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45522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45544</v>
      </c>
      <c r="C45096" s="2">
        <v>28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14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17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45547</v>
      </c>
      <c r="C45099" s="2">
        <v>20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45548</v>
      </c>
      <c r="C45100" s="2">
        <v>22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45552</v>
      </c>
      <c r="C45104" s="2">
        <v>24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45561</v>
      </c>
      <c r="C45113" s="2">
        <v>17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45565</v>
      </c>
      <c r="C45117" s="2">
        <v>13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45574</v>
      </c>
      <c r="C45126" s="2">
        <v>37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37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38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45580</v>
      </c>
      <c r="C45132" s="2">
        <v>39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45581</v>
      </c>
      <c r="C45133" s="2">
        <v>35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45582</v>
      </c>
      <c r="C45134" s="2">
        <v>37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45583</v>
      </c>
      <c r="C45135" s="2">
        <v>38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45584</v>
      </c>
      <c r="C45136" s="2">
        <v>38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45585</v>
      </c>
      <c r="C45137" s="2">
        <v>12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20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45615</v>
      </c>
      <c r="C45167" s="2">
        <v>21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45617</v>
      </c>
      <c r="C45169" s="2">
        <v>20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45618</v>
      </c>
      <c r="C45170" s="2">
        <v>20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45619</v>
      </c>
      <c r="C45171" s="2">
        <v>20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45620</v>
      </c>
      <c r="C45172" s="2">
        <v>10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45621</v>
      </c>
      <c r="C45173" s="2">
        <v>11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45622</v>
      </c>
      <c r="C45174" s="2">
        <v>12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12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12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31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45628</v>
      </c>
      <c r="C45180" s="2">
        <v>31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45632</v>
      </c>
      <c r="C45184" s="2">
        <v>32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11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45652</v>
      </c>
      <c r="C45204" s="2">
        <v>25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8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45660</v>
      </c>
      <c r="C45212" s="2">
        <v>12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45661</v>
      </c>
      <c r="C45213" s="2">
        <v>13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45662</v>
      </c>
      <c r="C45214" s="2">
        <v>16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45663</v>
      </c>
      <c r="C45215" s="2">
        <v>17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45664</v>
      </c>
      <c r="C45216" s="2">
        <v>19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45666</v>
      </c>
      <c r="C45218" s="2">
        <v>22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45668</v>
      </c>
      <c r="C45220" s="2">
        <v>23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45672</v>
      </c>
      <c r="C45224" s="2">
        <v>30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10</v>
      </c>
      <c r="D45236" s="2" t="s">
        <v>456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10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15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16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13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43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45733</v>
      </c>
      <c r="C45285" s="2">
        <v>36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45734</v>
      </c>
      <c r="C45286" s="2">
        <v>37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45751</v>
      </c>
      <c r="C45303" s="2">
        <v>37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45752</v>
      </c>
      <c r="C45304" s="2">
        <v>37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45753</v>
      </c>
      <c r="C45305" s="2">
        <v>35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45754</v>
      </c>
      <c r="C45306" s="2">
        <v>35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11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45762</v>
      </c>
      <c r="C45314" s="2">
        <v>33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45765</v>
      </c>
      <c r="C45317" s="2">
        <v>33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45766</v>
      </c>
      <c r="C45318" s="2">
        <v>29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13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12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45791</v>
      </c>
      <c r="C45343" s="2">
        <v>17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10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33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45802</v>
      </c>
      <c r="C45354" s="2">
        <v>36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45803</v>
      </c>
      <c r="C45355" s="2">
        <v>12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15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45811</v>
      </c>
      <c r="C45363" s="2">
        <v>37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45812</v>
      </c>
      <c r="C45364" s="2">
        <v>37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45813</v>
      </c>
      <c r="C45365" s="2">
        <v>35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45815</v>
      </c>
      <c r="C45367" s="2">
        <v>41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44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12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45882</v>
      </c>
      <c r="C45434" s="2">
        <v>31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18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45913</v>
      </c>
      <c r="C45465" s="2">
        <v>24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45916</v>
      </c>
      <c r="C45468" s="2">
        <v>24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45918</v>
      </c>
      <c r="C45470" s="2">
        <v>19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45929</v>
      </c>
      <c r="C45481" s="2">
        <v>23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45930</v>
      </c>
      <c r="C45482" s="2">
        <v>21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45931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9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45955</v>
      </c>
      <c r="C45507" s="2">
        <v>9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45956</v>
      </c>
      <c r="C45508" s="2">
        <v>9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45957</v>
      </c>
      <c r="C45509" s="2">
        <v>11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45958</v>
      </c>
      <c r="C45510" s="2">
        <v>10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45959</v>
      </c>
      <c r="C45511" s="2">
        <v>12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45961</v>
      </c>
      <c r="C45513" s="2">
        <v>24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45964</v>
      </c>
      <c r="C45516" s="2">
        <v>12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45965</v>
      </c>
      <c r="C45517" s="2">
        <v>12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45966</v>
      </c>
      <c r="C45518" s="2">
        <v>12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45967</v>
      </c>
      <c r="C45519" s="2">
        <v>12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45968</v>
      </c>
      <c r="C45520" s="2">
        <v>34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34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45973</v>
      </c>
      <c r="C45525" s="2">
        <v>29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45975</v>
      </c>
      <c r="C45527" s="2">
        <v>30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45978</v>
      </c>
      <c r="C45530" s="2">
        <v>13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45979</v>
      </c>
      <c r="C45531" s="2">
        <v>14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45980</v>
      </c>
      <c r="C45532" s="2">
        <v>15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45981</v>
      </c>
      <c r="C45533" s="2">
        <v>14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45982</v>
      </c>
      <c r="C45534" s="2">
        <v>13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45983</v>
      </c>
      <c r="C45535" s="2">
        <v>14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45984</v>
      </c>
      <c r="C45536" s="2">
        <v>14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45985</v>
      </c>
      <c r="C45537" s="2">
        <v>14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45986</v>
      </c>
      <c r="C45538" s="2">
        <v>14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45990</v>
      </c>
      <c r="C45542" s="2">
        <v>27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22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46002</v>
      </c>
      <c r="C45554" s="2">
        <v>32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46004</v>
      </c>
      <c r="C45556" s="2">
        <v>29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14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5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46020</v>
      </c>
      <c r="C45572" s="2">
        <v>34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46021</v>
      </c>
      <c r="C45573" s="2">
        <v>16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46025</v>
      </c>
      <c r="C45577" s="2">
        <v>23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46026</v>
      </c>
      <c r="C45578" s="2">
        <v>22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46027</v>
      </c>
      <c r="C45579" s="2">
        <v>22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46029</v>
      </c>
      <c r="C45581" s="2">
        <v>21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46030</v>
      </c>
      <c r="C45582" s="2">
        <v>15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16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34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46065</v>
      </c>
      <c r="C45617" s="2">
        <v>36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46066</v>
      </c>
      <c r="C45618" s="2">
        <v>36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46067</v>
      </c>
      <c r="C45619" s="2">
        <v>36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46069</v>
      </c>
      <c r="C45621" s="2">
        <v>15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37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46074</v>
      </c>
      <c r="C45626" s="2">
        <v>38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46075</v>
      </c>
      <c r="C45627" s="2">
        <v>37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46076</v>
      </c>
      <c r="C45628" s="2">
        <v>37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46077</v>
      </c>
      <c r="C45629" s="2">
        <v>34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46078</v>
      </c>
      <c r="C45630" s="2">
        <v>21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22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46082</v>
      </c>
      <c r="C45634" s="2">
        <v>17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46084</v>
      </c>
      <c r="C45636" s="2">
        <v>22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46085</v>
      </c>
      <c r="C45637" s="2">
        <v>22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46086</v>
      </c>
      <c r="C45638" s="2">
        <v>18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18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27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46106</v>
      </c>
      <c r="C45658" s="2">
        <v>27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456</v>
      </c>
      <c r="E45659" s="2"/>
      <c r="F45659" s="2"/>
      <c r="G45659" s="2"/>
      <c r="H45659" s="2"/>
    </row>
    <row r="45660" spans="2:8">
      <c r="B45660" s="2" t="s">
        <v>46108</v>
      </c>
      <c r="C45660" s="2">
        <v>13</v>
      </c>
      <c r="D45660" s="2" t="s">
        <v>456</v>
      </c>
      <c r="E45660" s="2"/>
      <c r="F45660" s="2"/>
      <c r="G45660" s="2"/>
      <c r="H45660" s="2"/>
    </row>
    <row r="45661" spans="2:8">
      <c r="B45661" s="2" t="s">
        <v>46109</v>
      </c>
      <c r="C45661" s="2">
        <v>22</v>
      </c>
      <c r="D45661" s="2" t="s">
        <v>456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46115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11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46157</v>
      </c>
      <c r="C45709" s="2">
        <v>24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41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40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40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46172</v>
      </c>
      <c r="C45724" s="2">
        <v>39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46173</v>
      </c>
      <c r="C45725" s="2">
        <v>38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30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46192</v>
      </c>
      <c r="C45744" s="2">
        <v>26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46194</v>
      </c>
      <c r="C45746" s="2">
        <v>38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18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14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46208</v>
      </c>
      <c r="C45760" s="2">
        <v>18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46210</v>
      </c>
      <c r="C45762" s="2">
        <v>21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21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46214</v>
      </c>
      <c r="C45766" s="2">
        <v>18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46216</v>
      </c>
      <c r="C45768" s="2">
        <v>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21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46218</v>
      </c>
      <c r="C45770" s="2">
        <v>10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46219</v>
      </c>
      <c r="C45771" s="2">
        <v>12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46220</v>
      </c>
      <c r="C45772" s="2">
        <v>14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46221</v>
      </c>
      <c r="C45773" s="2">
        <v>16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46222</v>
      </c>
      <c r="C45774" s="2">
        <v>16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46223</v>
      </c>
      <c r="C45775" s="2">
        <v>15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46224</v>
      </c>
      <c r="C45776" s="2">
        <v>19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46228</v>
      </c>
      <c r="C45780" s="2">
        <v>21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46232</v>
      </c>
      <c r="C45784" s="2">
        <v>21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46234</v>
      </c>
      <c r="C45786" s="2">
        <v>21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12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46244</v>
      </c>
      <c r="C45796" s="2">
        <v>16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46245</v>
      </c>
      <c r="C45797" s="2">
        <v>15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32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46266</v>
      </c>
      <c r="C45818" s="2">
        <v>34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46269</v>
      </c>
      <c r="C45821" s="2">
        <v>38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46270</v>
      </c>
      <c r="C45822" s="2">
        <v>42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46271</v>
      </c>
      <c r="C45823" s="2">
        <v>38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46274</v>
      </c>
      <c r="C45826" s="2">
        <v>14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46275</v>
      </c>
      <c r="C45827" s="2">
        <v>14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46277</v>
      </c>
      <c r="C45829" s="2">
        <v>26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46285</v>
      </c>
      <c r="C45837" s="2">
        <v>32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46287</v>
      </c>
      <c r="C45839" s="2">
        <v>25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46305</v>
      </c>
      <c r="C45857" s="2">
        <v>13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46306</v>
      </c>
      <c r="C45858" s="2">
        <v>14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46307</v>
      </c>
      <c r="C45859" s="2">
        <v>14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46308</v>
      </c>
      <c r="C45860" s="2">
        <v>15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46309</v>
      </c>
      <c r="C45861" s="2">
        <v>15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46310</v>
      </c>
      <c r="C45862" s="2">
        <v>18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46311</v>
      </c>
      <c r="C45863" s="2">
        <v>19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46312</v>
      </c>
      <c r="C45864" s="2">
        <v>20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46317</v>
      </c>
      <c r="C45869" s="2">
        <v>29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46321</v>
      </c>
      <c r="C45873" s="2">
        <v>26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38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46330</v>
      </c>
      <c r="C45882" s="2">
        <v>39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46331</v>
      </c>
      <c r="C45883" s="2">
        <v>39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38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37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46338</v>
      </c>
      <c r="C45890" s="2">
        <v>29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46342</v>
      </c>
      <c r="C45894" s="2">
        <v>15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46343</v>
      </c>
      <c r="C45895" s="2">
        <v>16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456</v>
      </c>
      <c r="E45896" s="2"/>
      <c r="F45896" s="2"/>
      <c r="G45896" s="2"/>
      <c r="H45896" s="2"/>
    </row>
    <row r="45897" spans="2:8">
      <c r="B45897" s="2" t="s">
        <v>46345</v>
      </c>
      <c r="C45897" s="2">
        <v>16</v>
      </c>
      <c r="D45897" s="2" t="s">
        <v>456</v>
      </c>
      <c r="E45897" s="2"/>
      <c r="F45897" s="2"/>
      <c r="G45897" s="2"/>
      <c r="H45897" s="2"/>
    </row>
    <row r="45898" spans="2:8">
      <c r="B45898" s="2" t="s">
        <v>46346</v>
      </c>
      <c r="C45898" s="2">
        <v>16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46347</v>
      </c>
      <c r="C45899" s="2">
        <v>15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46348</v>
      </c>
      <c r="C45900" s="2">
        <v>15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46349</v>
      </c>
      <c r="C45901" s="2">
        <v>14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46350</v>
      </c>
      <c r="C45902" s="2">
        <v>14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46351</v>
      </c>
      <c r="C45903" s="2">
        <v>15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46352</v>
      </c>
      <c r="C45904" s="2">
        <v>15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46353</v>
      </c>
      <c r="C45905" s="2">
        <v>15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30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46363</v>
      </c>
      <c r="C45915" s="2">
        <v>31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46368</v>
      </c>
      <c r="C45920" s="2">
        <v>28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46370</v>
      </c>
      <c r="C45922" s="2">
        <v>24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46377</v>
      </c>
      <c r="C45929" s="2">
        <v>15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46378</v>
      </c>
      <c r="C45930" s="2">
        <v>7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46379</v>
      </c>
      <c r="C45931" s="2">
        <v>11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46380</v>
      </c>
      <c r="C45932" s="2">
        <v>14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13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14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46405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5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46415</v>
      </c>
      <c r="C45967" s="2">
        <v>9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46416</v>
      </c>
      <c r="C45968" s="2">
        <v>11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46417</v>
      </c>
      <c r="C45969" s="2">
        <v>13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46418</v>
      </c>
      <c r="C45970" s="2">
        <v>11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46419</v>
      </c>
      <c r="C45971" s="2">
        <v>10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46420</v>
      </c>
      <c r="C45972" s="2">
        <v>11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46421</v>
      </c>
      <c r="C45973" s="2">
        <v>8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46422</v>
      </c>
      <c r="C45974" s="2">
        <v>11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46423</v>
      </c>
      <c r="C45975" s="2">
        <v>16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46424</v>
      </c>
      <c r="C45976" s="2">
        <v>14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46425</v>
      </c>
      <c r="C45977" s="2">
        <v>15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46439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18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16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15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46460</v>
      </c>
      <c r="C46012" s="2">
        <v>14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46461</v>
      </c>
      <c r="C46013" s="2">
        <v>18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34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46468</v>
      </c>
      <c r="C46020" s="2">
        <v>37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46470</v>
      </c>
      <c r="C46022" s="2">
        <v>19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46472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20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46478</v>
      </c>
      <c r="C46030" s="2">
        <v>19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46479</v>
      </c>
      <c r="C46031" s="2">
        <v>19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46480</v>
      </c>
      <c r="C46032" s="2">
        <v>19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46481</v>
      </c>
      <c r="C46033" s="2">
        <v>19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22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16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46494</v>
      </c>
      <c r="C46046" s="2">
        <v>16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46495</v>
      </c>
      <c r="C46047" s="2">
        <v>15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46496</v>
      </c>
      <c r="C46048" s="2">
        <v>16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46497</v>
      </c>
      <c r="C46049" s="2">
        <v>16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46498</v>
      </c>
      <c r="C46050" s="2">
        <v>15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46499</v>
      </c>
      <c r="C46051" s="2">
        <v>14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46500</v>
      </c>
      <c r="C46052" s="2">
        <v>14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46501</v>
      </c>
      <c r="C46053" s="2">
        <v>14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46503</v>
      </c>
      <c r="C46055" s="2">
        <v>37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46504</v>
      </c>
      <c r="C46056" s="2">
        <v>36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46505</v>
      </c>
      <c r="C46057" s="2">
        <v>35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46509</v>
      </c>
      <c r="C46061" s="2">
        <v>31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46510</v>
      </c>
      <c r="C46062" s="2">
        <v>29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46513</v>
      </c>
      <c r="C46065" s="2">
        <v>32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46519</v>
      </c>
      <c r="C46071" s="2">
        <v>11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46520</v>
      </c>
      <c r="C46072" s="2">
        <v>9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46521</v>
      </c>
      <c r="C46073" s="2">
        <v>12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46522</v>
      </c>
      <c r="C46074" s="2">
        <v>19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46523</v>
      </c>
      <c r="C46075" s="2">
        <v>24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46524</v>
      </c>
      <c r="C46076" s="2">
        <v>18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46539</v>
      </c>
      <c r="C46091" s="2">
        <v>33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46540</v>
      </c>
      <c r="C46092" s="2">
        <v>32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46555</v>
      </c>
      <c r="C46107" s="2">
        <v>33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41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38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37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46569</v>
      </c>
      <c r="C46121" s="2">
        <v>17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46570</v>
      </c>
      <c r="C46122" s="2">
        <v>17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46571</v>
      </c>
      <c r="C46123" s="2">
        <v>18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46572</v>
      </c>
      <c r="C46124" s="2">
        <v>16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14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16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46590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46601</v>
      </c>
      <c r="C46153" s="2">
        <v>12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46602</v>
      </c>
      <c r="C46154" s="2">
        <v>9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46604</v>
      </c>
      <c r="C46156" s="2">
        <v>17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46610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46623</v>
      </c>
      <c r="C46175" s="2">
        <v>32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46624</v>
      </c>
      <c r="C46176" s="2">
        <v>32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46626</v>
      </c>
      <c r="C46178" s="2">
        <v>30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46627</v>
      </c>
      <c r="C46179" s="2">
        <v>18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46628</v>
      </c>
      <c r="C46180" s="2">
        <v>18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46631</v>
      </c>
      <c r="C46183" s="2">
        <v>19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46633</v>
      </c>
      <c r="C46185" s="2">
        <v>20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27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46635</v>
      </c>
      <c r="C46187" s="2">
        <v>27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46643</v>
      </c>
      <c r="C46195" s="2">
        <v>32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46644</v>
      </c>
      <c r="C46196" s="2">
        <v>32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46647</v>
      </c>
      <c r="C46199" s="2">
        <v>37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46648</v>
      </c>
      <c r="C46200" s="2">
        <v>37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46649</v>
      </c>
      <c r="C46201" s="2">
        <v>38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46650</v>
      </c>
      <c r="C46202" s="2">
        <v>39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13</v>
      </c>
      <c r="D46216" s="2" t="s">
        <v>456</v>
      </c>
      <c r="E46216" s="2"/>
      <c r="F46216" s="2"/>
      <c r="G46216" s="2"/>
      <c r="H46216" s="2"/>
    </row>
    <row r="46217" spans="2:8">
      <c r="B46217" s="2" t="s">
        <v>46665</v>
      </c>
      <c r="C46217" s="2">
        <v>13</v>
      </c>
      <c r="D46217" s="2" t="s">
        <v>456</v>
      </c>
      <c r="E46217" s="2"/>
      <c r="F46217" s="2"/>
      <c r="G46217" s="2"/>
      <c r="H46217" s="2"/>
    </row>
    <row r="46218" spans="2:8">
      <c r="B46218" s="2" t="s">
        <v>46666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46684</v>
      </c>
      <c r="C46236" s="2">
        <v>29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46686</v>
      </c>
      <c r="C46238" s="2">
        <v>13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16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34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36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35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33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46703</v>
      </c>
      <c r="C46255" s="2">
        <v>33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46704</v>
      </c>
      <c r="C46256" s="2">
        <v>34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46705</v>
      </c>
      <c r="C46257" s="2">
        <v>34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46715</v>
      </c>
      <c r="C46267" s="2">
        <v>33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46716</v>
      </c>
      <c r="C46268" s="2">
        <v>33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46724</v>
      </c>
      <c r="C46276" s="2">
        <v>33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46726</v>
      </c>
      <c r="C46278" s="2">
        <v>36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46727</v>
      </c>
      <c r="C46279" s="2">
        <v>34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46729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46735</v>
      </c>
      <c r="C46287" s="2">
        <v>34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33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46751</v>
      </c>
      <c r="C46303" s="2">
        <v>24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46758</v>
      </c>
      <c r="C46310" s="2">
        <v>30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46764</v>
      </c>
      <c r="C46316" s="2">
        <v>26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31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46776</v>
      </c>
      <c r="C46328" s="2">
        <v>36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36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46778</v>
      </c>
      <c r="C46330" s="2">
        <v>35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46795</v>
      </c>
      <c r="C46347" s="2">
        <v>33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46796</v>
      </c>
      <c r="C46348" s="2">
        <v>32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46798</v>
      </c>
      <c r="C46350" s="2">
        <v>16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15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46817</v>
      </c>
      <c r="C46369" s="2">
        <v>15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46818</v>
      </c>
      <c r="C46370" s="2">
        <v>14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46820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14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13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18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46849</v>
      </c>
      <c r="C46401" s="2">
        <v>33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15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46869</v>
      </c>
      <c r="C46421" s="2">
        <v>14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13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13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13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27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26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46914</v>
      </c>
      <c r="C46466" s="2">
        <v>20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46917</v>
      </c>
      <c r="C46469" s="2">
        <v>19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31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46925</v>
      </c>
      <c r="C46477" s="2">
        <v>11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46926</v>
      </c>
      <c r="C46478" s="2">
        <v>17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46933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16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15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16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14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26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46945</v>
      </c>
      <c r="C46497" s="2">
        <v>32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46948</v>
      </c>
      <c r="C46500" s="2">
        <v>24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46952</v>
      </c>
      <c r="C46504" s="2">
        <v>14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46953</v>
      </c>
      <c r="C46505" s="2">
        <v>7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46954</v>
      </c>
      <c r="C46506" s="2">
        <v>6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46955</v>
      </c>
      <c r="C46507" s="2">
        <v>10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46957</v>
      </c>
      <c r="C46509" s="2">
        <v>18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46958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46998</v>
      </c>
      <c r="C46550" s="2">
        <v>30</v>
      </c>
      <c r="D46550" s="2" t="s">
        <v>456</v>
      </c>
      <c r="E46550" s="2"/>
      <c r="F46550" s="2"/>
      <c r="G46550" s="2"/>
      <c r="H46550" s="2"/>
    </row>
    <row r="46551" spans="2:8">
      <c r="B46551" s="2" t="s">
        <v>46999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47008</v>
      </c>
      <c r="C46560" s="2">
        <v>30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17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30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47060</v>
      </c>
      <c r="C46612" s="2">
        <v>30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28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29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47079</v>
      </c>
      <c r="C46631" s="2">
        <v>30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47087</v>
      </c>
      <c r="C46639" s="2">
        <v>24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47089</v>
      </c>
      <c r="C46641" s="2">
        <v>28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25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47098</v>
      </c>
      <c r="C46650" s="2">
        <v>16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11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11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18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47108</v>
      </c>
      <c r="C46660" s="2">
        <v>19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22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47118</v>
      </c>
      <c r="C46670" s="2">
        <v>23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47119</v>
      </c>
      <c r="C46671" s="2">
        <v>22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47120</v>
      </c>
      <c r="C46672" s="2">
        <v>21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47133</v>
      </c>
      <c r="C46685" s="2">
        <v>17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47134</v>
      </c>
      <c r="C46686" s="2">
        <v>17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47135</v>
      </c>
      <c r="C46687" s="2">
        <v>17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47189</v>
      </c>
      <c r="C46741" s="2">
        <v>31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47195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22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47206</v>
      </c>
      <c r="C46758" s="2">
        <v>18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47211</v>
      </c>
      <c r="C46763" s="2">
        <v>30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29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47223</v>
      </c>
      <c r="C46775" s="2">
        <v>32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47225</v>
      </c>
      <c r="C46777" s="2">
        <v>30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47234</v>
      </c>
      <c r="C46786" s="2">
        <v>38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15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15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34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47263</v>
      </c>
      <c r="C46815" s="2">
        <v>16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47264</v>
      </c>
      <c r="C46816" s="2">
        <v>16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47265</v>
      </c>
      <c r="C46817" s="2">
        <v>17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47266</v>
      </c>
      <c r="C46818" s="2">
        <v>17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47267</v>
      </c>
      <c r="C46819" s="2">
        <v>17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47268</v>
      </c>
      <c r="C46820" s="2">
        <v>18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47270</v>
      </c>
      <c r="C46822" s="2">
        <v>17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17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17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27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47277</v>
      </c>
      <c r="C46829" s="2">
        <v>25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47279</v>
      </c>
      <c r="C46831" s="2">
        <v>21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47286</v>
      </c>
      <c r="C46838" s="2">
        <v>20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47309</v>
      </c>
      <c r="C46861" s="2">
        <v>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14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15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14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14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35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35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36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47354</v>
      </c>
      <c r="C46906" s="2">
        <v>36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47355</v>
      </c>
      <c r="C46907" s="2">
        <v>22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47356</v>
      </c>
      <c r="C46908" s="2">
        <v>23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47361</v>
      </c>
      <c r="C46913" s="2">
        <v>23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47375</v>
      </c>
      <c r="C46927" s="2">
        <v>24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47376</v>
      </c>
      <c r="C46928" s="2">
        <v>26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47378</v>
      </c>
      <c r="C46930" s="2">
        <v>24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47379</v>
      </c>
      <c r="C46931" s="2">
        <v>21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47394</v>
      </c>
      <c r="C46946" s="2">
        <v>30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47396</v>
      </c>
      <c r="C46948" s="2">
        <v>36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47397</v>
      </c>
      <c r="C46949" s="2">
        <v>38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38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47399</v>
      </c>
      <c r="C46951" s="2">
        <v>38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47400</v>
      </c>
      <c r="C46952" s="2">
        <v>36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47403</v>
      </c>
      <c r="C46955" s="2">
        <v>31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47404</v>
      </c>
      <c r="C46956" s="2">
        <v>32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47406</v>
      </c>
      <c r="C46958" s="2">
        <v>22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47407</v>
      </c>
      <c r="C46959" s="2">
        <v>33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34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37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47410</v>
      </c>
      <c r="C46962" s="2">
        <v>36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47417</v>
      </c>
      <c r="C46969" s="2">
        <v>31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23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47439</v>
      </c>
      <c r="C46991" s="2">
        <v>24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47444</v>
      </c>
      <c r="C46996" s="2">
        <v>34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47451</v>
      </c>
      <c r="C47003" s="2">
        <v>34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47456</v>
      </c>
      <c r="C47008" s="2">
        <v>22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47465</v>
      </c>
      <c r="C47017" s="2">
        <v>34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47472</v>
      </c>
      <c r="C47024" s="2">
        <v>28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47474</v>
      </c>
      <c r="C47026" s="2">
        <v>16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16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16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15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15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47487</v>
      </c>
      <c r="C47039" s="2">
        <v>23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47490</v>
      </c>
      <c r="C47042" s="2">
        <v>33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47493</v>
      </c>
      <c r="C47045" s="2">
        <v>19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47503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19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16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16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47511</v>
      </c>
      <c r="C47063" s="2">
        <v>16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16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16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47514</v>
      </c>
      <c r="C47066" s="2">
        <v>15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22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47526</v>
      </c>
      <c r="C47078" s="2">
        <v>32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47527</v>
      </c>
      <c r="C47079" s="2">
        <v>36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47528</v>
      </c>
      <c r="C47080" s="2">
        <v>36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47530</v>
      </c>
      <c r="C47082" s="2">
        <v>35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47531</v>
      </c>
      <c r="C47083" s="2">
        <v>33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14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47554</v>
      </c>
      <c r="C47106" s="2">
        <v>14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16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15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47572</v>
      </c>
      <c r="C47124" s="2">
        <v>32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47574</v>
      </c>
      <c r="C47126" s="2">
        <v>37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47575</v>
      </c>
      <c r="C47127" s="2">
        <v>37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47576</v>
      </c>
      <c r="C47128" s="2">
        <v>37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47577</v>
      </c>
      <c r="C47129" s="2">
        <v>35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47578</v>
      </c>
      <c r="C47130" s="2">
        <v>14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47579</v>
      </c>
      <c r="C47131" s="2">
        <v>16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47581</v>
      </c>
      <c r="C47133" s="2">
        <v>28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47591</v>
      </c>
      <c r="C47143" s="2">
        <v>27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47600</v>
      </c>
      <c r="C47152" s="2">
        <v>28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47602</v>
      </c>
      <c r="C47154" s="2">
        <v>28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47604</v>
      </c>
      <c r="C47156" s="2">
        <v>10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47605</v>
      </c>
      <c r="C47157" s="2">
        <v>12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47606</v>
      </c>
      <c r="C47158" s="2">
        <v>12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47607</v>
      </c>
      <c r="C47159" s="2">
        <v>15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47608</v>
      </c>
      <c r="C47160" s="2">
        <v>17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47610</v>
      </c>
      <c r="C47162" s="2">
        <v>17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47611</v>
      </c>
      <c r="C47163" s="2">
        <v>15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47612</v>
      </c>
      <c r="C47164" s="2">
        <v>16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47613</v>
      </c>
      <c r="C47165" s="2">
        <v>23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47618</v>
      </c>
      <c r="C47170" s="2">
        <v>34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47619</v>
      </c>
      <c r="C47171" s="2">
        <v>33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47626</v>
      </c>
      <c r="C47178" s="2">
        <v>21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47627</v>
      </c>
      <c r="C47179" s="2">
        <v>20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37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47657</v>
      </c>
      <c r="C47209" s="2">
        <v>28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18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38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47673</v>
      </c>
      <c r="C47225" s="2">
        <v>37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35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20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29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23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47697</v>
      </c>
      <c r="C47249" s="2">
        <v>20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15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47705</v>
      </c>
      <c r="C47257" s="2">
        <v>26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47706</v>
      </c>
      <c r="C47258" s="2">
        <v>27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47709</v>
      </c>
      <c r="C47261" s="2">
        <v>36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47711</v>
      </c>
      <c r="C47263" s="2">
        <v>37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47712</v>
      </c>
      <c r="C47264" s="2">
        <v>36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47713</v>
      </c>
      <c r="C47265" s="2">
        <v>35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47714</v>
      </c>
      <c r="C47266" s="2">
        <v>37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47715</v>
      </c>
      <c r="C47267" s="2">
        <v>37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47717</v>
      </c>
      <c r="C47269" s="2">
        <v>35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47718</v>
      </c>
      <c r="C47270" s="2">
        <v>34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47724</v>
      </c>
      <c r="C47276" s="2">
        <v>35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47733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47754</v>
      </c>
      <c r="C47306" s="2">
        <v>11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47755</v>
      </c>
      <c r="C47307" s="2">
        <v>12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47756</v>
      </c>
      <c r="C47308" s="2">
        <v>12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47757</v>
      </c>
      <c r="C47309" s="2">
        <v>8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11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47759</v>
      </c>
      <c r="C47311" s="2">
        <v>10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47760</v>
      </c>
      <c r="C47312" s="2">
        <v>35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47762</v>
      </c>
      <c r="C47314" s="2">
        <v>36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47765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47784</v>
      </c>
      <c r="C47336" s="2">
        <v>35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47785</v>
      </c>
      <c r="C47337" s="2">
        <v>34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47786</v>
      </c>
      <c r="C47338" s="2">
        <v>34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14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47795</v>
      </c>
      <c r="C47347" s="2">
        <v>11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47796</v>
      </c>
      <c r="C47348" s="2">
        <v>10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10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10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10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47808</v>
      </c>
      <c r="C47360" s="2">
        <v>30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47809</v>
      </c>
      <c r="C47361" s="2">
        <v>29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47811</v>
      </c>
      <c r="C47363" s="2">
        <v>27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47813</v>
      </c>
      <c r="C47365" s="2">
        <v>35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24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24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17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41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37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37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38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29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34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47855</v>
      </c>
      <c r="C47407" s="2">
        <v>35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47856</v>
      </c>
      <c r="C47408" s="2">
        <v>33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47857</v>
      </c>
      <c r="C47409" s="2">
        <v>33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47877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47894</v>
      </c>
      <c r="C47446" s="2">
        <v>29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47897</v>
      </c>
      <c r="C47449" s="2">
        <v>35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47898</v>
      </c>
      <c r="C47450" s="2">
        <v>35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47902</v>
      </c>
      <c r="C47454" s="2">
        <v>18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47903</v>
      </c>
      <c r="C47455" s="2">
        <v>18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47904</v>
      </c>
      <c r="C47456" s="2">
        <v>18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47905</v>
      </c>
      <c r="C47457" s="2">
        <v>18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47906</v>
      </c>
      <c r="C47458" s="2">
        <v>19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47914</v>
      </c>
      <c r="C47466" s="2">
        <v>23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47916</v>
      </c>
      <c r="C47468" s="2">
        <v>36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47917</v>
      </c>
      <c r="C47469" s="2">
        <v>38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47918</v>
      </c>
      <c r="C47470" s="2">
        <v>37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51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47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47931</v>
      </c>
      <c r="C47483" s="2">
        <v>37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47932</v>
      </c>
      <c r="C47484" s="2">
        <v>37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47944</v>
      </c>
      <c r="C47496" s="2">
        <v>13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47989</v>
      </c>
      <c r="C47541" s="2">
        <v>24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10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48018</v>
      </c>
      <c r="C47570" s="2">
        <v>17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48019</v>
      </c>
      <c r="C47571" s="2">
        <v>21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48020</v>
      </c>
      <c r="C47572" s="2">
        <v>23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48024</v>
      </c>
      <c r="C47576" s="2">
        <v>15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48033</v>
      </c>
      <c r="C47585" s="2">
        <v>37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48034</v>
      </c>
      <c r="C47586" s="2">
        <v>43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5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48054</v>
      </c>
      <c r="C47606" s="2">
        <v>5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48055</v>
      </c>
      <c r="C47607" s="2">
        <v>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48061</v>
      </c>
      <c r="C47613" s="2">
        <v>24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48068</v>
      </c>
      <c r="C47620" s="2">
        <v>34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48069</v>
      </c>
      <c r="C47621" s="2">
        <v>34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48070</v>
      </c>
      <c r="C47622" s="2">
        <v>34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48072</v>
      </c>
      <c r="C47624" s="2">
        <v>33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48076</v>
      </c>
      <c r="C47628" s="2">
        <v>27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48078</v>
      </c>
      <c r="C47630" s="2">
        <v>27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48084</v>
      </c>
      <c r="C47636" s="2">
        <v>13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14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29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48103</v>
      </c>
      <c r="C47655" s="2">
        <v>30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48104</v>
      </c>
      <c r="C47656" s="2">
        <v>30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48106</v>
      </c>
      <c r="C47658" s="2">
        <v>14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48115</v>
      </c>
      <c r="C47667" s="2">
        <v>30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48119</v>
      </c>
      <c r="C47671" s="2">
        <v>24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48122</v>
      </c>
      <c r="C47674" s="2">
        <v>27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48126</v>
      </c>
      <c r="C47678" s="2">
        <v>25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18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15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5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48137</v>
      </c>
      <c r="C47689" s="2">
        <v>9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48138</v>
      </c>
      <c r="C47690" s="2">
        <v>15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48139</v>
      </c>
      <c r="C47691" s="2">
        <v>19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48140</v>
      </c>
      <c r="C47692" s="2">
        <v>21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48141</v>
      </c>
      <c r="C47693" s="2">
        <v>21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48143</v>
      </c>
      <c r="C47695" s="2">
        <v>22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48144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15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13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16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14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14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48176</v>
      </c>
      <c r="C47728" s="2">
        <v>21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48177</v>
      </c>
      <c r="C47729" s="2">
        <v>20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48178</v>
      </c>
      <c r="C47730" s="2">
        <v>23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48187</v>
      </c>
      <c r="C47739" s="2">
        <v>19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48188</v>
      </c>
      <c r="C47740" s="2">
        <v>15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48189</v>
      </c>
      <c r="C47741" s="2">
        <v>11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13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17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48244</v>
      </c>
      <c r="C47796" s="2">
        <v>20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48258</v>
      </c>
      <c r="C47810" s="2">
        <v>29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48263</v>
      </c>
      <c r="C47815" s="2">
        <v>25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48264</v>
      </c>
      <c r="C47816" s="2">
        <v>24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48266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48274</v>
      </c>
      <c r="C47826" s="2">
        <v>21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48275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48295</v>
      </c>
      <c r="C47847" s="2">
        <v>28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48301</v>
      </c>
      <c r="C47853" s="2">
        <v>23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48302</v>
      </c>
      <c r="C47854" s="2">
        <v>23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26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48312</v>
      </c>
      <c r="C47864" s="2">
        <v>25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48314</v>
      </c>
      <c r="C47866" s="2">
        <v>21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18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48333</v>
      </c>
      <c r="C47885" s="2">
        <v>19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48334</v>
      </c>
      <c r="C47886" s="2">
        <v>21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48335</v>
      </c>
      <c r="C47887" s="2">
        <v>22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48337</v>
      </c>
      <c r="C47889" s="2">
        <v>21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48340</v>
      </c>
      <c r="C47892" s="2">
        <v>18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48341</v>
      </c>
      <c r="C47893" s="2">
        <v>17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48368</v>
      </c>
      <c r="C47920" s="2">
        <v>30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48369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43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43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37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48385</v>
      </c>
      <c r="C47937" s="2">
        <v>38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48386</v>
      </c>
      <c r="C47938" s="2">
        <v>37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48387</v>
      </c>
      <c r="C47939" s="2">
        <v>35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48395</v>
      </c>
      <c r="C47947" s="2">
        <v>31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48398</v>
      </c>
      <c r="C47950" s="2">
        <v>32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48399</v>
      </c>
      <c r="C47951" s="2">
        <v>31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48400</v>
      </c>
      <c r="C47952" s="2">
        <v>15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48439</v>
      </c>
      <c r="C47991" s="2">
        <v>34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10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48445</v>
      </c>
      <c r="C47997" s="2">
        <v>11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48446</v>
      </c>
      <c r="C47998" s="2">
        <v>12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48447</v>
      </c>
      <c r="C47999" s="2">
        <v>11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48448</v>
      </c>
      <c r="C48000" s="2">
        <v>12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48449</v>
      </c>
      <c r="C48001" s="2">
        <v>11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48450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48461</v>
      </c>
      <c r="C48013" s="2">
        <v>22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48462</v>
      </c>
      <c r="C48014" s="2">
        <v>24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48463</v>
      </c>
      <c r="C48015" s="2">
        <v>23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48464</v>
      </c>
      <c r="C48016" s="2">
        <v>21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48465</v>
      </c>
      <c r="C48017" s="2">
        <v>21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48467</v>
      </c>
      <c r="C48019" s="2">
        <v>21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48468</v>
      </c>
      <c r="C48020" s="2">
        <v>21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48469</v>
      </c>
      <c r="C48021" s="2">
        <v>22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48470</v>
      </c>
      <c r="C48022" s="2">
        <v>24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48471</v>
      </c>
      <c r="C48023" s="2">
        <v>23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48472</v>
      </c>
      <c r="C48024" s="2">
        <v>22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24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14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48486</v>
      </c>
      <c r="C48038" s="2">
        <v>23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48487</v>
      </c>
      <c r="C48039" s="2">
        <v>23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48488</v>
      </c>
      <c r="C48040" s="2">
        <v>21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48494</v>
      </c>
      <c r="C48046" s="2">
        <v>29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52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48503</v>
      </c>
      <c r="C48055" s="2">
        <v>53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49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32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48514</v>
      </c>
      <c r="C48066" s="2">
        <v>24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30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48527</v>
      </c>
      <c r="C48079" s="2">
        <v>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48541</v>
      </c>
      <c r="C48093" s="2">
        <v>17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48542</v>
      </c>
      <c r="C48094" s="2">
        <v>17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48550</v>
      </c>
      <c r="C48102" s="2">
        <v>32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48552</v>
      </c>
      <c r="C48104" s="2">
        <v>33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48554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10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11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11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10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23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22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48573</v>
      </c>
      <c r="C48125" s="2">
        <v>11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9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7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48576</v>
      </c>
      <c r="C48128" s="2">
        <v>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14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13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13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20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48590</v>
      </c>
      <c r="C48142" s="2">
        <v>22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48592</v>
      </c>
      <c r="C48144" s="2">
        <v>22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21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19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9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48631</v>
      </c>
      <c r="C48183" s="2">
        <v>17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48635</v>
      </c>
      <c r="C48187" s="2">
        <v>28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48636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23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20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48680</v>
      </c>
      <c r="C48232" s="2">
        <v>33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48685</v>
      </c>
      <c r="C48237" s="2">
        <v>14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48695</v>
      </c>
      <c r="C48247" s="2">
        <v>20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12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48702</v>
      </c>
      <c r="C48254" s="2">
        <v>12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26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35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48739</v>
      </c>
      <c r="C48291" s="2">
        <v>15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48740</v>
      </c>
      <c r="C48292" s="2">
        <v>12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48742</v>
      </c>
      <c r="C48294" s="2">
        <v>18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48743</v>
      </c>
      <c r="C48295" s="2">
        <v>10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48744</v>
      </c>
      <c r="C48296" s="2">
        <v>7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48745</v>
      </c>
      <c r="C48297" s="2">
        <v>7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48746</v>
      </c>
      <c r="C48298" s="2">
        <v>14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48749</v>
      </c>
      <c r="C48301" s="2">
        <v>32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48750</v>
      </c>
      <c r="C48302" s="2">
        <v>10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48751</v>
      </c>
      <c r="C48303" s="2">
        <v>12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48752</v>
      </c>
      <c r="C48304" s="2">
        <v>14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48753</v>
      </c>
      <c r="C48305" s="2">
        <v>16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48755</v>
      </c>
      <c r="C48307" s="2">
        <v>11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48756</v>
      </c>
      <c r="C48308" s="2">
        <v>9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48758</v>
      </c>
      <c r="C48310" s="2">
        <v>21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30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48793</v>
      </c>
      <c r="C48345" s="2">
        <v>23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48794</v>
      </c>
      <c r="C48346" s="2">
        <v>12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48795</v>
      </c>
      <c r="C48347" s="2">
        <v>9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48810</v>
      </c>
      <c r="C48362" s="2">
        <v>18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17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48812</v>
      </c>
      <c r="C48364" s="2">
        <v>17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48813</v>
      </c>
      <c r="C48365" s="2">
        <v>16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48814</v>
      </c>
      <c r="C48366" s="2">
        <v>16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48815</v>
      </c>
      <c r="C48367" s="2">
        <v>17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48816</v>
      </c>
      <c r="C48368" s="2">
        <v>12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48817</v>
      </c>
      <c r="C48369" s="2">
        <v>15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48820</v>
      </c>
      <c r="C48372" s="2">
        <v>36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19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48849</v>
      </c>
      <c r="C48401" s="2">
        <v>20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48850</v>
      </c>
      <c r="C48402" s="2">
        <v>20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48851</v>
      </c>
      <c r="C48403" s="2">
        <v>15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48852</v>
      </c>
      <c r="C48404" s="2">
        <v>30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48860</v>
      </c>
      <c r="C48412" s="2">
        <v>29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48864</v>
      </c>
      <c r="C48416" s="2">
        <v>22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26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48870</v>
      </c>
      <c r="C48422" s="2">
        <v>28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48871</v>
      </c>
      <c r="C48423" s="2">
        <v>31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48872</v>
      </c>
      <c r="C48424" s="2">
        <v>30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34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48889</v>
      </c>
      <c r="C48441" s="2">
        <v>34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48890</v>
      </c>
      <c r="C48442" s="2">
        <v>33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16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13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48904</v>
      </c>
      <c r="C48456" s="2">
        <v>15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48905</v>
      </c>
      <c r="C48457" s="2">
        <v>18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28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48913</v>
      </c>
      <c r="C48465" s="2">
        <v>28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48917</v>
      </c>
      <c r="C48469" s="2">
        <v>24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48918</v>
      </c>
      <c r="C48470" s="2">
        <v>23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48919</v>
      </c>
      <c r="C48471" s="2">
        <v>15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48928</v>
      </c>
      <c r="C48480" s="2">
        <v>29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48929</v>
      </c>
      <c r="C48481" s="2">
        <v>19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48932</v>
      </c>
      <c r="C48484" s="2">
        <v>22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48933</v>
      </c>
      <c r="C48485" s="2">
        <v>20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16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16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15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12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8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14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48949</v>
      </c>
      <c r="C48501" s="2">
        <v>16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48950</v>
      </c>
      <c r="C48502" s="2">
        <v>18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48958</v>
      </c>
      <c r="C48510" s="2">
        <v>24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48959</v>
      </c>
      <c r="C48511" s="2">
        <v>25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48961</v>
      </c>
      <c r="C48513" s="2">
        <v>27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48964</v>
      </c>
      <c r="C48516" s="2">
        <v>24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17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19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48979</v>
      </c>
      <c r="C48531" s="2">
        <v>19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48980</v>
      </c>
      <c r="C48532" s="2">
        <v>23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48981</v>
      </c>
      <c r="C48533" s="2">
        <v>11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48984</v>
      </c>
      <c r="C48536" s="2">
        <v>18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48985</v>
      </c>
      <c r="C48537" s="2">
        <v>16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48986</v>
      </c>
      <c r="C48538" s="2">
        <v>16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18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17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18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41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49013</v>
      </c>
      <c r="C48565" s="2">
        <v>25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49014</v>
      </c>
      <c r="C48566" s="2">
        <v>26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49015</v>
      </c>
      <c r="C48567" s="2">
        <v>26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49018</v>
      </c>
      <c r="C48570" s="2">
        <v>26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49021</v>
      </c>
      <c r="C48573" s="2">
        <v>34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49022</v>
      </c>
      <c r="C48574" s="2">
        <v>34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49032</v>
      </c>
      <c r="C48584" s="2">
        <v>33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49033</v>
      </c>
      <c r="C48585" s="2">
        <v>32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49034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31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49045</v>
      </c>
      <c r="C48597" s="2">
        <v>30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49046</v>
      </c>
      <c r="C48598" s="2">
        <v>19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49050</v>
      </c>
      <c r="C48602" s="2">
        <v>32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49054</v>
      </c>
      <c r="C48606" s="2">
        <v>16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14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12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12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13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49063</v>
      </c>
      <c r="C48615" s="2">
        <v>29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49064</v>
      </c>
      <c r="C48616" s="2">
        <v>21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49065</v>
      </c>
      <c r="C48617" s="2">
        <v>16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49066</v>
      </c>
      <c r="C48618" s="2">
        <v>14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49067</v>
      </c>
      <c r="C48619" s="2">
        <v>20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49068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16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49090</v>
      </c>
      <c r="C48642" s="2">
        <v>31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49093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49122</v>
      </c>
      <c r="C48674" s="2">
        <v>24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49123</v>
      </c>
      <c r="C48675" s="2">
        <v>22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49124</v>
      </c>
      <c r="C48676" s="2">
        <v>13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49125</v>
      </c>
      <c r="C48677" s="2">
        <v>9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49126</v>
      </c>
      <c r="C48678" s="2">
        <v>5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49134</v>
      </c>
      <c r="C48686" s="2">
        <v>32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49136</v>
      </c>
      <c r="C48688" s="2">
        <v>34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49137</v>
      </c>
      <c r="C48689" s="2">
        <v>33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49138</v>
      </c>
      <c r="C48690" s="2">
        <v>13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49139</v>
      </c>
      <c r="C48691" s="2">
        <v>13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49140</v>
      </c>
      <c r="C48692" s="2">
        <v>12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49143</v>
      </c>
      <c r="C48695" s="2">
        <v>26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49147</v>
      </c>
      <c r="C48699" s="2">
        <v>23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49148</v>
      </c>
      <c r="C48700" s="2">
        <v>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38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12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49180</v>
      </c>
      <c r="C48732" s="2">
        <v>16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49181</v>
      </c>
      <c r="C48733" s="2">
        <v>15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49182</v>
      </c>
      <c r="C48734" s="2">
        <v>13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49183</v>
      </c>
      <c r="C48735" s="2">
        <v>12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49184</v>
      </c>
      <c r="C48736" s="2">
        <v>12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49185</v>
      </c>
      <c r="C48737" s="2">
        <v>11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49186</v>
      </c>
      <c r="C48738" s="2">
        <v>12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49187</v>
      </c>
      <c r="C48739" s="2">
        <v>14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49188</v>
      </c>
      <c r="C48740" s="2">
        <v>16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49189</v>
      </c>
      <c r="C48741" s="2">
        <v>17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49191</v>
      </c>
      <c r="C48743" s="2">
        <v>23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49192</v>
      </c>
      <c r="C48744" s="2">
        <v>23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49193</v>
      </c>
      <c r="C48745" s="2">
        <v>18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49194</v>
      </c>
      <c r="C48746" s="2">
        <v>12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12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49201</v>
      </c>
      <c r="C48753" s="2">
        <v>10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34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49216</v>
      </c>
      <c r="C48768" s="2">
        <v>23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49217</v>
      </c>
      <c r="C48769" s="2">
        <v>22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49218</v>
      </c>
      <c r="C48770" s="2">
        <v>25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49227</v>
      </c>
      <c r="C48779" s="2">
        <v>26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49228</v>
      </c>
      <c r="C48780" s="2">
        <v>24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49230</v>
      </c>
      <c r="C48782" s="2">
        <v>33</v>
      </c>
      <c r="D48782" s="2" t="s">
        <v>456</v>
      </c>
      <c r="E48782" s="2"/>
      <c r="F48782" s="2"/>
      <c r="G48782" s="2"/>
      <c r="H48782" s="2"/>
    </row>
    <row r="48783" spans="2:8">
      <c r="B48783" s="2" t="s">
        <v>49231</v>
      </c>
      <c r="C48783" s="2">
        <v>17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49232</v>
      </c>
      <c r="C48784" s="2">
        <v>17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49233</v>
      </c>
      <c r="C48785" s="2">
        <v>17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49234</v>
      </c>
      <c r="C48786" s="2">
        <v>26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49235</v>
      </c>
      <c r="C48787" s="2">
        <v>25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49243</v>
      </c>
      <c r="C48795" s="2">
        <v>30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49247</v>
      </c>
      <c r="C48799" s="2">
        <v>23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49253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49281</v>
      </c>
      <c r="C48833" s="2">
        <v>33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49282</v>
      </c>
      <c r="C48834" s="2">
        <v>34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22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49301</v>
      </c>
      <c r="C48853" s="2">
        <v>29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49302</v>
      </c>
      <c r="C48854" s="2">
        <v>36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29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49319</v>
      </c>
      <c r="C48871" s="2">
        <v>29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49320</v>
      </c>
      <c r="C48872" s="2">
        <v>29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49321</v>
      </c>
      <c r="C48873" s="2">
        <v>21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49322</v>
      </c>
      <c r="C48874" s="2">
        <v>10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49323</v>
      </c>
      <c r="C48875" s="2">
        <v>8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49324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49334</v>
      </c>
      <c r="C48886" s="2">
        <v>15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49335</v>
      </c>
      <c r="C48887" s="2">
        <v>9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49336</v>
      </c>
      <c r="C48888" s="2">
        <v>15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49337</v>
      </c>
      <c r="C48889" s="2">
        <v>18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49338</v>
      </c>
      <c r="C48890" s="2">
        <v>15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15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49344</v>
      </c>
      <c r="C48896" s="2">
        <v>26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49345</v>
      </c>
      <c r="C48897" s="2">
        <v>22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49346</v>
      </c>
      <c r="C48898" s="2">
        <v>18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49347</v>
      </c>
      <c r="C48899" s="2">
        <v>15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49356</v>
      </c>
      <c r="C48908" s="2">
        <v>30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17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12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17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13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16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49407</v>
      </c>
      <c r="C48959" s="2">
        <v>26</v>
      </c>
      <c r="D48959" s="2" t="s">
        <v>456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456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456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49413</v>
      </c>
      <c r="C48965" s="2">
        <v>21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49414</v>
      </c>
      <c r="C48966" s="2">
        <v>21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49415</v>
      </c>
      <c r="C48967" s="2">
        <v>21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49418</v>
      </c>
      <c r="C48970" s="2">
        <v>21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49422</v>
      </c>
      <c r="C48974" s="2">
        <v>28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49426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49447</v>
      </c>
      <c r="C48999" s="2">
        <v>21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49449</v>
      </c>
      <c r="C49001" s="2">
        <v>18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49450</v>
      </c>
      <c r="C49002" s="2">
        <v>20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49452</v>
      </c>
      <c r="C49004" s="2">
        <v>20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49453</v>
      </c>
      <c r="C49005" s="2">
        <v>16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49454</v>
      </c>
      <c r="C49006" s="2">
        <v>14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49455</v>
      </c>
      <c r="C49007" s="2">
        <v>14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49456</v>
      </c>
      <c r="C49008" s="2">
        <v>16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49457</v>
      </c>
      <c r="C49009" s="2">
        <v>18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49458</v>
      </c>
      <c r="C49010" s="2">
        <v>13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15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13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19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49492</v>
      </c>
      <c r="C49044" s="2">
        <v>20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49493</v>
      </c>
      <c r="C49045" s="2">
        <v>20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49495</v>
      </c>
      <c r="C49047" s="2">
        <v>18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49496</v>
      </c>
      <c r="C49048" s="2">
        <v>18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49497</v>
      </c>
      <c r="C49049" s="2">
        <v>17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49498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49506</v>
      </c>
      <c r="C49058" s="2">
        <v>28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456</v>
      </c>
      <c r="E49059" s="2"/>
      <c r="F49059" s="2"/>
      <c r="G49059" s="2"/>
      <c r="H49059" s="2"/>
    </row>
    <row r="49060" spans="2:8">
      <c r="B49060" s="2" t="s">
        <v>49508</v>
      </c>
      <c r="C49060" s="2">
        <v>34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29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49523</v>
      </c>
      <c r="C49075" s="2">
        <v>32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49526</v>
      </c>
      <c r="C49078" s="2">
        <v>14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49527</v>
      </c>
      <c r="C49079" s="2">
        <v>14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49528</v>
      </c>
      <c r="C49080" s="2">
        <v>13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49532</v>
      </c>
      <c r="C49084" s="2">
        <v>35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49533</v>
      </c>
      <c r="C49085" s="2">
        <v>36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49534</v>
      </c>
      <c r="C49086" s="2">
        <v>36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49535</v>
      </c>
      <c r="C49087" s="2">
        <v>36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456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456</v>
      </c>
      <c r="E49097" s="2"/>
      <c r="F49097" s="2"/>
      <c r="G49097" s="2"/>
      <c r="H49097" s="2"/>
    </row>
    <row r="49098" spans="2:8">
      <c r="B49098" s="2" t="s">
        <v>49546</v>
      </c>
      <c r="C49098" s="2">
        <v>18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15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17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49553</v>
      </c>
      <c r="C49105" s="2">
        <v>19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49556</v>
      </c>
      <c r="C49108" s="2">
        <v>33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49557</v>
      </c>
      <c r="C49109" s="2">
        <v>32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49560</v>
      </c>
      <c r="C49112" s="2">
        <v>10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49561</v>
      </c>
      <c r="C49113" s="2">
        <v>10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49562</v>
      </c>
      <c r="C49114" s="2">
        <v>14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49563</v>
      </c>
      <c r="C49115" s="2">
        <v>15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14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10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49575</v>
      </c>
      <c r="C49127" s="2">
        <v>23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49578</v>
      </c>
      <c r="C49130" s="2">
        <v>21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49579</v>
      </c>
      <c r="C49131" s="2">
        <v>22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49580</v>
      </c>
      <c r="C49132" s="2">
        <v>21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49585</v>
      </c>
      <c r="C49137" s="2">
        <v>11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14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49605</v>
      </c>
      <c r="C49157" s="2">
        <v>19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49606</v>
      </c>
      <c r="C49158" s="2">
        <v>14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49607</v>
      </c>
      <c r="C49159" s="2">
        <v>9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17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17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17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49618</v>
      </c>
      <c r="C49170" s="2">
        <v>18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49619</v>
      </c>
      <c r="C49171" s="2">
        <v>18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49620</v>
      </c>
      <c r="C49172" s="2">
        <v>18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49621</v>
      </c>
      <c r="C49173" s="2">
        <v>13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12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12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38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49627</v>
      </c>
      <c r="C49179" s="2">
        <v>36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49628</v>
      </c>
      <c r="C49180" s="2">
        <v>35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49629</v>
      </c>
      <c r="C49181" s="2">
        <v>34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49630</v>
      </c>
      <c r="C49182" s="2">
        <v>36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49631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49679</v>
      </c>
      <c r="C49231" s="2">
        <v>23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49681</v>
      </c>
      <c r="C49233" s="2">
        <v>21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49682</v>
      </c>
      <c r="C49234" s="2">
        <v>19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49683</v>
      </c>
      <c r="C49235" s="2">
        <v>15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49684</v>
      </c>
      <c r="C49236" s="2">
        <v>16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49685</v>
      </c>
      <c r="C49237" s="2">
        <v>16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49686</v>
      </c>
      <c r="C49238" s="2">
        <v>17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30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49691</v>
      </c>
      <c r="C49243" s="2">
        <v>31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49693</v>
      </c>
      <c r="C49245" s="2">
        <v>32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33</v>
      </c>
      <c r="D49263" s="2" t="s">
        <v>456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456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456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49715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17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17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17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17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10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456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49730</v>
      </c>
      <c r="C49282" s="2">
        <v>29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49751</v>
      </c>
      <c r="C49303" s="2">
        <v>41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49753</v>
      </c>
      <c r="C49305" s="2">
        <v>31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49755</v>
      </c>
      <c r="C49307" s="2">
        <v>34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49756</v>
      </c>
      <c r="C49308" s="2">
        <v>35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49764</v>
      </c>
      <c r="C49316" s="2">
        <v>7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49765</v>
      </c>
      <c r="C49317" s="2">
        <v>16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7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49773</v>
      </c>
      <c r="C49325" s="2">
        <v>15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49774</v>
      </c>
      <c r="C49326" s="2">
        <v>22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14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11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10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16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17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49786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49793</v>
      </c>
      <c r="C49345" s="2">
        <v>30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49795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49806</v>
      </c>
      <c r="C49358" s="2">
        <v>26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49810</v>
      </c>
      <c r="C49362" s="2">
        <v>41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49811</v>
      </c>
      <c r="C49363" s="2">
        <v>41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49812</v>
      </c>
      <c r="C49364" s="2">
        <v>39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49813</v>
      </c>
      <c r="C49365" s="2">
        <v>37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49814</v>
      </c>
      <c r="C49366" s="2">
        <v>28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49816</v>
      </c>
      <c r="C49368" s="2">
        <v>27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49818</v>
      </c>
      <c r="C49370" s="2">
        <v>29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31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49839</v>
      </c>
      <c r="C49391" s="2">
        <v>35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22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49847</v>
      </c>
      <c r="C49399" s="2">
        <v>24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49848</v>
      </c>
      <c r="C49400" s="2">
        <v>24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456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456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456</v>
      </c>
      <c r="E49403" s="2"/>
      <c r="F49403" s="2"/>
      <c r="G49403" s="2"/>
      <c r="H49403" s="2"/>
    </row>
    <row r="49404" spans="2:8">
      <c r="B49404" s="2" t="s">
        <v>49852</v>
      </c>
      <c r="C49404" s="2">
        <v>24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49860</v>
      </c>
      <c r="C49412" s="2">
        <v>28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49881</v>
      </c>
      <c r="C49433" s="2">
        <v>24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49882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49891</v>
      </c>
      <c r="C49443" s="2">
        <v>27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49893</v>
      </c>
      <c r="C49445" s="2">
        <v>13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49894</v>
      </c>
      <c r="C49446" s="2">
        <v>13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49899</v>
      </c>
      <c r="C49451" s="2">
        <v>16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49900</v>
      </c>
      <c r="C49452" s="2">
        <v>20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14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49914</v>
      </c>
      <c r="C49466" s="2">
        <v>27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34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49921</v>
      </c>
      <c r="C49473" s="2">
        <v>35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49922</v>
      </c>
      <c r="C49474" s="2">
        <v>36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17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11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12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49938</v>
      </c>
      <c r="C49490" s="2">
        <v>10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49940</v>
      </c>
      <c r="C49492" s="2">
        <v>32</v>
      </c>
      <c r="D49492" s="2" t="s">
        <v>456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456</v>
      </c>
      <c r="E49493" s="2"/>
      <c r="F49493" s="2"/>
      <c r="G49493" s="2"/>
      <c r="H49493" s="2"/>
    </row>
    <row r="49494" spans="2:8">
      <c r="B49494" s="2" t="s">
        <v>49942</v>
      </c>
      <c r="C49494" s="2">
        <v>35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49943</v>
      </c>
      <c r="C49495" s="2">
        <v>38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49944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18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14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13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11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8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49967</v>
      </c>
      <c r="C49519" s="2">
        <v>15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49970</v>
      </c>
      <c r="C49522" s="2">
        <v>21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49971</v>
      </c>
      <c r="C49523" s="2">
        <v>21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49972</v>
      </c>
      <c r="C49524" s="2">
        <v>22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49975</v>
      </c>
      <c r="C49527" s="2">
        <v>17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18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18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18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17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17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17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15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49985</v>
      </c>
      <c r="C49537" s="2">
        <v>15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49988</v>
      </c>
      <c r="C49540" s="2">
        <v>41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49989</v>
      </c>
      <c r="C49541" s="2">
        <v>43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49993</v>
      </c>
      <c r="C49545" s="2">
        <v>29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49995</v>
      </c>
      <c r="C49547" s="2">
        <v>27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456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456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456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456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50009</v>
      </c>
      <c r="C49561" s="2">
        <v>28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50022</v>
      </c>
      <c r="C49574" s="2">
        <v>22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50023</v>
      </c>
      <c r="C49575" s="2">
        <v>26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50024</v>
      </c>
      <c r="C49576" s="2">
        <v>19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50028</v>
      </c>
      <c r="C49580" s="2">
        <v>32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50030</v>
      </c>
      <c r="C49582" s="2">
        <v>33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38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50038</v>
      </c>
      <c r="C49590" s="2">
        <v>37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50039</v>
      </c>
      <c r="C49591" s="2">
        <v>35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50040</v>
      </c>
      <c r="C49592" s="2">
        <v>33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50043</v>
      </c>
      <c r="C49595" s="2">
        <v>32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50044</v>
      </c>
      <c r="C49596" s="2">
        <v>31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9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50066</v>
      </c>
      <c r="C49618" s="2">
        <v>9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50067</v>
      </c>
      <c r="C49619" s="2">
        <v>8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50068</v>
      </c>
      <c r="C49620" s="2">
        <v>8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50069</v>
      </c>
      <c r="C49621" s="2">
        <v>13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50070</v>
      </c>
      <c r="C49622" s="2">
        <v>14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50071</v>
      </c>
      <c r="C49623" s="2">
        <v>19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50073</v>
      </c>
      <c r="C49625" s="2">
        <v>22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50083</v>
      </c>
      <c r="C49635" s="2">
        <v>33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50084</v>
      </c>
      <c r="C49636" s="2">
        <v>34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50085</v>
      </c>
      <c r="C49637" s="2">
        <v>35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50097</v>
      </c>
      <c r="C49649" s="2">
        <v>28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50098</v>
      </c>
      <c r="C49650" s="2">
        <v>29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50101</v>
      </c>
      <c r="C49653" s="2">
        <v>20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35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50126</v>
      </c>
      <c r="C49678" s="2">
        <v>35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50128</v>
      </c>
      <c r="C49680" s="2">
        <v>35</v>
      </c>
      <c r="D49680" s="2" t="s">
        <v>456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18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15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50141</v>
      </c>
      <c r="C49693" s="2">
        <v>19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50146</v>
      </c>
      <c r="C49698" s="2">
        <v>18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50157</v>
      </c>
      <c r="C49709" s="2">
        <v>24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50161</v>
      </c>
      <c r="C49713" s="2">
        <v>24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50164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456</v>
      </c>
      <c r="E49736" s="2"/>
      <c r="F49736" s="2"/>
      <c r="G49736" s="2"/>
      <c r="H49736" s="2"/>
    </row>
    <row r="49737" spans="2:8">
      <c r="B49737" s="2" t="s">
        <v>50185</v>
      </c>
      <c r="C49737" s="2">
        <v>32</v>
      </c>
      <c r="D49737" s="2" t="s">
        <v>456</v>
      </c>
      <c r="E49737" s="2"/>
      <c r="F49737" s="2"/>
      <c r="G49737" s="2"/>
      <c r="H49737" s="2"/>
    </row>
    <row r="49738" spans="2:8">
      <c r="B49738" s="2" t="s">
        <v>50186</v>
      </c>
      <c r="C49738" s="2">
        <v>34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36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50195</v>
      </c>
      <c r="C49747" s="2">
        <v>37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50198</v>
      </c>
      <c r="C49750" s="2">
        <v>35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50201</v>
      </c>
      <c r="C49753" s="2">
        <v>39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12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50207</v>
      </c>
      <c r="C49759" s="2">
        <v>12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50208</v>
      </c>
      <c r="C49760" s="2">
        <v>11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50209</v>
      </c>
      <c r="C49761" s="2">
        <v>9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50210</v>
      </c>
      <c r="C49762" s="2">
        <v>8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50211</v>
      </c>
      <c r="C49763" s="2">
        <v>16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50212</v>
      </c>
      <c r="C49764" s="2">
        <v>21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50214</v>
      </c>
      <c r="C49766" s="2">
        <v>23</v>
      </c>
      <c r="D49766" s="2" t="s">
        <v>456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35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50221</v>
      </c>
      <c r="C49773" s="2">
        <v>36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50222</v>
      </c>
      <c r="C49774" s="2">
        <v>36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50223</v>
      </c>
      <c r="C49775" s="2">
        <v>36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50224</v>
      </c>
      <c r="C49776" s="2">
        <v>35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50232</v>
      </c>
      <c r="C49784" s="2">
        <v>31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50236</v>
      </c>
      <c r="C49788" s="2">
        <v>19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14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50238</v>
      </c>
      <c r="C49790" s="2">
        <v>16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50240</v>
      </c>
      <c r="C49792" s="2">
        <v>33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50241</v>
      </c>
      <c r="C49793" s="2">
        <v>34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50243</v>
      </c>
      <c r="C49795" s="2">
        <v>33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50245</v>
      </c>
      <c r="C49797" s="2">
        <v>33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50246</v>
      </c>
      <c r="C49798" s="2">
        <v>34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50247</v>
      </c>
      <c r="C49799" s="2">
        <v>33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50248</v>
      </c>
      <c r="C49800" s="2">
        <v>33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50249</v>
      </c>
      <c r="C49801" s="2">
        <v>34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50250</v>
      </c>
      <c r="C49802" s="2">
        <v>37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50251</v>
      </c>
      <c r="C49803" s="2">
        <v>38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50252</v>
      </c>
      <c r="C49804" s="2">
        <v>38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50257</v>
      </c>
      <c r="C49809" s="2">
        <v>29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50258</v>
      </c>
      <c r="C49810" s="2">
        <v>41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50259</v>
      </c>
      <c r="C49811" s="2">
        <v>42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50260</v>
      </c>
      <c r="C49812" s="2">
        <v>41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50261</v>
      </c>
      <c r="C49813" s="2">
        <v>35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50262</v>
      </c>
      <c r="C49814" s="2">
        <v>36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50263</v>
      </c>
      <c r="C49815" s="2">
        <v>36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50264</v>
      </c>
      <c r="C49816" s="2">
        <v>35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50265</v>
      </c>
      <c r="C49817" s="2">
        <v>36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50266</v>
      </c>
      <c r="C49818" s="2">
        <v>35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50267</v>
      </c>
      <c r="C49819" s="2">
        <v>34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50268</v>
      </c>
      <c r="C49820" s="2">
        <v>34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50269</v>
      </c>
      <c r="C49821" s="2">
        <v>34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50271</v>
      </c>
      <c r="C49823" s="2">
        <v>34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50272</v>
      </c>
      <c r="C49824" s="2">
        <v>34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50276</v>
      </c>
      <c r="C49828" s="2">
        <v>32</v>
      </c>
      <c r="D49828" s="2" t="s">
        <v>456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50278</v>
      </c>
      <c r="C49830" s="2">
        <v>31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50279</v>
      </c>
      <c r="C49831" s="2">
        <v>31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50280</v>
      </c>
      <c r="C49832" s="2">
        <v>31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456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456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456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456</v>
      </c>
      <c r="E49837" s="2"/>
      <c r="F49837" s="2"/>
      <c r="G49837" s="2"/>
      <c r="H49837" s="2"/>
    </row>
    <row r="49838" spans="2:8">
      <c r="B49838" s="2" t="s">
        <v>50286</v>
      </c>
      <c r="C49838" s="2">
        <v>31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50291</v>
      </c>
      <c r="C49843" s="2">
        <v>38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50292</v>
      </c>
      <c r="C49844" s="2">
        <v>40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50293</v>
      </c>
      <c r="C49845" s="2">
        <v>39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50294</v>
      </c>
      <c r="C49846" s="2">
        <v>39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50295</v>
      </c>
      <c r="C49847" s="2">
        <v>32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50296</v>
      </c>
      <c r="C49848" s="2">
        <v>33</v>
      </c>
      <c r="D49848" s="2" t="s">
        <v>456</v>
      </c>
      <c r="E49848" s="2"/>
      <c r="F49848" s="2"/>
      <c r="G49848" s="2"/>
      <c r="H49848" s="2"/>
    </row>
    <row r="49849" spans="2:8">
      <c r="B49849" s="2" t="s">
        <v>50297</v>
      </c>
      <c r="C49849" s="2">
        <v>33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50298</v>
      </c>
      <c r="C49850" s="2">
        <v>33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50300</v>
      </c>
      <c r="C49852" s="2">
        <v>32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50301</v>
      </c>
      <c r="C49853" s="2">
        <v>36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50302</v>
      </c>
      <c r="C49854" s="2">
        <v>37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50303</v>
      </c>
      <c r="C49855" s="2">
        <v>36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50304</v>
      </c>
      <c r="C49856" s="2">
        <v>35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50305</v>
      </c>
      <c r="C49857" s="2">
        <v>37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50306</v>
      </c>
      <c r="C49858" s="2">
        <v>39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50309</v>
      </c>
      <c r="C49861" s="2">
        <v>37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50310</v>
      </c>
      <c r="C49862" s="2">
        <v>32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50312</v>
      </c>
      <c r="C49864" s="2">
        <v>34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50313</v>
      </c>
      <c r="C49865" s="2">
        <v>34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50315</v>
      </c>
      <c r="C49867" s="2">
        <v>33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50316</v>
      </c>
      <c r="C49868" s="2">
        <v>36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50317</v>
      </c>
      <c r="C49869" s="2">
        <v>36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50318</v>
      </c>
      <c r="C49870" s="2">
        <v>36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50321</v>
      </c>
      <c r="C49873" s="2">
        <v>36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50322</v>
      </c>
      <c r="C49874" s="2">
        <v>35</v>
      </c>
      <c r="D49874" s="2" t="s">
        <v>456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50324</v>
      </c>
      <c r="C49876" s="2">
        <v>35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50325</v>
      </c>
      <c r="C49877" s="2">
        <v>13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12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50333</v>
      </c>
      <c r="C49885" s="2">
        <v>32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50335</v>
      </c>
      <c r="C49887" s="2">
        <v>32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50341</v>
      </c>
      <c r="C49893" s="2">
        <v>30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50343</v>
      </c>
      <c r="C49895" s="2">
        <v>32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50352</v>
      </c>
      <c r="C49904" s="2">
        <v>35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50354</v>
      </c>
      <c r="C49906" s="2">
        <v>33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50355</v>
      </c>
      <c r="C49907" s="2">
        <v>34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50356</v>
      </c>
      <c r="C49908" s="2">
        <v>34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50357</v>
      </c>
      <c r="C49909" s="2">
        <v>34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50358</v>
      </c>
      <c r="C49910" s="2">
        <v>31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50360</v>
      </c>
      <c r="C49912" s="2">
        <v>34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50361</v>
      </c>
      <c r="C49913" s="2">
        <v>36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50362</v>
      </c>
      <c r="C49914" s="2">
        <v>36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50363</v>
      </c>
      <c r="C49915" s="2">
        <v>35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50364</v>
      </c>
      <c r="C49916" s="2">
        <v>34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50365</v>
      </c>
      <c r="C49917" s="2">
        <v>36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50379</v>
      </c>
      <c r="C49931" s="2">
        <v>31</v>
      </c>
      <c r="D49931" s="2" t="s">
        <v>456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456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456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50384</v>
      </c>
      <c r="C49936" s="2">
        <v>32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50385</v>
      </c>
      <c r="C49937" s="2">
        <v>31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50396</v>
      </c>
      <c r="C49948" s="2">
        <v>27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50397</v>
      </c>
      <c r="C49949" s="2">
        <v>27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50400</v>
      </c>
      <c r="C49952" s="2">
        <v>25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50403</v>
      </c>
      <c r="C49955" s="2">
        <v>32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50406</v>
      </c>
      <c r="C49958" s="2">
        <v>29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38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50413</v>
      </c>
      <c r="C49965" s="2">
        <v>38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50414</v>
      </c>
      <c r="C49966" s="2">
        <v>37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50415</v>
      </c>
      <c r="C49967" s="2">
        <v>37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50416</v>
      </c>
      <c r="C49968" s="2">
        <v>37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50417</v>
      </c>
      <c r="C49969" s="2">
        <v>37</v>
      </c>
      <c r="D49969" s="2" t="s">
        <v>456</v>
      </c>
      <c r="E49969" s="2"/>
      <c r="F49969" s="2"/>
      <c r="G49969" s="2"/>
      <c r="H49969" s="2"/>
    </row>
    <row r="49970" spans="2:8">
      <c r="B49970" s="2" t="s">
        <v>50418</v>
      </c>
      <c r="C49970" s="2">
        <v>37</v>
      </c>
      <c r="D49970" s="2" t="s">
        <v>456</v>
      </c>
      <c r="E49970" s="2"/>
      <c r="F49970" s="2"/>
      <c r="G49970" s="2"/>
      <c r="H49970" s="2"/>
    </row>
    <row r="49971" spans="2:8">
      <c r="B49971" s="2" t="s">
        <v>50419</v>
      </c>
      <c r="C49971" s="2">
        <v>35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50420</v>
      </c>
      <c r="C49972" s="2">
        <v>34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50422</v>
      </c>
      <c r="C49974" s="2">
        <v>25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50423</v>
      </c>
      <c r="C49975" s="2">
        <v>20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456</v>
      </c>
      <c r="E49977" s="2"/>
      <c r="F49977" s="2"/>
      <c r="G49977" s="2"/>
      <c r="H49977" s="2"/>
    </row>
    <row r="49978" spans="2:8">
      <c r="B49978" s="2" t="s">
        <v>50426</v>
      </c>
      <c r="C49978" s="2">
        <v>15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32</v>
      </c>
      <c r="D49998" s="2" t="s">
        <v>456</v>
      </c>
      <c r="E49998" s="2"/>
      <c r="F49998" s="2"/>
      <c r="G49998" s="2"/>
      <c r="H49998" s="2"/>
    </row>
    <row r="49999" spans="2:8">
      <c r="B49999" s="2" t="s">
        <v>50447</v>
      </c>
      <c r="C49999" s="2">
        <v>32</v>
      </c>
      <c r="D49999" s="2" t="s">
        <v>456</v>
      </c>
      <c r="E49999" s="2"/>
      <c r="F49999" s="2"/>
      <c r="G49999" s="2"/>
      <c r="H49999" s="2"/>
    </row>
    <row r="50000" spans="2:8">
      <c r="B50000" s="2" t="s">
        <v>50448</v>
      </c>
      <c r="C50000" s="2">
        <v>32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50451</v>
      </c>
      <c r="C50003" s="2">
        <v>30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50452</v>
      </c>
      <c r="C50004" s="2">
        <v>30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50454</v>
      </c>
      <c r="C50006" s="2">
        <v>29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50474</v>
      </c>
      <c r="C50026" s="2">
        <v>38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50475</v>
      </c>
      <c r="C50027" s="2">
        <v>37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50477</v>
      </c>
      <c r="C50029" s="2">
        <v>35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50493</v>
      </c>
      <c r="C50045" s="2">
        <v>19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19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19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35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50501</v>
      </c>
      <c r="C50053" s="2">
        <v>39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50502</v>
      </c>
      <c r="C50054" s="2">
        <v>40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50503</v>
      </c>
      <c r="C50055" s="2">
        <v>40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50504</v>
      </c>
      <c r="C50056" s="2">
        <v>31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50509</v>
      </c>
      <c r="C50061" s="2">
        <v>30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456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50514</v>
      </c>
      <c r="C50066" s="2">
        <v>28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50515</v>
      </c>
      <c r="C50067" s="2">
        <v>26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50517</v>
      </c>
      <c r="C50069" s="2">
        <v>29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50519</v>
      </c>
      <c r="C50071" s="2">
        <v>30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50520</v>
      </c>
      <c r="C50072" s="2">
        <v>29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50523</v>
      </c>
      <c r="C50075" s="2">
        <v>26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50528</v>
      </c>
      <c r="C50080" s="2">
        <v>25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50534</v>
      </c>
      <c r="C50086" s="2">
        <v>26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14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50540</v>
      </c>
      <c r="C50092" s="2">
        <v>21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50543</v>
      </c>
      <c r="C50095" s="2">
        <v>28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14</v>
      </c>
      <c r="D50106" s="2" t="s">
        <v>456</v>
      </c>
      <c r="E50106" s="2"/>
      <c r="F50106" s="2"/>
      <c r="G50106" s="2"/>
      <c r="H50106" s="2"/>
    </row>
    <row r="50107" spans="2:8">
      <c r="B50107" s="2" t="s">
        <v>50555</v>
      </c>
      <c r="C50107" s="2">
        <v>19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456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456</v>
      </c>
      <c r="E50109" s="2"/>
      <c r="F50109" s="2"/>
      <c r="G50109" s="2"/>
      <c r="H50109" s="2"/>
    </row>
    <row r="50110" spans="2:8">
      <c r="B50110" s="2" t="s">
        <v>50558</v>
      </c>
      <c r="C50110" s="2">
        <v>27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50568</v>
      </c>
      <c r="C50120" s="2">
        <v>29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50569</v>
      </c>
      <c r="C50121" s="2">
        <v>18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50570</v>
      </c>
      <c r="C50122" s="2">
        <v>11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50571</v>
      </c>
      <c r="C50123" s="2">
        <v>11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50572</v>
      </c>
      <c r="C50124" s="2">
        <v>15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50573</v>
      </c>
      <c r="C50125" s="2">
        <v>20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50576</v>
      </c>
      <c r="C50128" s="2">
        <v>34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50577</v>
      </c>
      <c r="C50129" s="2">
        <v>33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50578</v>
      </c>
      <c r="C50130" s="2">
        <v>32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50579</v>
      </c>
      <c r="C50131" s="2">
        <v>32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50580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50595</v>
      </c>
      <c r="C50147" s="2">
        <v>35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50599</v>
      </c>
      <c r="C50151" s="2">
        <v>32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36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50610</v>
      </c>
      <c r="C50162" s="2">
        <v>36</v>
      </c>
      <c r="D50162" s="2" t="s">
        <v>456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456</v>
      </c>
      <c r="E50163" s="2"/>
      <c r="F50163" s="2"/>
      <c r="G50163" s="2"/>
      <c r="H50163" s="2"/>
    </row>
    <row r="50164" spans="2:8">
      <c r="B50164" s="2" t="s">
        <v>50612</v>
      </c>
      <c r="C50164" s="2">
        <v>32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50613</v>
      </c>
      <c r="C50165" s="2">
        <v>30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50615</v>
      </c>
      <c r="C50167" s="2">
        <v>32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50616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26</v>
      </c>
      <c r="D50180" s="2" t="s">
        <v>456</v>
      </c>
      <c r="E50180" s="2"/>
      <c r="F50180" s="2"/>
      <c r="G50180" s="2"/>
      <c r="H50180" s="2"/>
    </row>
    <row r="50181" spans="2:8">
      <c r="B50181" s="2" t="s">
        <v>50629</v>
      </c>
      <c r="C50181" s="2">
        <v>27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50630</v>
      </c>
      <c r="C50182" s="2">
        <v>26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50632</v>
      </c>
      <c r="C50184" s="2">
        <v>26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50633</v>
      </c>
      <c r="C50185" s="2">
        <v>25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50644</v>
      </c>
      <c r="C50196" s="2">
        <v>35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50645</v>
      </c>
      <c r="C50197" s="2">
        <v>34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50646</v>
      </c>
      <c r="C50198" s="2">
        <v>34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50647</v>
      </c>
      <c r="C50199" s="2">
        <v>21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37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50679</v>
      </c>
      <c r="C50231" s="2">
        <v>40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50682</v>
      </c>
      <c r="C50234" s="2">
        <v>30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50694</v>
      </c>
      <c r="C50246" s="2">
        <v>32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50696</v>
      </c>
      <c r="C50248" s="2">
        <v>32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50697</v>
      </c>
      <c r="C50249" s="2">
        <v>32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50698</v>
      </c>
      <c r="C50250" s="2">
        <v>26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50699</v>
      </c>
      <c r="C50251" s="2">
        <v>27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50700</v>
      </c>
      <c r="C50252" s="2">
        <v>27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50705</v>
      </c>
      <c r="C50257" s="2">
        <v>19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50706</v>
      </c>
      <c r="C50258" s="2">
        <v>20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50707</v>
      </c>
      <c r="C50259" s="2">
        <v>17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50709</v>
      </c>
      <c r="C50261" s="2">
        <v>21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50715</v>
      </c>
      <c r="C50267" s="2">
        <v>28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50718</v>
      </c>
      <c r="C50270" s="2">
        <v>30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50741</v>
      </c>
      <c r="C50293" s="2">
        <v>31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34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50766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36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50777</v>
      </c>
      <c r="C50329" s="2">
        <v>35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50778</v>
      </c>
      <c r="C50330" s="2">
        <v>34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50779</v>
      </c>
      <c r="C50331" s="2">
        <v>32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50780</v>
      </c>
      <c r="C50332" s="2">
        <v>33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50781</v>
      </c>
      <c r="C50333" s="2">
        <v>32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50783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50790</v>
      </c>
      <c r="C50342" s="2">
        <v>27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50795</v>
      </c>
      <c r="C50347" s="2">
        <v>13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15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15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16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15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50805</v>
      </c>
      <c r="C50357" s="2">
        <v>36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50808</v>
      </c>
      <c r="C50360" s="2">
        <v>14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50809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32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50830</v>
      </c>
      <c r="C50382" s="2">
        <v>34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50832</v>
      </c>
      <c r="C50384" s="2">
        <v>35</v>
      </c>
      <c r="D50384" s="2" t="s">
        <v>456</v>
      </c>
      <c r="E50384" s="2"/>
      <c r="F50384" s="2"/>
      <c r="G50384" s="2"/>
      <c r="H50384" s="2"/>
    </row>
    <row r="50385" spans="2:8">
      <c r="B50385" s="2" t="s">
        <v>50833</v>
      </c>
      <c r="C50385" s="2">
        <v>38</v>
      </c>
      <c r="D50385" s="2" t="s">
        <v>456</v>
      </c>
      <c r="E50385" s="2"/>
      <c r="F50385" s="2"/>
      <c r="G50385" s="2"/>
      <c r="H50385" s="2"/>
    </row>
    <row r="50386" spans="2:8">
      <c r="B50386" s="2" t="s">
        <v>50834</v>
      </c>
      <c r="C50386" s="2">
        <v>39</v>
      </c>
      <c r="D50386" s="2" t="s">
        <v>456</v>
      </c>
      <c r="E50386" s="2"/>
      <c r="F50386" s="2"/>
      <c r="G50386" s="2"/>
      <c r="H50386" s="2"/>
    </row>
    <row r="50387" spans="2:8">
      <c r="B50387" s="2" t="s">
        <v>50835</v>
      </c>
      <c r="C50387" s="2">
        <v>38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50836</v>
      </c>
      <c r="C50388" s="2">
        <v>39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50837</v>
      </c>
      <c r="C50389" s="2">
        <v>38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50839</v>
      </c>
      <c r="C50391" s="2">
        <v>35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50840</v>
      </c>
      <c r="C50392" s="2">
        <v>34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50841</v>
      </c>
      <c r="C50393" s="2">
        <v>33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50842</v>
      </c>
      <c r="C50394" s="2">
        <v>32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456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456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456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456</v>
      </c>
      <c r="E50398" s="2"/>
      <c r="F50398" s="2"/>
      <c r="G50398" s="2"/>
      <c r="H50398" s="2"/>
    </row>
    <row r="50399" spans="2:8">
      <c r="B50399" s="2" t="s">
        <v>50847</v>
      </c>
      <c r="C50399" s="2">
        <v>35</v>
      </c>
      <c r="D50399" s="2" t="s">
        <v>456</v>
      </c>
      <c r="E50399" s="2"/>
      <c r="F50399" s="2"/>
      <c r="G50399" s="2"/>
      <c r="H50399" s="2"/>
    </row>
    <row r="50400" spans="2:8">
      <c r="B50400" s="2" t="s">
        <v>50848</v>
      </c>
      <c r="C50400" s="2">
        <v>36</v>
      </c>
      <c r="D50400" s="2" t="s">
        <v>456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456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456</v>
      </c>
      <c r="E50417" s="2"/>
      <c r="F50417" s="2"/>
      <c r="G50417" s="2"/>
      <c r="H50417" s="2"/>
    </row>
    <row r="50418" spans="2:8">
      <c r="B50418" s="2" t="s">
        <v>50866</v>
      </c>
      <c r="C50418" s="2">
        <v>36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50868</v>
      </c>
      <c r="C50420" s="2">
        <v>35</v>
      </c>
      <c r="D50420" s="2" t="s">
        <v>456</v>
      </c>
      <c r="E50420" s="2"/>
      <c r="F50420" s="2"/>
      <c r="G50420" s="2"/>
      <c r="H50420" s="2"/>
    </row>
    <row r="50421" spans="2:8">
      <c r="B50421" s="2" t="s">
        <v>50869</v>
      </c>
      <c r="C50421" s="2">
        <v>33</v>
      </c>
      <c r="D50421" s="2" t="s">
        <v>456</v>
      </c>
      <c r="E50421" s="2"/>
      <c r="F50421" s="2"/>
      <c r="G50421" s="2"/>
      <c r="H50421" s="2"/>
    </row>
    <row r="50422" spans="2:8">
      <c r="B50422" s="2" t="s">
        <v>50870</v>
      </c>
      <c r="C50422" s="2">
        <v>34</v>
      </c>
      <c r="D50422" s="2" t="s">
        <v>456</v>
      </c>
      <c r="E50422" s="2"/>
      <c r="F50422" s="2"/>
      <c r="G50422" s="2"/>
      <c r="H50422" s="2"/>
    </row>
    <row r="50423" spans="2:8">
      <c r="B50423" s="2" t="s">
        <v>50871</v>
      </c>
      <c r="C50423" s="2">
        <v>33</v>
      </c>
      <c r="D50423" s="2" t="s">
        <v>456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456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456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456</v>
      </c>
      <c r="E50426" s="2"/>
      <c r="F50426" s="2"/>
      <c r="G50426" s="2"/>
      <c r="H50426" s="2"/>
    </row>
    <row r="50427" spans="2:8">
      <c r="B50427" s="2" t="s">
        <v>50875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41</v>
      </c>
      <c r="D50432" s="2" t="s">
        <v>456</v>
      </c>
      <c r="E50432" s="2"/>
      <c r="F50432" s="2"/>
      <c r="G50432" s="2"/>
      <c r="H50432" s="2"/>
    </row>
    <row r="50433" spans="2:8">
      <c r="B50433" s="2" t="s">
        <v>50881</v>
      </c>
      <c r="C50433" s="2">
        <v>40</v>
      </c>
      <c r="D50433" s="2" t="s">
        <v>456</v>
      </c>
      <c r="E50433" s="2"/>
      <c r="F50433" s="2"/>
      <c r="G50433" s="2"/>
      <c r="H50433" s="2"/>
    </row>
    <row r="50434" spans="2:8">
      <c r="B50434" s="2" t="s">
        <v>50882</v>
      </c>
      <c r="C50434" s="2">
        <v>38</v>
      </c>
      <c r="D50434" s="2" t="s">
        <v>456</v>
      </c>
      <c r="E50434" s="2"/>
      <c r="F50434" s="2"/>
      <c r="G50434" s="2"/>
      <c r="H50434" s="2"/>
    </row>
    <row r="50435" spans="2:8">
      <c r="B50435" s="2" t="s">
        <v>50883</v>
      </c>
      <c r="C50435" s="2">
        <v>38</v>
      </c>
      <c r="D50435" s="2" t="s">
        <v>456</v>
      </c>
      <c r="E50435" s="2"/>
      <c r="F50435" s="2"/>
      <c r="G50435" s="2"/>
      <c r="H50435" s="2"/>
    </row>
    <row r="50436" spans="2:8">
      <c r="B50436" s="2" t="s">
        <v>50884</v>
      </c>
      <c r="C50436" s="2">
        <v>36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50885</v>
      </c>
      <c r="C50437" s="2">
        <v>23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456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456</v>
      </c>
      <c r="E50453" s="2"/>
      <c r="F50453" s="2"/>
      <c r="G50453" s="2"/>
      <c r="H50453" s="2"/>
    </row>
    <row r="50454" spans="2:8">
      <c r="B50454" s="2" t="s">
        <v>50902</v>
      </c>
      <c r="C50454" s="2">
        <v>28</v>
      </c>
      <c r="D50454" s="2" t="s">
        <v>456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456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50908</v>
      </c>
      <c r="C50460" s="2">
        <v>25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50911</v>
      </c>
      <c r="C50463" s="2">
        <v>35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456</v>
      </c>
      <c r="E50464" s="2"/>
      <c r="F50464" s="2"/>
      <c r="G50464" s="2"/>
      <c r="H50464" s="2"/>
    </row>
    <row r="50465" spans="2:8">
      <c r="B50465" s="2" t="s">
        <v>50913</v>
      </c>
      <c r="C50465" s="2">
        <v>33</v>
      </c>
      <c r="D50465" s="2" t="s">
        <v>456</v>
      </c>
      <c r="E50465" s="2"/>
      <c r="F50465" s="2"/>
      <c r="G50465" s="2"/>
      <c r="H50465" s="2"/>
    </row>
    <row r="50466" spans="2:8">
      <c r="B50466" s="2" t="s">
        <v>50914</v>
      </c>
      <c r="C50466" s="2">
        <v>25</v>
      </c>
      <c r="D50466" s="2" t="s">
        <v>456</v>
      </c>
      <c r="E50466" s="2"/>
      <c r="F50466" s="2"/>
      <c r="G50466" s="2"/>
      <c r="H50466" s="2"/>
    </row>
    <row r="50467" spans="2:8">
      <c r="B50467" s="2" t="s">
        <v>50915</v>
      </c>
      <c r="C50467" s="2">
        <v>14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36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50923</v>
      </c>
      <c r="C50475" s="2">
        <v>38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50924</v>
      </c>
      <c r="C50476" s="2">
        <v>37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50925</v>
      </c>
      <c r="C50477" s="2">
        <v>35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50928</v>
      </c>
      <c r="C50480" s="2">
        <v>16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18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14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50948</v>
      </c>
      <c r="C50500" s="2">
        <v>22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50951</v>
      </c>
      <c r="C50503" s="2">
        <v>34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50954</v>
      </c>
      <c r="C50506" s="2">
        <v>30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50955</v>
      </c>
      <c r="C50507" s="2">
        <v>31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50961</v>
      </c>
      <c r="C50513" s="2">
        <v>32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50962</v>
      </c>
      <c r="C50514" s="2">
        <v>33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50963</v>
      </c>
      <c r="C50515" s="2">
        <v>32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50964</v>
      </c>
      <c r="C50516" s="2">
        <v>31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50965</v>
      </c>
      <c r="C50517" s="2">
        <v>29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50966</v>
      </c>
      <c r="C50518" s="2">
        <v>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13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50969</v>
      </c>
      <c r="C50521" s="2">
        <v>28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33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50990</v>
      </c>
      <c r="C50542" s="2">
        <v>35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50991</v>
      </c>
      <c r="C50543" s="2">
        <v>34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50993</v>
      </c>
      <c r="C50545" s="2">
        <v>33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50995</v>
      </c>
      <c r="C50547" s="2">
        <v>32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456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51008</v>
      </c>
      <c r="C50560" s="2">
        <v>23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51011</v>
      </c>
      <c r="C50563" s="2">
        <v>25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51012</v>
      </c>
      <c r="C50564" s="2">
        <v>24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51013</v>
      </c>
      <c r="C50565" s="2">
        <v>23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51014</v>
      </c>
      <c r="C50566" s="2">
        <v>37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33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51020</v>
      </c>
      <c r="C50572" s="2">
        <v>35</v>
      </c>
      <c r="D50572" s="2" t="s">
        <v>456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456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51024</v>
      </c>
      <c r="C50576" s="2">
        <v>24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51025</v>
      </c>
      <c r="C50577" s="2">
        <v>23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51026</v>
      </c>
      <c r="C50578" s="2">
        <v>21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51030</v>
      </c>
      <c r="C50582" s="2">
        <v>36</v>
      </c>
      <c r="D50582" s="2" t="s">
        <v>456</v>
      </c>
      <c r="E50582" s="2"/>
      <c r="F50582" s="2"/>
      <c r="G50582" s="2"/>
      <c r="H50582" s="2"/>
    </row>
    <row r="50583" spans="2:8">
      <c r="B50583" s="2" t="s">
        <v>51031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6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51044</v>
      </c>
      <c r="C50596" s="2">
        <v>13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51045</v>
      </c>
      <c r="C50597" s="2">
        <v>15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51046</v>
      </c>
      <c r="C50598" s="2">
        <v>19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51048</v>
      </c>
      <c r="C50600" s="2">
        <v>34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51055</v>
      </c>
      <c r="C50607" s="2">
        <v>32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51058</v>
      </c>
      <c r="C50610" s="2">
        <v>35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51059</v>
      </c>
      <c r="C50611" s="2">
        <v>35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51060</v>
      </c>
      <c r="C50612" s="2">
        <v>34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456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456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51074</v>
      </c>
      <c r="C50626" s="2">
        <v>9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51075</v>
      </c>
      <c r="C50627" s="2">
        <v>15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51076</v>
      </c>
      <c r="C50628" s="2">
        <v>15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51077</v>
      </c>
      <c r="C50629" s="2">
        <v>21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51081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17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26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51086</v>
      </c>
      <c r="C50638" s="2">
        <v>31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51087</v>
      </c>
      <c r="C50639" s="2">
        <v>32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51088</v>
      </c>
      <c r="C50640" s="2">
        <v>30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51089</v>
      </c>
      <c r="C50641" s="2">
        <v>31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51092</v>
      </c>
      <c r="C50644" s="2">
        <v>36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51093</v>
      </c>
      <c r="C50645" s="2">
        <v>35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51095</v>
      </c>
      <c r="C50647" s="2">
        <v>31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456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15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51101</v>
      </c>
      <c r="C50653" s="2">
        <v>21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51102</v>
      </c>
      <c r="C50654" s="2">
        <v>23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51106</v>
      </c>
      <c r="C50658" s="2">
        <v>32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51107</v>
      </c>
      <c r="C50659" s="2">
        <v>32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51108</v>
      </c>
      <c r="C50660" s="2">
        <v>30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51110</v>
      </c>
      <c r="C50662" s="2">
        <v>33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51111</v>
      </c>
      <c r="C50663" s="2">
        <v>32</v>
      </c>
      <c r="D50663" s="2" t="s">
        <v>456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51114</v>
      </c>
      <c r="C50666" s="2">
        <v>16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51116</v>
      </c>
      <c r="C50668" s="2">
        <v>15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17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34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51134</v>
      </c>
      <c r="C50686" s="2">
        <v>35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51135</v>
      </c>
      <c r="C50687" s="2">
        <v>34</v>
      </c>
      <c r="D50687" s="2" t="s">
        <v>456</v>
      </c>
      <c r="E50687" s="2"/>
      <c r="F50687" s="2"/>
      <c r="G50687" s="2"/>
      <c r="H50687" s="2"/>
    </row>
    <row r="50688" spans="2:8">
      <c r="B50688" s="2" t="s">
        <v>51136</v>
      </c>
      <c r="C50688" s="2">
        <v>34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51138</v>
      </c>
      <c r="C50690" s="2">
        <v>28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456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456</v>
      </c>
      <c r="E50693" s="2"/>
      <c r="F50693" s="2"/>
      <c r="G50693" s="2"/>
      <c r="H50693" s="2"/>
    </row>
    <row r="50694" spans="2:8">
      <c r="B50694" s="2" t="s">
        <v>51142</v>
      </c>
      <c r="C50694" s="2">
        <v>27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456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456</v>
      </c>
      <c r="E50700" s="2"/>
      <c r="F50700" s="2"/>
      <c r="G50700" s="2"/>
      <c r="H50700" s="2"/>
    </row>
    <row r="50701" spans="2:8">
      <c r="B50701" s="2" t="s">
        <v>51149</v>
      </c>
      <c r="C50701" s="2">
        <v>28</v>
      </c>
      <c r="D50701" s="2" t="s">
        <v>456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456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456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51153</v>
      </c>
      <c r="C50705" s="2">
        <v>29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51155</v>
      </c>
      <c r="C50707" s="2">
        <v>33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51156</v>
      </c>
      <c r="C50708" s="2">
        <v>32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51160</v>
      </c>
      <c r="C50712" s="2">
        <v>25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51161</v>
      </c>
      <c r="C50713" s="2">
        <v>22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51162</v>
      </c>
      <c r="C50714" s="2">
        <v>15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12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13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11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6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51176</v>
      </c>
      <c r="C50728" s="2">
        <v>9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51177</v>
      </c>
      <c r="C50729" s="2">
        <v>11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51178</v>
      </c>
      <c r="C50730" s="2">
        <v>11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51179</v>
      </c>
      <c r="C50731" s="2">
        <v>12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51180</v>
      </c>
      <c r="C50732" s="2">
        <v>13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51181</v>
      </c>
      <c r="C50733" s="2">
        <v>13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51182</v>
      </c>
      <c r="C50734" s="2">
        <v>12</v>
      </c>
      <c r="D50734" s="2" t="s">
        <v>456</v>
      </c>
      <c r="E50734" s="2"/>
      <c r="F50734" s="2"/>
      <c r="G50734" s="2"/>
      <c r="H50734" s="2"/>
    </row>
    <row r="50735" spans="2:8">
      <c r="B50735" s="2" t="s">
        <v>51183</v>
      </c>
      <c r="C50735" s="2">
        <v>11</v>
      </c>
      <c r="D50735" s="2" t="s">
        <v>456</v>
      </c>
      <c r="E50735" s="2"/>
      <c r="F50735" s="2"/>
      <c r="G50735" s="2"/>
      <c r="H50735" s="2"/>
    </row>
    <row r="50736" spans="2:8">
      <c r="B50736" s="2" t="s">
        <v>51184</v>
      </c>
      <c r="C50736" s="2">
        <v>10</v>
      </c>
      <c r="D50736" s="2" t="s">
        <v>456</v>
      </c>
      <c r="E50736" s="2"/>
      <c r="F50736" s="2"/>
      <c r="G50736" s="2"/>
      <c r="H50736" s="2"/>
    </row>
    <row r="50737" spans="2:8">
      <c r="B50737" s="2" t="s">
        <v>51185</v>
      </c>
      <c r="C50737" s="2">
        <v>10</v>
      </c>
      <c r="D50737" s="2" t="s">
        <v>456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51188</v>
      </c>
      <c r="C50740" s="2">
        <v>26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51189</v>
      </c>
      <c r="C50741" s="2">
        <v>27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456</v>
      </c>
      <c r="E50742" s="2"/>
      <c r="F50742" s="2"/>
      <c r="G50742" s="2"/>
      <c r="H50742" s="2"/>
    </row>
    <row r="50743" spans="2:8">
      <c r="B50743" s="2" t="s">
        <v>51191</v>
      </c>
      <c r="C50743" s="2">
        <v>27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51193</v>
      </c>
      <c r="C50745" s="2">
        <v>27</v>
      </c>
      <c r="D50745" s="2" t="s">
        <v>456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456</v>
      </c>
      <c r="E50746" s="2"/>
      <c r="F50746" s="2"/>
      <c r="G50746" s="2"/>
      <c r="H50746" s="2"/>
    </row>
    <row r="50747" spans="2:8">
      <c r="B50747" s="2" t="s">
        <v>51195</v>
      </c>
      <c r="C50747" s="2">
        <v>24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32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51203</v>
      </c>
      <c r="C50755" s="2">
        <v>33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51204</v>
      </c>
      <c r="C50756" s="2">
        <v>32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51205</v>
      </c>
      <c r="C50757" s="2">
        <v>32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51206</v>
      </c>
      <c r="C50758" s="2">
        <v>31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51207</v>
      </c>
      <c r="C50759" s="2">
        <v>10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11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23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456</v>
      </c>
      <c r="E50768" s="2"/>
      <c r="F50768" s="2"/>
      <c r="G50768" s="2"/>
      <c r="H50768" s="2"/>
    </row>
    <row r="50769" spans="2:8">
      <c r="B50769" s="2" t="s">
        <v>51217</v>
      </c>
      <c r="C50769" s="2">
        <v>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456</v>
      </c>
      <c r="E50775" s="2"/>
      <c r="F50775" s="2"/>
      <c r="G50775" s="2"/>
      <c r="H50775" s="2"/>
    </row>
    <row r="50776" spans="2:8">
      <c r="B50776" s="2" t="s">
        <v>51224</v>
      </c>
      <c r="C50776" s="2">
        <v>21</v>
      </c>
      <c r="D50776" s="2" t="s">
        <v>456</v>
      </c>
      <c r="E50776" s="2"/>
      <c r="F50776" s="2"/>
      <c r="G50776" s="2"/>
      <c r="H50776" s="2"/>
    </row>
    <row r="50777" spans="2:8">
      <c r="B50777" s="2" t="s">
        <v>51225</v>
      </c>
      <c r="C50777" s="2">
        <v>22</v>
      </c>
      <c r="D50777" s="2" t="s">
        <v>456</v>
      </c>
      <c r="E50777" s="2"/>
      <c r="F50777" s="2"/>
      <c r="G50777" s="2"/>
      <c r="H50777" s="2"/>
    </row>
    <row r="50778" spans="2:8">
      <c r="B50778" s="2" t="s">
        <v>51226</v>
      </c>
      <c r="C50778" s="2">
        <v>22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51227</v>
      </c>
      <c r="C50779" s="2">
        <v>22</v>
      </c>
      <c r="D50779" s="2" t="s">
        <v>456</v>
      </c>
      <c r="E50779" s="2"/>
      <c r="F50779" s="2"/>
      <c r="G50779" s="2"/>
      <c r="H50779" s="2"/>
    </row>
    <row r="50780" spans="2:8">
      <c r="B50780" s="2" t="s">
        <v>51228</v>
      </c>
      <c r="C50780" s="2">
        <v>22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456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456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51243</v>
      </c>
      <c r="C50795" s="2">
        <v>30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456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29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51257</v>
      </c>
      <c r="C50809" s="2">
        <v>35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51259</v>
      </c>
      <c r="C50811" s="2">
        <v>30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51260</v>
      </c>
      <c r="C50812" s="2">
        <v>16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20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51266</v>
      </c>
      <c r="C50818" s="2">
        <v>10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51267</v>
      </c>
      <c r="C50819" s="2">
        <v>12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51268</v>
      </c>
      <c r="C50820" s="2">
        <v>15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51271</v>
      </c>
      <c r="C50823" s="2">
        <v>22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51272</v>
      </c>
      <c r="C50824" s="2">
        <v>20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51273</v>
      </c>
      <c r="C50825" s="2">
        <v>18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51274</v>
      </c>
      <c r="C50826" s="2">
        <v>14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51275</v>
      </c>
      <c r="C50827" s="2">
        <v>12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51276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456</v>
      </c>
      <c r="E50843" s="2"/>
      <c r="F50843" s="2"/>
      <c r="G50843" s="2"/>
      <c r="H50843" s="2"/>
    </row>
    <row r="50844" spans="2:8">
      <c r="B50844" s="2" t="s">
        <v>51292</v>
      </c>
      <c r="C50844" s="2">
        <v>27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51294</v>
      </c>
      <c r="C50846" s="2">
        <v>29</v>
      </c>
      <c r="D50846" s="2" t="s">
        <v>456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51297</v>
      </c>
      <c r="C50849" s="2">
        <v>28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51306</v>
      </c>
      <c r="C50858" s="2">
        <v>34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51309</v>
      </c>
      <c r="C50861" s="2">
        <v>32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51310</v>
      </c>
      <c r="C50862" s="2">
        <v>31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18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51315</v>
      </c>
      <c r="C50867" s="2">
        <v>18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51317</v>
      </c>
      <c r="C50869" s="2">
        <v>27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51319</v>
      </c>
      <c r="C50871" s="2">
        <v>26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51321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17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51355</v>
      </c>
      <c r="C50907" s="2">
        <v>31</v>
      </c>
      <c r="D50907" s="2" t="s">
        <v>456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51363</v>
      </c>
      <c r="C50915" s="2">
        <v>23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51364</v>
      </c>
      <c r="C50916" s="2">
        <v>17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51365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15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51381</v>
      </c>
      <c r="C50933" s="2">
        <v>33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456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456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456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456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456</v>
      </c>
      <c r="E50939" s="2"/>
      <c r="F50939" s="2"/>
      <c r="G50939" s="2"/>
      <c r="H50939" s="2"/>
    </row>
    <row r="50940" spans="2:8">
      <c r="B50940" s="2" t="s">
        <v>51388</v>
      </c>
      <c r="C50940" s="2">
        <v>35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51391</v>
      </c>
      <c r="C50943" s="2">
        <v>31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51396</v>
      </c>
      <c r="C50948" s="2">
        <v>34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51397</v>
      </c>
      <c r="C50949" s="2">
        <v>32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51398</v>
      </c>
      <c r="C50950" s="2">
        <v>34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456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456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456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456</v>
      </c>
      <c r="E50954" s="2"/>
      <c r="F50954" s="2"/>
      <c r="G50954" s="2"/>
      <c r="H50954" s="2"/>
    </row>
    <row r="50955" spans="2:8">
      <c r="B50955" s="2" t="s">
        <v>51403</v>
      </c>
      <c r="C50955" s="2">
        <v>37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51404</v>
      </c>
      <c r="C50956" s="2">
        <v>37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51405</v>
      </c>
      <c r="C50957" s="2">
        <v>36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51406</v>
      </c>
      <c r="C50958" s="2">
        <v>35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51407</v>
      </c>
      <c r="C50959" s="2">
        <v>19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36</v>
      </c>
      <c r="D50970" s="2" t="s">
        <v>456</v>
      </c>
      <c r="E50970" s="2"/>
      <c r="F50970" s="2"/>
      <c r="G50970" s="2"/>
      <c r="H50970" s="2"/>
    </row>
    <row r="50971" spans="2:8">
      <c r="B50971" s="2" t="s">
        <v>51419</v>
      </c>
      <c r="C50971" s="2">
        <v>36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51420</v>
      </c>
      <c r="C50972" s="2">
        <v>36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51421</v>
      </c>
      <c r="C50973" s="2">
        <v>36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456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51429</v>
      </c>
      <c r="C50981" s="2">
        <v>40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51430</v>
      </c>
      <c r="C50982" s="2">
        <v>42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51431</v>
      </c>
      <c r="C50983" s="2">
        <v>41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51432</v>
      </c>
      <c r="C50984" s="2">
        <v>39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51433</v>
      </c>
      <c r="C50985" s="2">
        <v>36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49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51446</v>
      </c>
      <c r="C50998" s="2">
        <v>47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51475</v>
      </c>
      <c r="C51027" s="2">
        <v>25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51476</v>
      </c>
      <c r="C51028" s="2">
        <v>23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51480</v>
      </c>
      <c r="C51032" s="2">
        <v>16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18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20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51496</v>
      </c>
      <c r="C51048" s="2">
        <v>20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51497</v>
      </c>
      <c r="C51049" s="2">
        <v>20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51498</v>
      </c>
      <c r="C51050" s="2">
        <v>21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51499</v>
      </c>
      <c r="C51051" s="2">
        <v>22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456</v>
      </c>
      <c r="E51055" s="2"/>
      <c r="F51055" s="2"/>
      <c r="G51055" s="2"/>
      <c r="H51055" s="2"/>
    </row>
    <row r="51056" spans="2:8">
      <c r="B51056" s="2" t="s">
        <v>51504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27</v>
      </c>
      <c r="D51057" s="2" t="s">
        <v>456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32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51509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33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456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456</v>
      </c>
      <c r="E51069" s="2"/>
      <c r="F51069" s="2"/>
      <c r="G51069" s="2"/>
      <c r="H51069" s="2"/>
    </row>
    <row r="51070" spans="2:8">
      <c r="B51070" s="2" t="s">
        <v>51518</v>
      </c>
      <c r="C51070" s="2">
        <v>33</v>
      </c>
      <c r="D51070" s="2" t="s">
        <v>456</v>
      </c>
      <c r="E51070" s="2"/>
      <c r="F51070" s="2"/>
      <c r="G51070" s="2"/>
      <c r="H51070" s="2"/>
    </row>
    <row r="51071" spans="2:8">
      <c r="B51071" s="2" t="s">
        <v>51519</v>
      </c>
      <c r="C51071" s="2">
        <v>16</v>
      </c>
      <c r="D51071" s="2" t="s">
        <v>456</v>
      </c>
      <c r="E51071" s="2"/>
      <c r="F51071" s="2"/>
      <c r="G51071" s="2"/>
      <c r="H51071" s="2"/>
    </row>
    <row r="51072" spans="2:8">
      <c r="B51072" s="2" t="s">
        <v>51520</v>
      </c>
      <c r="C51072" s="2">
        <v>18</v>
      </c>
      <c r="D51072" s="2" t="s">
        <v>456</v>
      </c>
      <c r="E51072" s="2"/>
      <c r="F51072" s="2"/>
      <c r="G51072" s="2"/>
      <c r="H51072" s="2"/>
    </row>
    <row r="51073" spans="2:8">
      <c r="B51073" s="2" t="s">
        <v>51521</v>
      </c>
      <c r="C51073" s="2">
        <v>17</v>
      </c>
      <c r="D51073" s="2" t="s">
        <v>456</v>
      </c>
      <c r="E51073" s="2"/>
      <c r="F51073" s="2"/>
      <c r="G51073" s="2"/>
      <c r="H51073" s="2"/>
    </row>
    <row r="51074" spans="2:8">
      <c r="B51074" s="2" t="s">
        <v>51522</v>
      </c>
      <c r="C51074" s="2">
        <v>17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51523</v>
      </c>
      <c r="C51075" s="2">
        <v>19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51526</v>
      </c>
      <c r="C51078" s="2">
        <v>19</v>
      </c>
      <c r="D51078" s="2" t="s">
        <v>456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51530</v>
      </c>
      <c r="C51082" s="2">
        <v>29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51534</v>
      </c>
      <c r="C51086" s="2">
        <v>29</v>
      </c>
      <c r="D51086" s="2" t="s">
        <v>456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456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456</v>
      </c>
      <c r="E51088" s="2"/>
      <c r="F51088" s="2"/>
      <c r="G51088" s="2"/>
      <c r="H51088" s="2"/>
    </row>
    <row r="51089" spans="2:8">
      <c r="B51089" s="2" t="s">
        <v>51537</v>
      </c>
      <c r="C51089" s="2">
        <v>22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51538</v>
      </c>
      <c r="C51090" s="2">
        <v>19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51539</v>
      </c>
      <c r="C51091" s="2">
        <v>19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51540</v>
      </c>
      <c r="C51092" s="2">
        <v>18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51541</v>
      </c>
      <c r="C51093" s="2">
        <v>16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18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19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456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456</v>
      </c>
      <c r="E51115" s="2"/>
      <c r="F51115" s="2"/>
      <c r="G51115" s="2"/>
      <c r="H51115" s="2"/>
    </row>
    <row r="51116" spans="2:8">
      <c r="B51116" s="2" t="s">
        <v>51564</v>
      </c>
      <c r="C51116" s="2">
        <v>26</v>
      </c>
      <c r="D51116" s="2" t="s">
        <v>456</v>
      </c>
      <c r="E51116" s="2"/>
      <c r="F51116" s="2"/>
      <c r="G51116" s="2"/>
      <c r="H51116" s="2"/>
    </row>
    <row r="51117" spans="2:8">
      <c r="B51117" s="2" t="s">
        <v>51565</v>
      </c>
      <c r="C51117" s="2">
        <v>26</v>
      </c>
      <c r="D51117" s="2" t="s">
        <v>456</v>
      </c>
      <c r="E51117" s="2"/>
      <c r="F51117" s="2"/>
      <c r="G51117" s="2"/>
      <c r="H51117" s="2"/>
    </row>
    <row r="51118" spans="2:8">
      <c r="B51118" s="2" t="s">
        <v>51566</v>
      </c>
      <c r="C51118" s="2">
        <v>25</v>
      </c>
      <c r="D51118" s="2" t="s">
        <v>456</v>
      </c>
      <c r="E51118" s="2"/>
      <c r="F51118" s="2"/>
      <c r="G51118" s="2"/>
      <c r="H51118" s="2"/>
    </row>
    <row r="51119" spans="2:8">
      <c r="B51119" s="2" t="s">
        <v>51567</v>
      </c>
      <c r="C51119" s="2">
        <v>25</v>
      </c>
      <c r="D51119" s="2" t="s">
        <v>456</v>
      </c>
      <c r="E51119" s="2"/>
      <c r="F51119" s="2"/>
      <c r="G51119" s="2"/>
      <c r="H51119" s="2"/>
    </row>
    <row r="51120" spans="2:8">
      <c r="B51120" s="2" t="s">
        <v>51568</v>
      </c>
      <c r="C51120" s="2">
        <v>23</v>
      </c>
      <c r="D51120" s="2" t="s">
        <v>456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456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456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456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456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456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51577</v>
      </c>
      <c r="C51129" s="2">
        <v>42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51578</v>
      </c>
      <c r="C51130" s="2">
        <v>42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51579</v>
      </c>
      <c r="C51131" s="2">
        <v>41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51580</v>
      </c>
      <c r="C51132" s="2">
        <v>38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51582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31</v>
      </c>
      <c r="D51141" s="2" t="s">
        <v>456</v>
      </c>
      <c r="E51141" s="2"/>
      <c r="F51141" s="2"/>
      <c r="G51141" s="2"/>
      <c r="H51141" s="2"/>
    </row>
    <row r="51142" spans="2:8">
      <c r="B51142" s="2" t="s">
        <v>51590</v>
      </c>
      <c r="C51142" s="2">
        <v>32</v>
      </c>
      <c r="D51142" s="2" t="s">
        <v>456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456</v>
      </c>
      <c r="E51143" s="2"/>
      <c r="F51143" s="2"/>
      <c r="G51143" s="2"/>
      <c r="H51143" s="2"/>
    </row>
    <row r="51144" spans="2:8">
      <c r="B51144" s="2" t="s">
        <v>51592</v>
      </c>
      <c r="C51144" s="2">
        <v>33</v>
      </c>
      <c r="D51144" s="2" t="s">
        <v>456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456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456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51602</v>
      </c>
      <c r="C51154" s="2">
        <v>25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456</v>
      </c>
      <c r="E51155" s="2"/>
      <c r="F51155" s="2"/>
      <c r="G51155" s="2"/>
      <c r="H51155" s="2"/>
    </row>
    <row r="51156" spans="2:8">
      <c r="B51156" s="2" t="s">
        <v>51604</v>
      </c>
      <c r="C51156" s="2">
        <v>24</v>
      </c>
      <c r="D51156" s="2" t="s">
        <v>456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51609</v>
      </c>
      <c r="C51161" s="2">
        <v>23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51610</v>
      </c>
      <c r="C51162" s="2">
        <v>10</v>
      </c>
      <c r="D51162" s="2" t="s">
        <v>456</v>
      </c>
      <c r="E51162" s="2"/>
      <c r="F51162" s="2"/>
      <c r="G51162" s="2"/>
      <c r="H51162" s="2"/>
    </row>
    <row r="51163" spans="2:8">
      <c r="B51163" s="2" t="s">
        <v>51611</v>
      </c>
      <c r="C51163" s="2">
        <v>13</v>
      </c>
      <c r="D51163" s="2" t="s">
        <v>456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38</v>
      </c>
      <c r="D51172" s="2" t="s">
        <v>456</v>
      </c>
      <c r="E51172" s="2"/>
      <c r="F51172" s="2"/>
      <c r="G51172" s="2"/>
      <c r="H51172" s="2"/>
    </row>
    <row r="51173" spans="2:8">
      <c r="B51173" s="2" t="s">
        <v>51621</v>
      </c>
      <c r="C51173" s="2">
        <v>38</v>
      </c>
      <c r="D51173" s="2" t="s">
        <v>456</v>
      </c>
      <c r="E51173" s="2"/>
      <c r="F51173" s="2"/>
      <c r="G51173" s="2"/>
      <c r="H51173" s="2"/>
    </row>
    <row r="51174" spans="2:8">
      <c r="B51174" s="2" t="s">
        <v>51622</v>
      </c>
      <c r="C51174" s="2">
        <v>12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51623</v>
      </c>
      <c r="C51175" s="2">
        <v>12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51624</v>
      </c>
      <c r="C51176" s="2">
        <v>13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51625</v>
      </c>
      <c r="C51177" s="2">
        <v>13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51626</v>
      </c>
      <c r="C51178" s="2">
        <v>12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51628</v>
      </c>
      <c r="C51180" s="2">
        <v>38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51629</v>
      </c>
      <c r="C51181" s="2">
        <v>36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51630</v>
      </c>
      <c r="C51182" s="2">
        <v>33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51633</v>
      </c>
      <c r="C51185" s="2">
        <v>12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51634</v>
      </c>
      <c r="C51186" s="2">
        <v>17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51635</v>
      </c>
      <c r="C51187" s="2">
        <v>13</v>
      </c>
      <c r="D51187" s="2" t="s">
        <v>456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51651</v>
      </c>
      <c r="C51203" s="2">
        <v>33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51652</v>
      </c>
      <c r="C51204" s="2">
        <v>34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456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51664</v>
      </c>
      <c r="C51216" s="2">
        <v>34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51666</v>
      </c>
      <c r="C51218" s="2">
        <v>33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51668</v>
      </c>
      <c r="C51220" s="2">
        <v>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51671</v>
      </c>
      <c r="C51223" s="2">
        <v>24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51673</v>
      </c>
      <c r="C51225" s="2">
        <v>23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51674</v>
      </c>
      <c r="C51226" s="2">
        <v>23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51675</v>
      </c>
      <c r="C51227" s="2">
        <v>22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51677</v>
      </c>
      <c r="C51229" s="2">
        <v>38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51678</v>
      </c>
      <c r="C51230" s="2">
        <v>38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51680</v>
      </c>
      <c r="C51232" s="2">
        <v>35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51681</v>
      </c>
      <c r="C51233" s="2">
        <v>32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51683</v>
      </c>
      <c r="C51235" s="2">
        <v>30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51684</v>
      </c>
      <c r="C51236" s="2">
        <v>33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51685</v>
      </c>
      <c r="C51237" s="2">
        <v>33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51686</v>
      </c>
      <c r="C51238" s="2">
        <v>31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51688</v>
      </c>
      <c r="C51240" s="2">
        <v>28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35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51699</v>
      </c>
      <c r="C51251" s="2">
        <v>36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51700</v>
      </c>
      <c r="C51252" s="2">
        <v>36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51701</v>
      </c>
      <c r="C51253" s="2">
        <v>33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51704</v>
      </c>
      <c r="C51256" s="2">
        <v>29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456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51730</v>
      </c>
      <c r="C51282" s="2">
        <v>6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51731</v>
      </c>
      <c r="C51283" s="2">
        <v>7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51732</v>
      </c>
      <c r="C51284" s="2">
        <v>8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51733</v>
      </c>
      <c r="C51285" s="2">
        <v>12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51734</v>
      </c>
      <c r="C51286" s="2">
        <v>14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51735</v>
      </c>
      <c r="C51287" s="2">
        <v>20</v>
      </c>
      <c r="D51287" s="2" t="s">
        <v>456</v>
      </c>
      <c r="E51287" s="2"/>
      <c r="F51287" s="2"/>
      <c r="G51287" s="2"/>
      <c r="H51287" s="2"/>
    </row>
    <row r="51288" spans="2:8">
      <c r="B51288" s="2" t="s">
        <v>51736</v>
      </c>
      <c r="C51288" s="2">
        <v>21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23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51754</v>
      </c>
      <c r="C51306" s="2">
        <v>23</v>
      </c>
      <c r="D51306" s="2" t="s">
        <v>456</v>
      </c>
      <c r="E51306" s="2"/>
      <c r="F51306" s="2"/>
      <c r="G51306" s="2"/>
      <c r="H51306" s="2"/>
    </row>
    <row r="51307" spans="2:8">
      <c r="B51307" s="2" t="s">
        <v>51755</v>
      </c>
      <c r="C51307" s="2">
        <v>23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51756</v>
      </c>
      <c r="C51308" s="2">
        <v>22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51757</v>
      </c>
      <c r="C51309" s="2">
        <v>22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456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13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51772</v>
      </c>
      <c r="C51324" s="2">
        <v>30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51774</v>
      </c>
      <c r="C51326" s="2">
        <v>31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51775</v>
      </c>
      <c r="C51327" s="2">
        <v>31</v>
      </c>
      <c r="D51327" s="2" t="s">
        <v>456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51782</v>
      </c>
      <c r="C51334" s="2">
        <v>24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51783</v>
      </c>
      <c r="C51335" s="2">
        <v>20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51784</v>
      </c>
      <c r="C51336" s="2">
        <v>19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51785</v>
      </c>
      <c r="C51337" s="2">
        <v>17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51786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51793</v>
      </c>
      <c r="C51345" s="2">
        <v>27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51795</v>
      </c>
      <c r="C51347" s="2">
        <v>24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51796</v>
      </c>
      <c r="C51348" s="2">
        <v>20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51797</v>
      </c>
      <c r="C51349" s="2">
        <v>21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51799</v>
      </c>
      <c r="C51351" s="2">
        <v>34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51800</v>
      </c>
      <c r="C51352" s="2">
        <v>35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51806</v>
      </c>
      <c r="C51358" s="2">
        <v>36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51807</v>
      </c>
      <c r="C51359" s="2">
        <v>34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51808</v>
      </c>
      <c r="C51360" s="2">
        <v>29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51809</v>
      </c>
      <c r="C51361" s="2">
        <v>31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51812</v>
      </c>
      <c r="C51364" s="2">
        <v>32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51820</v>
      </c>
      <c r="C51372" s="2">
        <v>27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456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51824</v>
      </c>
      <c r="C51376" s="2">
        <v>28</v>
      </c>
      <c r="D51376" s="2" t="s">
        <v>456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456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456</v>
      </c>
      <c r="E51378" s="2"/>
      <c r="F51378" s="2"/>
      <c r="G51378" s="2"/>
      <c r="H51378" s="2"/>
    </row>
    <row r="51379" spans="2:8">
      <c r="B51379" s="2" t="s">
        <v>51827</v>
      </c>
      <c r="C51379" s="2">
        <v>26</v>
      </c>
      <c r="D51379" s="2" t="s">
        <v>456</v>
      </c>
      <c r="E51379" s="2"/>
      <c r="F51379" s="2"/>
      <c r="G51379" s="2"/>
      <c r="H51379" s="2"/>
    </row>
    <row r="51380" spans="2:8">
      <c r="B51380" s="2" t="s">
        <v>51828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30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51842</v>
      </c>
      <c r="C51394" s="2">
        <v>31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51843</v>
      </c>
      <c r="C51395" s="2">
        <v>31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51847</v>
      </c>
      <c r="C51399" s="2">
        <v>33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51848</v>
      </c>
      <c r="C51400" s="2">
        <v>33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51851</v>
      </c>
      <c r="C51403" s="2">
        <v>33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51852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13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13</v>
      </c>
      <c r="D51422" s="2" t="s">
        <v>456</v>
      </c>
      <c r="E51422" s="2"/>
      <c r="F51422" s="2"/>
      <c r="G51422" s="2"/>
      <c r="H51422" s="2"/>
    </row>
    <row r="51423" spans="2:8">
      <c r="B51423" s="2" t="s">
        <v>51871</v>
      </c>
      <c r="C51423" s="2">
        <v>16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51872</v>
      </c>
      <c r="C51424" s="2">
        <v>18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51874</v>
      </c>
      <c r="C51426" s="2">
        <v>18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51875</v>
      </c>
      <c r="C51427" s="2">
        <v>15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13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15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51894</v>
      </c>
      <c r="C51446" s="2">
        <v>20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456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51902</v>
      </c>
      <c r="C51454" s="2">
        <v>27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456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456</v>
      </c>
      <c r="E51458" s="2"/>
      <c r="F51458" s="2"/>
      <c r="G51458" s="2"/>
      <c r="H51458" s="2"/>
    </row>
    <row r="51459" spans="2:8">
      <c r="B51459" s="2" t="s">
        <v>51907</v>
      </c>
      <c r="C51459" s="2">
        <v>7</v>
      </c>
      <c r="D51459" s="2" t="s">
        <v>456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51910</v>
      </c>
      <c r="C51462" s="2">
        <v>16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20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51913</v>
      </c>
      <c r="C51465" s="2">
        <v>21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51915</v>
      </c>
      <c r="C51467" s="2">
        <v>21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13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17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17</v>
      </c>
      <c r="D51505" s="2" t="s">
        <v>456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456</v>
      </c>
      <c r="E51508" s="2"/>
      <c r="F51508" s="2"/>
      <c r="G51508" s="2"/>
      <c r="H51508" s="2"/>
    </row>
    <row r="51509" spans="2:8">
      <c r="B51509" s="2" t="s">
        <v>51957</v>
      </c>
      <c r="C51509" s="2">
        <v>33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51958</v>
      </c>
      <c r="C51510" s="2">
        <v>36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51959</v>
      </c>
      <c r="C51511" s="2">
        <v>38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51960</v>
      </c>
      <c r="C51512" s="2">
        <v>36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51961</v>
      </c>
      <c r="C51513" s="2">
        <v>35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51962</v>
      </c>
      <c r="C51514" s="2">
        <v>33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51964</v>
      </c>
      <c r="C51516" s="2">
        <v>18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16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12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51970</v>
      </c>
      <c r="C51522" s="2">
        <v>35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51971</v>
      </c>
      <c r="C51523" s="2">
        <v>32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51973</v>
      </c>
      <c r="C51525" s="2">
        <v>24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456</v>
      </c>
      <c r="E51549" s="2"/>
      <c r="F51549" s="2"/>
      <c r="G51549" s="2"/>
      <c r="H51549" s="2"/>
    </row>
    <row r="51550" spans="2:8">
      <c r="B51550" s="2" t="s">
        <v>51998</v>
      </c>
      <c r="C51550" s="2">
        <v>18</v>
      </c>
      <c r="D51550" s="2" t="s">
        <v>456</v>
      </c>
      <c r="E51550" s="2"/>
      <c r="F51550" s="2"/>
      <c r="G51550" s="2"/>
      <c r="H51550" s="2"/>
    </row>
    <row r="51551" spans="2:8">
      <c r="B51551" s="2" t="s">
        <v>51999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52009</v>
      </c>
      <c r="C51561" s="2">
        <v>35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52010</v>
      </c>
      <c r="C51562" s="2">
        <v>34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52012</v>
      </c>
      <c r="C51564" s="2">
        <v>35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52013</v>
      </c>
      <c r="C51565" s="2">
        <v>35</v>
      </c>
      <c r="D51565" s="2" t="s">
        <v>456</v>
      </c>
      <c r="E51565" s="2"/>
      <c r="F51565" s="2"/>
      <c r="G51565" s="2"/>
      <c r="H51565" s="2"/>
    </row>
    <row r="51566" spans="2:8">
      <c r="B51566" s="2" t="s">
        <v>52014</v>
      </c>
      <c r="C51566" s="2">
        <v>37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52015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17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12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52024</v>
      </c>
      <c r="C51576" s="2">
        <v>32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52025</v>
      </c>
      <c r="C51577" s="2">
        <v>32</v>
      </c>
      <c r="D51577" s="2" t="s">
        <v>456</v>
      </c>
      <c r="E51577" s="2"/>
      <c r="F51577" s="2"/>
      <c r="G51577" s="2"/>
      <c r="H51577" s="2"/>
    </row>
    <row r="51578" spans="2:8">
      <c r="B51578" s="2" t="s">
        <v>52026</v>
      </c>
      <c r="C51578" s="2">
        <v>32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52027</v>
      </c>
      <c r="C51579" s="2">
        <v>32</v>
      </c>
      <c r="D51579" s="2" t="s">
        <v>456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456</v>
      </c>
      <c r="E51580" s="2"/>
      <c r="F51580" s="2"/>
      <c r="G51580" s="2"/>
      <c r="H51580" s="2"/>
    </row>
    <row r="51581" spans="2:8">
      <c r="B51581" s="2" t="s">
        <v>52029</v>
      </c>
      <c r="C51581" s="2">
        <v>26</v>
      </c>
      <c r="D51581" s="2" t="s">
        <v>456</v>
      </c>
      <c r="E51581" s="2"/>
      <c r="F51581" s="2"/>
      <c r="G51581" s="2"/>
      <c r="H51581" s="2"/>
    </row>
    <row r="51582" spans="2:8">
      <c r="B51582" s="2" t="s">
        <v>52030</v>
      </c>
      <c r="C51582" s="2">
        <v>35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456</v>
      </c>
      <c r="E51595" s="2"/>
      <c r="F51595" s="2"/>
      <c r="G51595" s="2"/>
      <c r="H51595" s="2"/>
    </row>
    <row r="51596" spans="2:8">
      <c r="B51596" s="2" t="s">
        <v>52044</v>
      </c>
      <c r="C51596" s="2">
        <v>28</v>
      </c>
      <c r="D51596" s="2" t="s">
        <v>456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456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456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456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456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456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24</v>
      </c>
      <c r="D51628" s="2" t="s">
        <v>456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456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456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456</v>
      </c>
      <c r="E51631" s="2"/>
      <c r="F51631" s="2"/>
      <c r="G51631" s="2"/>
      <c r="H51631" s="2"/>
    </row>
    <row r="51632" spans="2:8">
      <c r="B51632" s="2" t="s">
        <v>52080</v>
      </c>
      <c r="C51632" s="2">
        <v>17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21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52089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17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17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7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8</v>
      </c>
      <c r="D51674" s="2" t="s">
        <v>456</v>
      </c>
      <c r="E51674" s="2"/>
      <c r="F51674" s="2"/>
      <c r="G51674" s="2"/>
      <c r="H51674" s="2"/>
    </row>
    <row r="51675" spans="2:8">
      <c r="B51675" s="2" t="s">
        <v>52123</v>
      </c>
      <c r="C51675" s="2">
        <v>12</v>
      </c>
      <c r="D51675" s="2" t="s">
        <v>456</v>
      </c>
      <c r="E51675" s="2"/>
      <c r="F51675" s="2"/>
      <c r="G51675" s="2"/>
      <c r="H51675" s="2"/>
    </row>
    <row r="51676" spans="2:8">
      <c r="B51676" s="2" t="s">
        <v>52124</v>
      </c>
      <c r="C51676" s="2">
        <v>17</v>
      </c>
      <c r="D51676" s="2" t="s">
        <v>456</v>
      </c>
      <c r="E51676" s="2"/>
      <c r="F51676" s="2"/>
      <c r="G51676" s="2"/>
      <c r="H51676" s="2"/>
    </row>
    <row r="51677" spans="2:8">
      <c r="B51677" s="2" t="s">
        <v>52125</v>
      </c>
      <c r="C51677" s="2">
        <v>18</v>
      </c>
      <c r="D51677" s="2" t="s">
        <v>456</v>
      </c>
      <c r="E51677" s="2"/>
      <c r="F51677" s="2"/>
      <c r="G51677" s="2"/>
      <c r="H51677" s="2"/>
    </row>
    <row r="51678" spans="2:8">
      <c r="B51678" s="2" t="s">
        <v>52126</v>
      </c>
      <c r="C51678" s="2">
        <v>18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52127</v>
      </c>
      <c r="C51679" s="2">
        <v>15</v>
      </c>
      <c r="D51679" s="2" t="s">
        <v>456</v>
      </c>
      <c r="E51679" s="2"/>
      <c r="F51679" s="2"/>
      <c r="G51679" s="2"/>
      <c r="H51679" s="2"/>
    </row>
    <row r="51680" spans="2:8">
      <c r="B51680" s="2" t="s">
        <v>52128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17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17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52137</v>
      </c>
      <c r="C51689" s="2">
        <v>27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52139</v>
      </c>
      <c r="C51691" s="2">
        <v>34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52140</v>
      </c>
      <c r="C51692" s="2">
        <v>34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52143</v>
      </c>
      <c r="C51695" s="2">
        <v>34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52145</v>
      </c>
      <c r="C51697" s="2">
        <v>30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52146</v>
      </c>
      <c r="C51698" s="2">
        <v>30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52152</v>
      </c>
      <c r="C51704" s="2">
        <v>22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52153</v>
      </c>
      <c r="C51705" s="2">
        <v>22</v>
      </c>
      <c r="D51705" s="2" t="s">
        <v>456</v>
      </c>
      <c r="E51705" s="2"/>
      <c r="F51705" s="2"/>
      <c r="G51705" s="2"/>
      <c r="H51705" s="2"/>
    </row>
    <row r="51706" spans="2:8">
      <c r="B51706" s="2" t="s">
        <v>52154</v>
      </c>
      <c r="C51706" s="2">
        <v>22</v>
      </c>
      <c r="D51706" s="2" t="s">
        <v>456</v>
      </c>
      <c r="E51706" s="2"/>
      <c r="F51706" s="2"/>
      <c r="G51706" s="2"/>
      <c r="H51706" s="2"/>
    </row>
    <row r="51707" spans="2:8">
      <c r="B51707" s="2" t="s">
        <v>52155</v>
      </c>
      <c r="C51707" s="2">
        <v>8</v>
      </c>
      <c r="D51707" s="2" t="s">
        <v>456</v>
      </c>
      <c r="E51707" s="2"/>
      <c r="F51707" s="2"/>
      <c r="G51707" s="2"/>
      <c r="H51707" s="2"/>
    </row>
    <row r="51708" spans="2:8">
      <c r="B51708" s="2" t="s">
        <v>52156</v>
      </c>
      <c r="C51708" s="2">
        <v>30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52157</v>
      </c>
      <c r="C51709" s="2">
        <v>28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52159</v>
      </c>
      <c r="C51711" s="2">
        <v>28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52161</v>
      </c>
      <c r="C51713" s="2">
        <v>18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15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52178</v>
      </c>
      <c r="C51730" s="2">
        <v>19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52179</v>
      </c>
      <c r="C51731" s="2">
        <v>21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52180</v>
      </c>
      <c r="C51732" s="2">
        <v>12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456</v>
      </c>
      <c r="E51735" s="2"/>
      <c r="F51735" s="2"/>
      <c r="G51735" s="2"/>
      <c r="H51735" s="2"/>
    </row>
    <row r="51736" spans="2:8">
      <c r="B51736" s="2" t="s">
        <v>52184</v>
      </c>
      <c r="C51736" s="2">
        <v>23</v>
      </c>
      <c r="D51736" s="2" t="s">
        <v>456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456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456</v>
      </c>
      <c r="E51738" s="2"/>
      <c r="F51738" s="2"/>
      <c r="G51738" s="2"/>
      <c r="H51738" s="2"/>
    </row>
    <row r="51739" spans="2:8">
      <c r="B51739" s="2" t="s">
        <v>52187</v>
      </c>
      <c r="C51739" s="2">
        <v>30</v>
      </c>
      <c r="D51739" s="2" t="s">
        <v>456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456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456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456</v>
      </c>
      <c r="E51742" s="2"/>
      <c r="F51742" s="2"/>
      <c r="G51742" s="2"/>
      <c r="H51742" s="2"/>
    </row>
    <row r="51743" spans="2:8">
      <c r="B51743" s="2" t="s">
        <v>52191</v>
      </c>
      <c r="C51743" s="2">
        <v>14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52193</v>
      </c>
      <c r="C51745" s="2">
        <v>23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52194</v>
      </c>
      <c r="C51746" s="2">
        <v>23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52200</v>
      </c>
      <c r="C51752" s="2">
        <v>12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52201</v>
      </c>
      <c r="C51753" s="2">
        <v>15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52202</v>
      </c>
      <c r="C51754" s="2">
        <v>18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52203</v>
      </c>
      <c r="C51755" s="2">
        <v>20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52204</v>
      </c>
      <c r="C51756" s="2">
        <v>20</v>
      </c>
      <c r="D51756" s="2" t="s">
        <v>456</v>
      </c>
      <c r="E51756" s="2"/>
      <c r="F51756" s="2"/>
      <c r="G51756" s="2"/>
      <c r="H51756" s="2"/>
    </row>
    <row r="51757" spans="2:8">
      <c r="B51757" s="2" t="s">
        <v>52205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456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456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456</v>
      </c>
      <c r="E51771" s="2"/>
      <c r="F51771" s="2"/>
      <c r="G51771" s="2"/>
      <c r="H51771" s="2"/>
    </row>
    <row r="51772" spans="2:8">
      <c r="B51772" s="2" t="s">
        <v>52220</v>
      </c>
      <c r="C51772" s="2">
        <v>32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52221</v>
      </c>
      <c r="C51773" s="2">
        <v>32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52224</v>
      </c>
      <c r="C51776" s="2">
        <v>25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52225</v>
      </c>
      <c r="C51777" s="2">
        <v>26</v>
      </c>
      <c r="D51777" s="2" t="s">
        <v>456</v>
      </c>
      <c r="E51777" s="2"/>
      <c r="F51777" s="2"/>
      <c r="G51777" s="2"/>
      <c r="H51777" s="2"/>
    </row>
    <row r="51778" spans="2:8">
      <c r="B51778" s="2" t="s">
        <v>52226</v>
      </c>
      <c r="C51778" s="2">
        <v>26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52227</v>
      </c>
      <c r="C51779" s="2">
        <v>27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52236</v>
      </c>
      <c r="C51788" s="2">
        <v>23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52237</v>
      </c>
      <c r="C51789" s="2">
        <v>21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52239</v>
      </c>
      <c r="C51791" s="2">
        <v>29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456</v>
      </c>
      <c r="E51792" s="2"/>
      <c r="F51792" s="2"/>
      <c r="G51792" s="2"/>
      <c r="H51792" s="2"/>
    </row>
    <row r="51793" spans="2:8">
      <c r="B51793" s="2" t="s">
        <v>52241</v>
      </c>
      <c r="C51793" s="2">
        <v>25</v>
      </c>
      <c r="D51793" s="2" t="s">
        <v>456</v>
      </c>
      <c r="E51793" s="2"/>
      <c r="F51793" s="2"/>
      <c r="G51793" s="2"/>
      <c r="H51793" s="2"/>
    </row>
    <row r="51794" spans="2:8">
      <c r="B51794" s="2" t="s">
        <v>52242</v>
      </c>
      <c r="C51794" s="2">
        <v>23</v>
      </c>
      <c r="D51794" s="2" t="s">
        <v>456</v>
      </c>
      <c r="E51794" s="2"/>
      <c r="F51794" s="2"/>
      <c r="G51794" s="2"/>
      <c r="H51794" s="2"/>
    </row>
    <row r="51795" spans="2:8">
      <c r="B51795" s="2" t="s">
        <v>52243</v>
      </c>
      <c r="C51795" s="2">
        <v>19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52244</v>
      </c>
      <c r="C51796" s="2">
        <v>21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52245</v>
      </c>
      <c r="C51797" s="2">
        <v>23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52247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31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52254</v>
      </c>
      <c r="C51806" s="2">
        <v>34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52255</v>
      </c>
      <c r="C51807" s="2">
        <v>34</v>
      </c>
      <c r="D51807" s="2" t="s">
        <v>456</v>
      </c>
      <c r="E51807" s="2"/>
      <c r="F51807" s="2"/>
      <c r="G51807" s="2"/>
      <c r="H51807" s="2"/>
    </row>
    <row r="51808" spans="2:8">
      <c r="B51808" s="2" t="s">
        <v>52256</v>
      </c>
      <c r="C51808" s="2">
        <v>33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52260</v>
      </c>
      <c r="C51812" s="2">
        <v>39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40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52269</v>
      </c>
      <c r="C51821" s="2">
        <v>26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52273</v>
      </c>
      <c r="C51825" s="2">
        <v>29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52274</v>
      </c>
      <c r="C51826" s="2">
        <v>29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52276</v>
      </c>
      <c r="C51828" s="2">
        <v>29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52285</v>
      </c>
      <c r="C51837" s="2">
        <v>30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456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52290</v>
      </c>
      <c r="C51842" s="2">
        <v>17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52296</v>
      </c>
      <c r="C51848" s="2">
        <v>24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52297</v>
      </c>
      <c r="C51849" s="2">
        <v>23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52298</v>
      </c>
      <c r="C51850" s="2">
        <v>22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52300</v>
      </c>
      <c r="C51852" s="2">
        <v>13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52301</v>
      </c>
      <c r="C51853" s="2">
        <v>21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52302</v>
      </c>
      <c r="C51854" s="2">
        <v>21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52304</v>
      </c>
      <c r="C51856" s="2">
        <v>24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52305</v>
      </c>
      <c r="C51857" s="2">
        <v>25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52306</v>
      </c>
      <c r="C51858" s="2">
        <v>25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456</v>
      </c>
      <c r="E51859" s="2"/>
      <c r="F51859" s="2"/>
      <c r="G51859" s="2"/>
      <c r="H51859" s="2"/>
    </row>
    <row r="51860" spans="2:8">
      <c r="B51860" s="2" t="s">
        <v>52308</v>
      </c>
      <c r="C51860" s="2">
        <v>35</v>
      </c>
      <c r="D51860" s="2" t="s">
        <v>456</v>
      </c>
      <c r="E51860" s="2"/>
      <c r="F51860" s="2"/>
      <c r="G51860" s="2"/>
      <c r="H51860" s="2"/>
    </row>
    <row r="51861" spans="2:8">
      <c r="B51861" s="2" t="s">
        <v>52309</v>
      </c>
      <c r="C51861" s="2">
        <v>36</v>
      </c>
      <c r="D51861" s="2" t="s">
        <v>456</v>
      </c>
      <c r="E51861" s="2"/>
      <c r="F51861" s="2"/>
      <c r="G51861" s="2"/>
      <c r="H51861" s="2"/>
    </row>
    <row r="51862" spans="2:8">
      <c r="B51862" s="2" t="s">
        <v>52310</v>
      </c>
      <c r="C51862" s="2">
        <v>36</v>
      </c>
      <c r="D51862" s="2" t="s">
        <v>456</v>
      </c>
      <c r="E51862" s="2"/>
      <c r="F51862" s="2"/>
      <c r="G51862" s="2"/>
      <c r="H51862" s="2"/>
    </row>
    <row r="51863" spans="2:8">
      <c r="B51863" s="2" t="s">
        <v>52311</v>
      </c>
      <c r="C51863" s="2">
        <v>36</v>
      </c>
      <c r="D51863" s="2" t="s">
        <v>456</v>
      </c>
      <c r="E51863" s="2"/>
      <c r="F51863" s="2"/>
      <c r="G51863" s="2"/>
      <c r="H51863" s="2"/>
    </row>
    <row r="51864" spans="2:8">
      <c r="B51864" s="2" t="s">
        <v>52312</v>
      </c>
      <c r="C51864" s="2">
        <v>33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52313</v>
      </c>
      <c r="C51865" s="2">
        <v>12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52314</v>
      </c>
      <c r="C51866" s="2">
        <v>38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52315</v>
      </c>
      <c r="C51867" s="2">
        <v>41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52316</v>
      </c>
      <c r="C51868" s="2">
        <v>41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52317</v>
      </c>
      <c r="C51869" s="2">
        <v>38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52319</v>
      </c>
      <c r="C51871" s="2">
        <v>10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13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15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52336</v>
      </c>
      <c r="C51888" s="2">
        <v>31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52341</v>
      </c>
      <c r="C51893" s="2">
        <v>30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52342</v>
      </c>
      <c r="C51894" s="2">
        <v>30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52344</v>
      </c>
      <c r="C51896" s="2">
        <v>29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39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52367</v>
      </c>
      <c r="C51919" s="2">
        <v>39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52368</v>
      </c>
      <c r="C51920" s="2">
        <v>38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52369</v>
      </c>
      <c r="C51921" s="2">
        <v>38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52370</v>
      </c>
      <c r="C51922" s="2">
        <v>34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52372</v>
      </c>
      <c r="C51924" s="2">
        <v>33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52375</v>
      </c>
      <c r="C51927" s="2">
        <v>8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52376</v>
      </c>
      <c r="C51928" s="2">
        <v>13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52378</v>
      </c>
      <c r="C51930" s="2">
        <v>20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52379</v>
      </c>
      <c r="C51931" s="2">
        <v>34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52380</v>
      </c>
      <c r="C51932" s="2">
        <v>35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52384</v>
      </c>
      <c r="C51936" s="2">
        <v>32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52385</v>
      </c>
      <c r="C51937" s="2">
        <v>34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52387</v>
      </c>
      <c r="C51939" s="2">
        <v>33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52389</v>
      </c>
      <c r="C51941" s="2">
        <v>30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52390</v>
      </c>
      <c r="C51942" s="2">
        <v>23</v>
      </c>
      <c r="D51942" s="2" t="s">
        <v>456</v>
      </c>
      <c r="E51942" s="2"/>
      <c r="F51942" s="2"/>
      <c r="G51942" s="2"/>
      <c r="H51942" s="2"/>
    </row>
    <row r="51943" spans="2:8">
      <c r="B51943" s="2" t="s">
        <v>52391</v>
      </c>
      <c r="C51943" s="2">
        <v>25</v>
      </c>
      <c r="D51943" s="2" t="s">
        <v>456</v>
      </c>
      <c r="E51943" s="2"/>
      <c r="F51943" s="2"/>
      <c r="G51943" s="2"/>
      <c r="H51943" s="2"/>
    </row>
    <row r="51944" spans="2:8">
      <c r="B51944" s="2" t="s">
        <v>52392</v>
      </c>
      <c r="C51944" s="2">
        <v>26</v>
      </c>
      <c r="D51944" s="2" t="s">
        <v>456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52394</v>
      </c>
      <c r="C51946" s="2">
        <v>26</v>
      </c>
      <c r="D51946" s="2" t="s">
        <v>456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456</v>
      </c>
      <c r="E51947" s="2"/>
      <c r="F51947" s="2"/>
      <c r="G51947" s="2"/>
      <c r="H51947" s="2"/>
    </row>
    <row r="51948" spans="2:8">
      <c r="B51948" s="2" t="s">
        <v>52396</v>
      </c>
      <c r="C51948" s="2">
        <v>26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52398</v>
      </c>
      <c r="C51950" s="2">
        <v>22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52399</v>
      </c>
      <c r="C51951" s="2">
        <v>21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15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16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16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15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14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52426</v>
      </c>
      <c r="C51978" s="2">
        <v>31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456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52430</v>
      </c>
      <c r="C51982" s="2">
        <v>19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52431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26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52442</v>
      </c>
      <c r="C51994" s="2">
        <v>29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29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52449</v>
      </c>
      <c r="C52001" s="2">
        <v>27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52453</v>
      </c>
      <c r="C52005" s="2">
        <v>28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52455</v>
      </c>
      <c r="C52007" s="2">
        <v>10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52474</v>
      </c>
      <c r="C52026" s="2">
        <v>31</v>
      </c>
      <c r="D52026" s="2" t="s">
        <v>456</v>
      </c>
      <c r="E52026" s="2"/>
      <c r="F52026" s="2"/>
      <c r="G52026" s="2"/>
      <c r="H52026" s="2"/>
    </row>
    <row r="52027" spans="2:8">
      <c r="B52027" s="2" t="s">
        <v>52475</v>
      </c>
      <c r="C52027" s="2">
        <v>19</v>
      </c>
      <c r="D52027" s="2" t="s">
        <v>456</v>
      </c>
      <c r="E52027" s="2"/>
      <c r="F52027" s="2"/>
      <c r="G52027" s="2"/>
      <c r="H52027" s="2"/>
    </row>
    <row r="52028" spans="2:8">
      <c r="B52028" s="2" t="s">
        <v>52476</v>
      </c>
      <c r="C52028" s="2">
        <v>22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52479</v>
      </c>
      <c r="C52031" s="2">
        <v>33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52480</v>
      </c>
      <c r="C52032" s="2">
        <v>29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52481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34</v>
      </c>
      <c r="D52039" s="2" t="s">
        <v>456</v>
      </c>
      <c r="E52039" s="2"/>
      <c r="F52039" s="2"/>
      <c r="G52039" s="2"/>
      <c r="H52039" s="2"/>
    </row>
    <row r="52040" spans="2:8">
      <c r="B52040" s="2" t="s">
        <v>52488</v>
      </c>
      <c r="C52040" s="2">
        <v>32</v>
      </c>
      <c r="D52040" s="2" t="s">
        <v>456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456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456</v>
      </c>
      <c r="E52042" s="2"/>
      <c r="F52042" s="2"/>
      <c r="G52042" s="2"/>
      <c r="H52042" s="2"/>
    </row>
    <row r="52043" spans="2:8">
      <c r="B52043" s="2" t="s">
        <v>52491</v>
      </c>
      <c r="C52043" s="2">
        <v>30</v>
      </c>
      <c r="D52043" s="2" t="s">
        <v>456</v>
      </c>
      <c r="E52043" s="2"/>
      <c r="F52043" s="2"/>
      <c r="G52043" s="2"/>
      <c r="H52043" s="2"/>
    </row>
    <row r="52044" spans="2:8">
      <c r="B52044" s="2" t="s">
        <v>52492</v>
      </c>
      <c r="C52044" s="2">
        <v>30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456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52503</v>
      </c>
      <c r="C52055" s="2">
        <v>25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52504</v>
      </c>
      <c r="C52056" s="2">
        <v>26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12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12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32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456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456</v>
      </c>
      <c r="E52072" s="2"/>
      <c r="F52072" s="2"/>
      <c r="G52072" s="2"/>
      <c r="H52072" s="2"/>
    </row>
    <row r="52073" spans="2:8">
      <c r="B52073" s="2" t="s">
        <v>52521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35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52535</v>
      </c>
      <c r="C52087" s="2">
        <v>36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52536</v>
      </c>
      <c r="C52088" s="2">
        <v>13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52544</v>
      </c>
      <c r="C52096" s="2">
        <v>33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52547</v>
      </c>
      <c r="C52099" s="2">
        <v>22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13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32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52585</v>
      </c>
      <c r="C52137" s="2">
        <v>34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52586</v>
      </c>
      <c r="C52138" s="2">
        <v>34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52589</v>
      </c>
      <c r="C52141" s="2">
        <v>35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52590</v>
      </c>
      <c r="C52142" s="2">
        <v>35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52591</v>
      </c>
      <c r="C52143" s="2">
        <v>32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52592</v>
      </c>
      <c r="C52144" s="2">
        <v>29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52594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52602</v>
      </c>
      <c r="C52154" s="2">
        <v>38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36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52607</v>
      </c>
      <c r="C52159" s="2">
        <v>37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52609</v>
      </c>
      <c r="C52161" s="2">
        <v>37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52610</v>
      </c>
      <c r="C52162" s="2">
        <v>31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52611</v>
      </c>
      <c r="C52163" s="2">
        <v>36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52612</v>
      </c>
      <c r="C52164" s="2">
        <v>37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52613</v>
      </c>
      <c r="C52165" s="2">
        <v>35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52616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19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15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52645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19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17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33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52660</v>
      </c>
      <c r="C52212" s="2">
        <v>8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52661</v>
      </c>
      <c r="C52213" s="2">
        <v>15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15</v>
      </c>
      <c r="D52219" s="2" t="s">
        <v>456</v>
      </c>
      <c r="E52219" s="2"/>
      <c r="F52219" s="2"/>
      <c r="G52219" s="2"/>
      <c r="H52219" s="2"/>
    </row>
    <row r="52220" spans="2:8">
      <c r="B52220" s="2" t="s">
        <v>52668</v>
      </c>
      <c r="C52220" s="2">
        <v>32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52669</v>
      </c>
      <c r="C52221" s="2">
        <v>33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52670</v>
      </c>
      <c r="C52222" s="2">
        <v>33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52671</v>
      </c>
      <c r="C52223" s="2">
        <v>32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52672</v>
      </c>
      <c r="C52224" s="2">
        <v>32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52678</v>
      </c>
      <c r="C52230" s="2">
        <v>31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52679</v>
      </c>
      <c r="C52231" s="2">
        <v>31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52681</v>
      </c>
      <c r="C52233" s="2">
        <v>31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52683</v>
      </c>
      <c r="C52235" s="2">
        <v>30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456</v>
      </c>
      <c r="E52236" s="2"/>
      <c r="F52236" s="2"/>
      <c r="G52236" s="2"/>
      <c r="H52236" s="2"/>
    </row>
    <row r="52237" spans="2:8">
      <c r="B52237" s="2" t="s">
        <v>52685</v>
      </c>
      <c r="C52237" s="2">
        <v>30</v>
      </c>
      <c r="D52237" s="2" t="s">
        <v>456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52687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41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44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43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52697</v>
      </c>
      <c r="C52249" s="2">
        <v>19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16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12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16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52713</v>
      </c>
      <c r="C52265" s="2">
        <v>16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52714</v>
      </c>
      <c r="C52266" s="2">
        <v>16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52715</v>
      </c>
      <c r="C52267" s="2">
        <v>17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52716</v>
      </c>
      <c r="C52268" s="2">
        <v>19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52717</v>
      </c>
      <c r="C52269" s="2">
        <v>20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52718</v>
      </c>
      <c r="C52270" s="2">
        <v>20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52719</v>
      </c>
      <c r="C52271" s="2">
        <v>20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52721</v>
      </c>
      <c r="C52273" s="2">
        <v>20</v>
      </c>
      <c r="D52273" s="2" t="s">
        <v>456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52723</v>
      </c>
      <c r="C52275" s="2">
        <v>21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52724</v>
      </c>
      <c r="C52276" s="2">
        <v>26</v>
      </c>
      <c r="D52276" s="2" t="s">
        <v>456</v>
      </c>
      <c r="E52276" s="2"/>
      <c r="F52276" s="2"/>
      <c r="G52276" s="2"/>
      <c r="H52276" s="2"/>
    </row>
    <row r="52277" spans="2:8">
      <c r="B52277" s="2" t="s">
        <v>52725</v>
      </c>
      <c r="C52277" s="2">
        <v>27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33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52753</v>
      </c>
      <c r="C52305" s="2">
        <v>34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52757</v>
      </c>
      <c r="C52309" s="2">
        <v>28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52760</v>
      </c>
      <c r="C52312" s="2">
        <v>25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24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52769</v>
      </c>
      <c r="C52321" s="2">
        <v>26</v>
      </c>
      <c r="D52321" s="2" t="s">
        <v>456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456</v>
      </c>
      <c r="E52322" s="2"/>
      <c r="F52322" s="2"/>
      <c r="G52322" s="2"/>
      <c r="H52322" s="2"/>
    </row>
    <row r="52323" spans="2:8">
      <c r="B52323" s="2" t="s">
        <v>52771</v>
      </c>
      <c r="C52323" s="2">
        <v>25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52773</v>
      </c>
      <c r="C52325" s="2">
        <v>24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52776</v>
      </c>
      <c r="C52328" s="2">
        <v>35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52779</v>
      </c>
      <c r="C52331" s="2">
        <v>7</v>
      </c>
      <c r="D52331" s="2" t="s">
        <v>456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39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52786</v>
      </c>
      <c r="C52338" s="2">
        <v>38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52788</v>
      </c>
      <c r="C52340" s="2">
        <v>33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15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15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52818</v>
      </c>
      <c r="C52370" s="2">
        <v>32</v>
      </c>
      <c r="D52370" s="2" t="s">
        <v>456</v>
      </c>
      <c r="E52370" s="2"/>
      <c r="F52370" s="2"/>
      <c r="G52370" s="2"/>
      <c r="H52370" s="2"/>
    </row>
    <row r="52371" spans="2:8">
      <c r="B52371" s="2" t="s">
        <v>52819</v>
      </c>
      <c r="C52371" s="2">
        <v>32</v>
      </c>
      <c r="D52371" s="2" t="s">
        <v>456</v>
      </c>
      <c r="E52371" s="2"/>
      <c r="F52371" s="2"/>
      <c r="G52371" s="2"/>
      <c r="H52371" s="2"/>
    </row>
    <row r="52372" spans="2:8">
      <c r="B52372" s="2" t="s">
        <v>52820</v>
      </c>
      <c r="C52372" s="2">
        <v>31</v>
      </c>
      <c r="D52372" s="2" t="s">
        <v>456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456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52824</v>
      </c>
      <c r="C52376" s="2">
        <v>29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52826</v>
      </c>
      <c r="C52378" s="2">
        <v>28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34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52849</v>
      </c>
      <c r="C52401" s="2">
        <v>35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52850</v>
      </c>
      <c r="C52402" s="2">
        <v>36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52851</v>
      </c>
      <c r="C52403" s="2">
        <v>35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52852</v>
      </c>
      <c r="C52404" s="2">
        <v>34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41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19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26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52874</v>
      </c>
      <c r="C52426" s="2">
        <v>28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18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52887</v>
      </c>
      <c r="C52439" s="2">
        <v>33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52888</v>
      </c>
      <c r="C52440" s="2">
        <v>34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52889</v>
      </c>
      <c r="C52441" s="2">
        <v>33</v>
      </c>
      <c r="D52441" s="2" t="s">
        <v>456</v>
      </c>
      <c r="E52441" s="2"/>
      <c r="F52441" s="2"/>
      <c r="G52441" s="2"/>
      <c r="H52441" s="2"/>
    </row>
    <row r="52442" spans="2:8">
      <c r="B52442" s="2" t="s">
        <v>52890</v>
      </c>
      <c r="C52442" s="2">
        <v>33</v>
      </c>
      <c r="D52442" s="2" t="s">
        <v>456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456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52896</v>
      </c>
      <c r="C52448" s="2">
        <v>37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52897</v>
      </c>
      <c r="C52449" s="2">
        <v>40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52898</v>
      </c>
      <c r="C52450" s="2">
        <v>41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52899</v>
      </c>
      <c r="C52451" s="2">
        <v>40</v>
      </c>
      <c r="D52451" s="2" t="s">
        <v>456</v>
      </c>
      <c r="E52451" s="2"/>
      <c r="F52451" s="2"/>
      <c r="G52451" s="2"/>
      <c r="H52451" s="2"/>
    </row>
    <row r="52452" spans="2:8">
      <c r="B52452" s="2" t="s">
        <v>52900</v>
      </c>
      <c r="C52452" s="2">
        <v>24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52901</v>
      </c>
      <c r="C52453" s="2">
        <v>20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17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52912</v>
      </c>
      <c r="C52464" s="2">
        <v>19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19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19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20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40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37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52947</v>
      </c>
      <c r="C52499" s="2">
        <v>36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52948</v>
      </c>
      <c r="C52500" s="2">
        <v>36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52949</v>
      </c>
      <c r="C52501" s="2">
        <v>35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52950</v>
      </c>
      <c r="C52502" s="2">
        <v>10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12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12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12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13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13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456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52968</v>
      </c>
      <c r="C52520" s="2">
        <v>15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52979</v>
      </c>
      <c r="C52531" s="2">
        <v>30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52981</v>
      </c>
      <c r="C52533" s="2">
        <v>28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52982</v>
      </c>
      <c r="C52534" s="2">
        <v>27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52985</v>
      </c>
      <c r="C52537" s="2">
        <v>34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52986</v>
      </c>
      <c r="C52538" s="2">
        <v>34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52987</v>
      </c>
      <c r="C52539" s="2">
        <v>35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52988</v>
      </c>
      <c r="C52540" s="2">
        <v>34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52989</v>
      </c>
      <c r="C52541" s="2">
        <v>33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52990</v>
      </c>
      <c r="C52542" s="2">
        <v>32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53009</v>
      </c>
      <c r="C52561" s="2">
        <v>29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53010</v>
      </c>
      <c r="C52562" s="2">
        <v>29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31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53028</v>
      </c>
      <c r="C52580" s="2">
        <v>31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26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53040</v>
      </c>
      <c r="C52592" s="2">
        <v>26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53041</v>
      </c>
      <c r="C52593" s="2">
        <v>25</v>
      </c>
      <c r="D52593" s="2" t="s">
        <v>456</v>
      </c>
      <c r="E52593" s="2"/>
      <c r="F52593" s="2"/>
      <c r="G52593" s="2"/>
      <c r="H52593" s="2"/>
    </row>
    <row r="52594" spans="2:8">
      <c r="B52594" s="2" t="s">
        <v>53042</v>
      </c>
      <c r="C52594" s="2">
        <v>25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53043</v>
      </c>
      <c r="C52595" s="2">
        <v>27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53044</v>
      </c>
      <c r="C52596" s="2">
        <v>32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456</v>
      </c>
      <c r="E52605" s="2"/>
      <c r="F52605" s="2"/>
      <c r="G52605" s="2"/>
      <c r="H52605" s="2"/>
    </row>
    <row r="52606" spans="2:8">
      <c r="B52606" s="2" t="s">
        <v>53054</v>
      </c>
      <c r="C52606" s="2">
        <v>20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53055</v>
      </c>
      <c r="C52607" s="2">
        <v>20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53056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13</v>
      </c>
      <c r="D52613" s="2" t="s">
        <v>456</v>
      </c>
      <c r="E52613" s="2"/>
      <c r="F52613" s="2"/>
      <c r="G52613" s="2"/>
      <c r="H52613" s="2"/>
    </row>
    <row r="52614" spans="2:8">
      <c r="B52614" s="2" t="s">
        <v>53062</v>
      </c>
      <c r="C52614" s="2">
        <v>19</v>
      </c>
      <c r="D52614" s="2" t="s">
        <v>456</v>
      </c>
      <c r="E52614" s="2"/>
      <c r="F52614" s="2"/>
      <c r="G52614" s="2"/>
      <c r="H52614" s="2"/>
    </row>
    <row r="52615" spans="2:8">
      <c r="B52615" s="2" t="s">
        <v>53063</v>
      </c>
      <c r="C52615" s="2">
        <v>21</v>
      </c>
      <c r="D52615" s="2" t="s">
        <v>456</v>
      </c>
      <c r="E52615" s="2"/>
      <c r="F52615" s="2"/>
      <c r="G52615" s="2"/>
      <c r="H52615" s="2"/>
    </row>
    <row r="52616" spans="2:8">
      <c r="B52616" s="2" t="s">
        <v>53064</v>
      </c>
      <c r="C52616" s="2">
        <v>23</v>
      </c>
      <c r="D52616" s="2" t="s">
        <v>456</v>
      </c>
      <c r="E52616" s="2"/>
      <c r="F52616" s="2"/>
      <c r="G52616" s="2"/>
      <c r="H52616" s="2"/>
    </row>
    <row r="52617" spans="2:8">
      <c r="B52617" s="2" t="s">
        <v>53065</v>
      </c>
      <c r="C52617" s="2">
        <v>23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53066</v>
      </c>
      <c r="C52618" s="2">
        <v>22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53067</v>
      </c>
      <c r="C52619" s="2">
        <v>21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53075</v>
      </c>
      <c r="C52627" s="2">
        <v>31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53076</v>
      </c>
      <c r="C52628" s="2">
        <v>31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53080</v>
      </c>
      <c r="C52632" s="2">
        <v>34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40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53085</v>
      </c>
      <c r="C52637" s="2">
        <v>39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53086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18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19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19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18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19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11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456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456</v>
      </c>
      <c r="E52691" s="2"/>
      <c r="F52691" s="2"/>
      <c r="G52691" s="2"/>
      <c r="H52691" s="2"/>
    </row>
    <row r="52692" spans="2:8">
      <c r="B52692" s="2" t="s">
        <v>53140</v>
      </c>
      <c r="C52692" s="2">
        <v>27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53141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44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47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13</v>
      </c>
      <c r="D52714" s="2" t="s">
        <v>456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456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456</v>
      </c>
      <c r="E52716" s="2"/>
      <c r="F52716" s="2"/>
      <c r="G52716" s="2"/>
      <c r="H52716" s="2"/>
    </row>
    <row r="52717" spans="2:8">
      <c r="B52717" s="2" t="s">
        <v>53165</v>
      </c>
      <c r="C52717" s="2">
        <v>32</v>
      </c>
      <c r="D52717" s="2" t="s">
        <v>456</v>
      </c>
      <c r="E52717" s="2"/>
      <c r="F52717" s="2"/>
      <c r="G52717" s="2"/>
      <c r="H52717" s="2"/>
    </row>
    <row r="52718" spans="2:8">
      <c r="B52718" s="2" t="s">
        <v>53166</v>
      </c>
      <c r="C52718" s="2">
        <v>32</v>
      </c>
      <c r="D52718" s="2" t="s">
        <v>456</v>
      </c>
      <c r="E52718" s="2"/>
      <c r="F52718" s="2"/>
      <c r="G52718" s="2"/>
      <c r="H52718" s="2"/>
    </row>
    <row r="52719" spans="2:8">
      <c r="B52719" s="2" t="s">
        <v>53167</v>
      </c>
      <c r="C52719" s="2">
        <v>32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53168</v>
      </c>
      <c r="C52720" s="2">
        <v>32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53170</v>
      </c>
      <c r="C52722" s="2">
        <v>34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53174</v>
      </c>
      <c r="C52726" s="2">
        <v>31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53175</v>
      </c>
      <c r="C52727" s="2">
        <v>30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53176</v>
      </c>
      <c r="C52728" s="2">
        <v>31</v>
      </c>
      <c r="D52728" s="2" t="s">
        <v>456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53178</v>
      </c>
      <c r="C52730" s="2">
        <v>32</v>
      </c>
      <c r="D52730" s="2" t="s">
        <v>456</v>
      </c>
      <c r="E52730" s="2"/>
      <c r="F52730" s="2"/>
      <c r="G52730" s="2"/>
      <c r="H52730" s="2"/>
    </row>
    <row r="52731" spans="2:8">
      <c r="B52731" s="2" t="s">
        <v>53179</v>
      </c>
      <c r="C52731" s="2">
        <v>31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53182</v>
      </c>
      <c r="C52734" s="2">
        <v>34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53183</v>
      </c>
      <c r="C52735" s="2">
        <v>34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53184</v>
      </c>
      <c r="C52736" s="2">
        <v>35</v>
      </c>
      <c r="D52736" s="2" t="s">
        <v>456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456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456</v>
      </c>
      <c r="E52746" s="2"/>
      <c r="F52746" s="2"/>
      <c r="G52746" s="2"/>
      <c r="H52746" s="2"/>
    </row>
    <row r="52747" spans="2:8">
      <c r="B52747" s="2" t="s">
        <v>53195</v>
      </c>
      <c r="C52747" s="2">
        <v>33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456</v>
      </c>
      <c r="E52748" s="2"/>
      <c r="F52748" s="2"/>
      <c r="G52748" s="2"/>
      <c r="H52748" s="2"/>
    </row>
    <row r="52749" spans="2:8">
      <c r="B52749" s="2" t="s">
        <v>53197</v>
      </c>
      <c r="C52749" s="2">
        <v>29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53198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13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16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16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16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33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53222</v>
      </c>
      <c r="C52774" s="2">
        <v>33</v>
      </c>
      <c r="D52774" s="2" t="s">
        <v>456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456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53226</v>
      </c>
      <c r="C52778" s="2">
        <v>26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53228</v>
      </c>
      <c r="C52780" s="2">
        <v>18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19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18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15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40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40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34</v>
      </c>
      <c r="D52810" s="2" t="s">
        <v>456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456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456</v>
      </c>
      <c r="E52812" s="2"/>
      <c r="F52812" s="2"/>
      <c r="G52812" s="2"/>
      <c r="H52812" s="2"/>
    </row>
    <row r="52813" spans="2:8">
      <c r="B52813" s="2" t="s">
        <v>53261</v>
      </c>
      <c r="C52813" s="2">
        <v>36</v>
      </c>
      <c r="D52813" s="2" t="s">
        <v>456</v>
      </c>
      <c r="E52813" s="2"/>
      <c r="F52813" s="2"/>
      <c r="G52813" s="2"/>
      <c r="H52813" s="2"/>
    </row>
    <row r="52814" spans="2:8">
      <c r="B52814" s="2" t="s">
        <v>53262</v>
      </c>
      <c r="C52814" s="2">
        <v>35</v>
      </c>
      <c r="D52814" s="2" t="s">
        <v>456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14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53270</v>
      </c>
      <c r="C52822" s="2">
        <v>16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53271</v>
      </c>
      <c r="C52823" s="2">
        <v>21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53272</v>
      </c>
      <c r="C52824" s="2">
        <v>22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53277</v>
      </c>
      <c r="C52829" s="2">
        <v>23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53279</v>
      </c>
      <c r="C52831" s="2">
        <v>32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53280</v>
      </c>
      <c r="C52832" s="2">
        <v>33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53283</v>
      </c>
      <c r="C52835" s="2">
        <v>31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53284</v>
      </c>
      <c r="C52836" s="2">
        <v>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456</v>
      </c>
      <c r="E52852" s="2"/>
      <c r="F52852" s="2"/>
      <c r="G52852" s="2"/>
      <c r="H52852" s="2"/>
    </row>
    <row r="52853" spans="2:8">
      <c r="B52853" s="2" t="s">
        <v>53301</v>
      </c>
      <c r="C52853" s="2">
        <v>35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53302</v>
      </c>
      <c r="C52854" s="2">
        <v>35</v>
      </c>
      <c r="D52854" s="2" t="s">
        <v>456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456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456</v>
      </c>
      <c r="E52856" s="2"/>
      <c r="F52856" s="2"/>
      <c r="G52856" s="2"/>
      <c r="H52856" s="2"/>
    </row>
    <row r="52857" spans="2:8">
      <c r="B52857" s="2" t="s">
        <v>53305</v>
      </c>
      <c r="C52857" s="2">
        <v>35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35</v>
      </c>
      <c r="D52861" s="2" t="s">
        <v>456</v>
      </c>
      <c r="E52861" s="2"/>
      <c r="F52861" s="2"/>
      <c r="G52861" s="2"/>
      <c r="H52861" s="2"/>
    </row>
    <row r="52862" spans="2:8">
      <c r="B52862" s="2" t="s">
        <v>53310</v>
      </c>
      <c r="C52862" s="2">
        <v>35</v>
      </c>
      <c r="D52862" s="2" t="s">
        <v>456</v>
      </c>
      <c r="E52862" s="2"/>
      <c r="F52862" s="2"/>
      <c r="G52862" s="2"/>
      <c r="H52862" s="2"/>
    </row>
    <row r="52863" spans="2:8">
      <c r="B52863" s="2" t="s">
        <v>53311</v>
      </c>
      <c r="C52863" s="2">
        <v>33</v>
      </c>
      <c r="D52863" s="2" t="s">
        <v>456</v>
      </c>
      <c r="E52863" s="2"/>
      <c r="F52863" s="2"/>
      <c r="G52863" s="2"/>
      <c r="H52863" s="2"/>
    </row>
    <row r="52864" spans="2:8">
      <c r="B52864" s="2" t="s">
        <v>53312</v>
      </c>
      <c r="C52864" s="2">
        <v>31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53315</v>
      </c>
      <c r="C52867" s="2">
        <v>24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53316</v>
      </c>
      <c r="C52868" s="2">
        <v>15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15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15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16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15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16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16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15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14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16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16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16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17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17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16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17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456</v>
      </c>
      <c r="E52891" s="2"/>
      <c r="F52891" s="2"/>
      <c r="G52891" s="2"/>
      <c r="H52891" s="2"/>
    </row>
    <row r="52892" spans="2:8">
      <c r="B52892" s="2" t="s">
        <v>53340</v>
      </c>
      <c r="C52892" s="2">
        <v>24</v>
      </c>
      <c r="D52892" s="2" t="s">
        <v>456</v>
      </c>
      <c r="E52892" s="2"/>
      <c r="F52892" s="2"/>
      <c r="G52892" s="2"/>
      <c r="H52892" s="2"/>
    </row>
    <row r="52893" spans="2:8">
      <c r="B52893" s="2" t="s">
        <v>53341</v>
      </c>
      <c r="C52893" s="2">
        <v>24</v>
      </c>
      <c r="D52893" s="2" t="s">
        <v>456</v>
      </c>
      <c r="E52893" s="2"/>
      <c r="F52893" s="2"/>
      <c r="G52893" s="2"/>
      <c r="H52893" s="2"/>
    </row>
    <row r="52894" spans="2:8">
      <c r="B52894" s="2" t="s">
        <v>53342</v>
      </c>
      <c r="C52894" s="2">
        <v>24</v>
      </c>
      <c r="D52894" s="2" t="s">
        <v>456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53344</v>
      </c>
      <c r="C52896" s="2">
        <v>24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53345</v>
      </c>
      <c r="C52897" s="2">
        <v>24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456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456</v>
      </c>
      <c r="E52907" s="2"/>
      <c r="F52907" s="2"/>
      <c r="G52907" s="2"/>
      <c r="H52907" s="2"/>
    </row>
    <row r="52908" spans="2:8">
      <c r="B52908" s="2" t="s">
        <v>53356</v>
      </c>
      <c r="C52908" s="2">
        <v>32</v>
      </c>
      <c r="D52908" s="2" t="s">
        <v>456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53363</v>
      </c>
      <c r="C52915" s="2">
        <v>38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53364</v>
      </c>
      <c r="C52916" s="2">
        <v>38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53365</v>
      </c>
      <c r="C52917" s="2">
        <v>38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53366</v>
      </c>
      <c r="C52918" s="2">
        <v>37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53367</v>
      </c>
      <c r="C52919" s="2">
        <v>14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53368</v>
      </c>
      <c r="C52920" s="2">
        <v>18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53369</v>
      </c>
      <c r="C52921" s="2">
        <v>20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53370</v>
      </c>
      <c r="C52922" s="2">
        <v>20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53371</v>
      </c>
      <c r="C52923" s="2">
        <v>23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53372</v>
      </c>
      <c r="C52924" s="2">
        <v>25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53373</v>
      </c>
      <c r="C52925" s="2">
        <v>26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53374</v>
      </c>
      <c r="C52926" s="2">
        <v>29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53375</v>
      </c>
      <c r="C52927" s="2">
        <v>30</v>
      </c>
      <c r="D52927" s="2" t="s">
        <v>456</v>
      </c>
      <c r="E52927" s="2"/>
      <c r="F52927" s="2"/>
      <c r="G52927" s="2"/>
      <c r="H52927" s="2"/>
    </row>
    <row r="52928" spans="2:8">
      <c r="B52928" s="2" t="s">
        <v>53376</v>
      </c>
      <c r="C52928" s="2">
        <v>27</v>
      </c>
      <c r="D52928" s="2" t="s">
        <v>456</v>
      </c>
      <c r="E52928" s="2"/>
      <c r="F52928" s="2"/>
      <c r="G52928" s="2"/>
      <c r="H52928" s="2"/>
    </row>
    <row r="52929" spans="2:8">
      <c r="B52929" s="2" t="s">
        <v>53377</v>
      </c>
      <c r="C52929" s="2">
        <v>24</v>
      </c>
      <c r="D52929" s="2" t="s">
        <v>456</v>
      </c>
      <c r="E52929" s="2"/>
      <c r="F52929" s="2"/>
      <c r="G52929" s="2"/>
      <c r="H52929" s="2"/>
    </row>
    <row r="52930" spans="2:8">
      <c r="B52930" s="2" t="s">
        <v>53378</v>
      </c>
      <c r="C52930" s="2">
        <v>25</v>
      </c>
      <c r="D52930" s="2" t="s">
        <v>456</v>
      </c>
      <c r="E52930" s="2"/>
      <c r="F52930" s="2"/>
      <c r="G52930" s="2"/>
      <c r="H52930" s="2"/>
    </row>
    <row r="52931" spans="2:8">
      <c r="B52931" s="2" t="s">
        <v>53379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29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53398</v>
      </c>
      <c r="C52950" s="2">
        <v>28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53400</v>
      </c>
      <c r="C52952" s="2">
        <v>48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53401</v>
      </c>
      <c r="C52953" s="2">
        <v>41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53402</v>
      </c>
      <c r="C52954" s="2">
        <v>39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53403</v>
      </c>
      <c r="C52955" s="2">
        <v>40</v>
      </c>
      <c r="D52955" s="2" t="s">
        <v>456</v>
      </c>
      <c r="E52955" s="2"/>
      <c r="F52955" s="2"/>
      <c r="G52955" s="2"/>
      <c r="H52955" s="2"/>
    </row>
    <row r="52956" spans="2:8">
      <c r="B52956" s="2" t="s">
        <v>53404</v>
      </c>
      <c r="C52956" s="2">
        <v>17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53412</v>
      </c>
      <c r="C52964" s="2">
        <v>25</v>
      </c>
      <c r="D52964" s="2" t="s">
        <v>456</v>
      </c>
      <c r="E52964" s="2"/>
      <c r="F52964" s="2"/>
      <c r="G52964" s="2"/>
      <c r="H52964" s="2"/>
    </row>
    <row r="52965" spans="2:8">
      <c r="B52965" s="2" t="s">
        <v>53413</v>
      </c>
      <c r="C52965" s="2">
        <v>25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53414</v>
      </c>
      <c r="C52966" s="2">
        <v>25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53415</v>
      </c>
      <c r="C52967" s="2">
        <v>24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53418</v>
      </c>
      <c r="C52970" s="2">
        <v>21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53420</v>
      </c>
      <c r="C52972" s="2">
        <v>20</v>
      </c>
      <c r="D52972" s="2" t="s">
        <v>456</v>
      </c>
      <c r="E52972" s="2"/>
      <c r="F52972" s="2"/>
      <c r="G52972" s="2"/>
      <c r="H52972" s="2"/>
    </row>
    <row r="52973" spans="2:8">
      <c r="B52973" s="2" t="s">
        <v>53421</v>
      </c>
      <c r="C52973" s="2">
        <v>34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21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53429</v>
      </c>
      <c r="C52981" s="2">
        <v>22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53431</v>
      </c>
      <c r="C52983" s="2">
        <v>18</v>
      </c>
      <c r="D52983" s="2" t="s">
        <v>456</v>
      </c>
      <c r="E52983" s="2"/>
      <c r="F52983" s="2"/>
      <c r="G52983" s="2"/>
      <c r="H52983" s="2"/>
    </row>
    <row r="52984" spans="2:8">
      <c r="B52984" s="2" t="s">
        <v>53432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35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53438</v>
      </c>
      <c r="C52990" s="2">
        <v>35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53439</v>
      </c>
      <c r="C52991" s="2">
        <v>35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53441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15</v>
      </c>
      <c r="D52998" s="2" t="s">
        <v>456</v>
      </c>
      <c r="E52998" s="2"/>
      <c r="F52998" s="2"/>
      <c r="G52998" s="2"/>
      <c r="H52998" s="2"/>
    </row>
    <row r="52999" spans="2:8">
      <c r="B52999" s="2" t="s">
        <v>53447</v>
      </c>
      <c r="C52999" s="2">
        <v>23</v>
      </c>
      <c r="D52999" s="2" t="s">
        <v>456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456</v>
      </c>
      <c r="E53000" s="2"/>
      <c r="F53000" s="2"/>
      <c r="G53000" s="2"/>
      <c r="H53000" s="2"/>
    </row>
    <row r="53001" spans="2:8">
      <c r="B53001" s="2" t="s">
        <v>53449</v>
      </c>
      <c r="C53001" s="2">
        <v>30</v>
      </c>
      <c r="D53001" s="2" t="s">
        <v>456</v>
      </c>
      <c r="E53001" s="2"/>
      <c r="F53001" s="2"/>
      <c r="G53001" s="2"/>
      <c r="H53001" s="2"/>
    </row>
    <row r="53002" spans="2:8">
      <c r="B53002" s="2" t="s">
        <v>53450</v>
      </c>
      <c r="C53002" s="2">
        <v>31</v>
      </c>
      <c r="D53002" s="2" t="s">
        <v>456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53461</v>
      </c>
      <c r="C53013" s="2">
        <v>29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53465</v>
      </c>
      <c r="C53017" s="2">
        <v>34</v>
      </c>
      <c r="D53017" s="2" t="s">
        <v>456</v>
      </c>
      <c r="E53017" s="2"/>
      <c r="F53017" s="2"/>
      <c r="G53017" s="2"/>
      <c r="H53017" s="2"/>
    </row>
    <row r="53018" spans="2:8">
      <c r="B53018" s="2" t="s">
        <v>53466</v>
      </c>
      <c r="C53018" s="2">
        <v>35</v>
      </c>
      <c r="D53018" s="2" t="s">
        <v>456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456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456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456</v>
      </c>
      <c r="E53021" s="2"/>
      <c r="F53021" s="2"/>
      <c r="G53021" s="2"/>
      <c r="H53021" s="2"/>
    </row>
    <row r="53022" spans="2:8">
      <c r="B53022" s="2" t="s">
        <v>53470</v>
      </c>
      <c r="C53022" s="2">
        <v>25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30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53482</v>
      </c>
      <c r="C53034" s="2">
        <v>31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456</v>
      </c>
      <c r="E53035" s="2"/>
      <c r="F53035" s="2"/>
      <c r="G53035" s="2"/>
      <c r="H53035" s="2"/>
    </row>
    <row r="53036" spans="2:8">
      <c r="B53036" s="2" t="s">
        <v>53484</v>
      </c>
      <c r="C53036" s="2">
        <v>31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53485</v>
      </c>
      <c r="C53037" s="2">
        <v>31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53486</v>
      </c>
      <c r="C53038" s="2">
        <v>28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53493</v>
      </c>
      <c r="C53045" s="2">
        <v>29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53494</v>
      </c>
      <c r="C53046" s="2">
        <v>29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53495</v>
      </c>
      <c r="C53047" s="2">
        <v>28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53497</v>
      </c>
      <c r="C53049" s="2">
        <v>34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14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29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53511</v>
      </c>
      <c r="C53063" s="2">
        <v>24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53512</v>
      </c>
      <c r="C53064" s="2">
        <v>27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53516</v>
      </c>
      <c r="C53068" s="2">
        <v>32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53518</v>
      </c>
      <c r="C53070" s="2">
        <v>36</v>
      </c>
      <c r="D53070" s="2" t="s">
        <v>456</v>
      </c>
      <c r="E53070" s="2"/>
      <c r="F53070" s="2"/>
      <c r="G53070" s="2"/>
      <c r="H53070" s="2"/>
    </row>
    <row r="53071" spans="2:8">
      <c r="B53071" s="2" t="s">
        <v>53519</v>
      </c>
      <c r="C53071" s="2">
        <v>37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53520</v>
      </c>
      <c r="C53072" s="2">
        <v>35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53521</v>
      </c>
      <c r="C53073" s="2">
        <v>34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53522</v>
      </c>
      <c r="C53074" s="2">
        <v>31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53523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13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35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53527</v>
      </c>
      <c r="C53079" s="2">
        <v>33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53528</v>
      </c>
      <c r="C53080" s="2">
        <v>34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53529</v>
      </c>
      <c r="C53081" s="2">
        <v>34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53530</v>
      </c>
      <c r="C53082" s="2">
        <v>34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53531</v>
      </c>
      <c r="C53083" s="2">
        <v>37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15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456</v>
      </c>
      <c r="E53113" s="2"/>
      <c r="F53113" s="2"/>
      <c r="G53113" s="2"/>
      <c r="H53113" s="2"/>
    </row>
    <row r="53114" spans="2:8">
      <c r="B53114" s="2" t="s">
        <v>53562</v>
      </c>
      <c r="C53114" s="2">
        <v>30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53563</v>
      </c>
      <c r="C53115" s="2">
        <v>31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53566</v>
      </c>
      <c r="C53118" s="2">
        <v>28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53568</v>
      </c>
      <c r="C53120" s="2">
        <v>29</v>
      </c>
      <c r="D53120" s="2" t="s">
        <v>456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456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456</v>
      </c>
      <c r="E53122" s="2"/>
      <c r="F53122" s="2"/>
      <c r="G53122" s="2"/>
      <c r="H53122" s="2"/>
    </row>
    <row r="53123" spans="2:8">
      <c r="B53123" s="2" t="s">
        <v>53571</v>
      </c>
      <c r="C53123" s="2">
        <v>27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53573</v>
      </c>
      <c r="C53125" s="2">
        <v>10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11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21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53578</v>
      </c>
      <c r="C53130" s="2">
        <v>38</v>
      </c>
      <c r="D53130" s="2" t="s">
        <v>456</v>
      </c>
      <c r="E53130" s="2"/>
      <c r="F53130" s="2"/>
      <c r="G53130" s="2"/>
      <c r="H53130" s="2"/>
    </row>
    <row r="53131" spans="2:8">
      <c r="B53131" s="2" t="s">
        <v>53579</v>
      </c>
      <c r="C53131" s="2">
        <v>40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53580</v>
      </c>
      <c r="C53132" s="2">
        <v>40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53581</v>
      </c>
      <c r="C53133" s="2">
        <v>22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53582</v>
      </c>
      <c r="C53134" s="2">
        <v>24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456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456</v>
      </c>
      <c r="E53139" s="2"/>
      <c r="F53139" s="2"/>
      <c r="G53139" s="2"/>
      <c r="H53139" s="2"/>
    </row>
    <row r="53140" spans="2:8">
      <c r="B53140" s="2" t="s">
        <v>53588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37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53593</v>
      </c>
      <c r="C53145" s="2">
        <v>36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53597</v>
      </c>
      <c r="C53149" s="2">
        <v>29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53598</v>
      </c>
      <c r="C53150" s="2">
        <v>30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53604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14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53612</v>
      </c>
      <c r="C53164" s="2">
        <v>15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456</v>
      </c>
      <c r="E53173" s="2"/>
      <c r="F53173" s="2"/>
      <c r="G53173" s="2"/>
      <c r="H53173" s="2"/>
    </row>
    <row r="53174" spans="2:8">
      <c r="B53174" s="2" t="s">
        <v>53622</v>
      </c>
      <c r="C53174" s="2">
        <v>29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53623</v>
      </c>
      <c r="C53175" s="2">
        <v>29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456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11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53647</v>
      </c>
      <c r="C53199" s="2">
        <v>13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53648</v>
      </c>
      <c r="C53200" s="2">
        <v>17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53653</v>
      </c>
      <c r="C53205" s="2">
        <v>27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53656</v>
      </c>
      <c r="C53208" s="2">
        <v>32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53657</v>
      </c>
      <c r="C53209" s="2">
        <v>32</v>
      </c>
      <c r="D53209" s="2" t="s">
        <v>456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456</v>
      </c>
      <c r="E53210" s="2"/>
      <c r="F53210" s="2"/>
      <c r="G53210" s="2"/>
      <c r="H53210" s="2"/>
    </row>
    <row r="53211" spans="2:8">
      <c r="B53211" s="2" t="s">
        <v>53659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53674</v>
      </c>
      <c r="C53226" s="2">
        <v>26</v>
      </c>
      <c r="D53226" s="2" t="s">
        <v>456</v>
      </c>
      <c r="E53226" s="2"/>
      <c r="F53226" s="2"/>
      <c r="G53226" s="2"/>
      <c r="H53226" s="2"/>
    </row>
    <row r="53227" spans="2:8">
      <c r="B53227" s="2" t="s">
        <v>53675</v>
      </c>
      <c r="C53227" s="2">
        <v>24</v>
      </c>
      <c r="D53227" s="2" t="s">
        <v>456</v>
      </c>
      <c r="E53227" s="2"/>
      <c r="F53227" s="2"/>
      <c r="G53227" s="2"/>
      <c r="H53227" s="2"/>
    </row>
    <row r="53228" spans="2:8">
      <c r="B53228" s="2" t="s">
        <v>53676</v>
      </c>
      <c r="C53228" s="2">
        <v>25</v>
      </c>
      <c r="D53228" s="2" t="s">
        <v>456</v>
      </c>
      <c r="E53228" s="2"/>
      <c r="F53228" s="2"/>
      <c r="G53228" s="2"/>
      <c r="H53228" s="2"/>
    </row>
    <row r="53229" spans="2:8">
      <c r="B53229" s="2" t="s">
        <v>53677</v>
      </c>
      <c r="C53229" s="2">
        <v>26</v>
      </c>
      <c r="D53229" s="2" t="s">
        <v>456</v>
      </c>
      <c r="E53229" s="2"/>
      <c r="F53229" s="2"/>
      <c r="G53229" s="2"/>
      <c r="H53229" s="2"/>
    </row>
    <row r="53230" spans="2:8">
      <c r="B53230" s="2" t="s">
        <v>53678</v>
      </c>
      <c r="C53230" s="2">
        <v>27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53679</v>
      </c>
      <c r="C53231" s="2">
        <v>23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53680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19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19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16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53698</v>
      </c>
      <c r="C53250" s="2">
        <v>30</v>
      </c>
      <c r="D53250" s="2" t="s">
        <v>456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456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456</v>
      </c>
      <c r="E53252" s="2"/>
      <c r="F53252" s="2"/>
      <c r="G53252" s="2"/>
      <c r="H53252" s="2"/>
    </row>
    <row r="53253" spans="2:8">
      <c r="B53253" s="2" t="s">
        <v>53701</v>
      </c>
      <c r="C53253" s="2">
        <v>33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53702</v>
      </c>
      <c r="C53254" s="2">
        <v>33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456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456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456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53723</v>
      </c>
      <c r="C53275" s="2">
        <v>33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53724</v>
      </c>
      <c r="C53276" s="2">
        <v>34</v>
      </c>
      <c r="D53276" s="2" t="s">
        <v>456</v>
      </c>
      <c r="E53276" s="2"/>
      <c r="F53276" s="2"/>
      <c r="G53276" s="2"/>
      <c r="H53276" s="2"/>
    </row>
    <row r="53277" spans="2:8">
      <c r="B53277" s="2" t="s">
        <v>53725</v>
      </c>
      <c r="C53277" s="2">
        <v>34</v>
      </c>
      <c r="D53277" s="2" t="s">
        <v>456</v>
      </c>
      <c r="E53277" s="2"/>
      <c r="F53277" s="2"/>
      <c r="G53277" s="2"/>
      <c r="H53277" s="2"/>
    </row>
    <row r="53278" spans="2:8">
      <c r="B53278" s="2" t="s">
        <v>53726</v>
      </c>
      <c r="C53278" s="2">
        <v>35</v>
      </c>
      <c r="D53278" s="2" t="s">
        <v>456</v>
      </c>
      <c r="E53278" s="2"/>
      <c r="F53278" s="2"/>
      <c r="G53278" s="2"/>
      <c r="H53278" s="2"/>
    </row>
    <row r="53279" spans="2:8">
      <c r="B53279" s="2" t="s">
        <v>53727</v>
      </c>
      <c r="C53279" s="2">
        <v>35</v>
      </c>
      <c r="D53279" s="2" t="s">
        <v>456</v>
      </c>
      <c r="E53279" s="2"/>
      <c r="F53279" s="2"/>
      <c r="G53279" s="2"/>
      <c r="H53279" s="2"/>
    </row>
    <row r="53280" spans="2:8">
      <c r="B53280" s="2" t="s">
        <v>53728</v>
      </c>
      <c r="C53280" s="2">
        <v>23</v>
      </c>
      <c r="D53280" s="2" t="s">
        <v>456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456</v>
      </c>
      <c r="E53281" s="2"/>
      <c r="F53281" s="2"/>
      <c r="G53281" s="2"/>
      <c r="H53281" s="2"/>
    </row>
    <row r="53282" spans="2:8">
      <c r="B53282" s="2" t="s">
        <v>53730</v>
      </c>
      <c r="C53282" s="2">
        <v>24</v>
      </c>
      <c r="D53282" s="2" t="s">
        <v>456</v>
      </c>
      <c r="E53282" s="2"/>
      <c r="F53282" s="2"/>
      <c r="G53282" s="2"/>
      <c r="H53282" s="2"/>
    </row>
    <row r="53283" spans="2:8">
      <c r="B53283" s="2" t="s">
        <v>53731</v>
      </c>
      <c r="C53283" s="2">
        <v>25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53734</v>
      </c>
      <c r="C53286" s="2">
        <v>20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53735</v>
      </c>
      <c r="C53287" s="2">
        <v>12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53736</v>
      </c>
      <c r="C53288" s="2">
        <v>40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53737</v>
      </c>
      <c r="C53289" s="2">
        <v>41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53738</v>
      </c>
      <c r="C53290" s="2">
        <v>41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53739</v>
      </c>
      <c r="C53291" s="2">
        <v>42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53740</v>
      </c>
      <c r="C53292" s="2">
        <v>20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7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53742</v>
      </c>
      <c r="C53294" s="2">
        <v>13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53743</v>
      </c>
      <c r="C53295" s="2">
        <v>17</v>
      </c>
      <c r="D53295" s="2" t="s">
        <v>456</v>
      </c>
      <c r="E53295" s="2"/>
      <c r="F53295" s="2"/>
      <c r="G53295" s="2"/>
      <c r="H53295" s="2"/>
    </row>
    <row r="53296" spans="2:8">
      <c r="B53296" s="2" t="s">
        <v>53744</v>
      </c>
      <c r="C53296" s="2">
        <v>17</v>
      </c>
      <c r="D53296" s="2" t="s">
        <v>456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456</v>
      </c>
      <c r="E53297" s="2"/>
      <c r="F53297" s="2"/>
      <c r="G53297" s="2"/>
      <c r="H53297" s="2"/>
    </row>
    <row r="53298" spans="2:8">
      <c r="B53298" s="2" t="s">
        <v>53746</v>
      </c>
      <c r="C53298" s="2">
        <v>24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53747</v>
      </c>
      <c r="C53299" s="2">
        <v>25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53748</v>
      </c>
      <c r="C53300" s="2">
        <v>24</v>
      </c>
      <c r="D53300" s="2" t="s">
        <v>456</v>
      </c>
      <c r="E53300" s="2"/>
      <c r="F53300" s="2"/>
      <c r="G53300" s="2"/>
      <c r="H53300" s="2"/>
    </row>
    <row r="53301" spans="2:8">
      <c r="B53301" s="2" t="s">
        <v>53749</v>
      </c>
      <c r="C53301" s="2">
        <v>25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456</v>
      </c>
      <c r="E53303" s="2"/>
      <c r="F53303" s="2"/>
      <c r="G53303" s="2"/>
      <c r="H53303" s="2"/>
    </row>
    <row r="53304" spans="2:8">
      <c r="B53304" s="2" t="s">
        <v>53752</v>
      </c>
      <c r="C53304" s="2">
        <v>31</v>
      </c>
      <c r="D53304" s="2" t="s">
        <v>456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456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456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456</v>
      </c>
      <c r="E53307" s="2"/>
      <c r="F53307" s="2"/>
      <c r="G53307" s="2"/>
      <c r="H53307" s="2"/>
    </row>
    <row r="53308" spans="2:8">
      <c r="B53308" s="2" t="s">
        <v>53756</v>
      </c>
      <c r="C53308" s="2">
        <v>18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53765</v>
      </c>
      <c r="C53317" s="2">
        <v>31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53767</v>
      </c>
      <c r="C53319" s="2">
        <v>31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53770</v>
      </c>
      <c r="C53322" s="2">
        <v>27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53771</v>
      </c>
      <c r="C53323" s="2">
        <v>12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53772</v>
      </c>
      <c r="C53324" s="2">
        <v>11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53773</v>
      </c>
      <c r="C53325" s="2">
        <v>12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53774</v>
      </c>
      <c r="C53326" s="2">
        <v>12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53775</v>
      </c>
      <c r="C53327" s="2">
        <v>12</v>
      </c>
      <c r="D53327" s="2" t="s">
        <v>456</v>
      </c>
      <c r="E53327" s="2"/>
      <c r="F53327" s="2"/>
      <c r="G53327" s="2"/>
      <c r="H53327" s="2"/>
    </row>
    <row r="53328" spans="2:8">
      <c r="B53328" s="2" t="s">
        <v>53776</v>
      </c>
      <c r="C53328" s="2">
        <v>13</v>
      </c>
      <c r="D53328" s="2" t="s">
        <v>456</v>
      </c>
      <c r="E53328" s="2"/>
      <c r="F53328" s="2"/>
      <c r="G53328" s="2"/>
      <c r="H53328" s="2"/>
    </row>
    <row r="53329" spans="2:8">
      <c r="B53329" s="2" t="s">
        <v>53777</v>
      </c>
      <c r="C53329" s="2">
        <v>12</v>
      </c>
      <c r="D53329" s="2" t="s">
        <v>456</v>
      </c>
      <c r="E53329" s="2"/>
      <c r="F53329" s="2"/>
      <c r="G53329" s="2"/>
      <c r="H53329" s="2"/>
    </row>
    <row r="53330" spans="2:8">
      <c r="B53330" s="2" t="s">
        <v>53778</v>
      </c>
      <c r="C53330" s="2">
        <v>12</v>
      </c>
      <c r="D53330" s="2" t="s">
        <v>456</v>
      </c>
      <c r="E53330" s="2"/>
      <c r="F53330" s="2"/>
      <c r="G53330" s="2"/>
      <c r="H53330" s="2"/>
    </row>
    <row r="53331" spans="2:8">
      <c r="B53331" s="2" t="s">
        <v>53779</v>
      </c>
      <c r="C53331" s="2">
        <v>21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19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12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456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456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456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53800</v>
      </c>
      <c r="C53352" s="2">
        <v>16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23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53840</v>
      </c>
      <c r="C53392" s="2">
        <v>26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53842</v>
      </c>
      <c r="C53394" s="2">
        <v>27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53843</v>
      </c>
      <c r="C53395" s="2">
        <v>27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53845</v>
      </c>
      <c r="C53397" s="2">
        <v>21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53846</v>
      </c>
      <c r="C53398" s="2">
        <v>21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53847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53857</v>
      </c>
      <c r="C53409" s="2">
        <v>25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53858</v>
      </c>
      <c r="C53410" s="2">
        <v>25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53861</v>
      </c>
      <c r="C53413" s="2">
        <v>25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53863</v>
      </c>
      <c r="C53415" s="2">
        <v>19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53864</v>
      </c>
      <c r="C53416" s="2">
        <v>21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53866</v>
      </c>
      <c r="C53418" s="2">
        <v>21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53867</v>
      </c>
      <c r="C53419" s="2">
        <v>21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53869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456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456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53877</v>
      </c>
      <c r="C53429" s="2">
        <v>32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53878</v>
      </c>
      <c r="C53430" s="2">
        <v>32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53879</v>
      </c>
      <c r="C53431" s="2">
        <v>31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53880</v>
      </c>
      <c r="C53432" s="2">
        <v>31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53881</v>
      </c>
      <c r="C53433" s="2">
        <v>29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53883</v>
      </c>
      <c r="C53435" s="2">
        <v>28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53891</v>
      </c>
      <c r="C53443" s="2">
        <v>25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456</v>
      </c>
      <c r="E53444" s="2"/>
      <c r="F53444" s="2"/>
      <c r="G53444" s="2"/>
      <c r="H53444" s="2"/>
    </row>
    <row r="53445" spans="2:8">
      <c r="B53445" s="2" t="s">
        <v>53893</v>
      </c>
      <c r="C53445" s="2">
        <v>22</v>
      </c>
      <c r="D53445" s="2" t="s">
        <v>456</v>
      </c>
      <c r="E53445" s="2"/>
      <c r="F53445" s="2"/>
      <c r="G53445" s="2"/>
      <c r="H53445" s="2"/>
    </row>
    <row r="53446" spans="2:8">
      <c r="B53446" s="2" t="s">
        <v>53894</v>
      </c>
      <c r="C53446" s="2">
        <v>23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53895</v>
      </c>
      <c r="C53447" s="2">
        <v>22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456</v>
      </c>
      <c r="E53457" s="2"/>
      <c r="F53457" s="2"/>
      <c r="G53457" s="2"/>
      <c r="H53457" s="2"/>
    </row>
    <row r="53458" spans="2:8">
      <c r="B53458" s="2" t="s">
        <v>53906</v>
      </c>
      <c r="C53458" s="2">
        <v>32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53907</v>
      </c>
      <c r="C53459" s="2">
        <v>32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53908</v>
      </c>
      <c r="C53460" s="2">
        <v>32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53909</v>
      </c>
      <c r="C53461" s="2">
        <v>31</v>
      </c>
      <c r="D53461" s="2" t="s">
        <v>456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456</v>
      </c>
      <c r="E53462" s="2"/>
      <c r="F53462" s="2"/>
      <c r="G53462" s="2"/>
      <c r="H53462" s="2"/>
    </row>
    <row r="53463" spans="2:8">
      <c r="B53463" s="2" t="s">
        <v>53911</v>
      </c>
      <c r="C53463" s="2">
        <v>32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53912</v>
      </c>
      <c r="C53464" s="2">
        <v>31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53913</v>
      </c>
      <c r="C53465" s="2">
        <v>28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53915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53922</v>
      </c>
      <c r="C53474" s="2">
        <v>26</v>
      </c>
      <c r="D53474" s="2" t="s">
        <v>456</v>
      </c>
      <c r="E53474" s="2"/>
      <c r="F53474" s="2"/>
      <c r="G53474" s="2"/>
      <c r="H53474" s="2"/>
    </row>
    <row r="53475" spans="2:8">
      <c r="B53475" s="2" t="s">
        <v>53923</v>
      </c>
      <c r="C53475" s="2">
        <v>29</v>
      </c>
      <c r="D53475" s="2" t="s">
        <v>456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456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456</v>
      </c>
      <c r="E53477" s="2"/>
      <c r="F53477" s="2"/>
      <c r="G53477" s="2"/>
      <c r="H53477" s="2"/>
    </row>
    <row r="53478" spans="2:8">
      <c r="B53478" s="2" t="s">
        <v>53926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13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53931</v>
      </c>
      <c r="C53483" s="2">
        <v>13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53932</v>
      </c>
      <c r="C53484" s="2">
        <v>14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53933</v>
      </c>
      <c r="C53485" s="2">
        <v>13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53934</v>
      </c>
      <c r="C53486" s="2">
        <v>14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53935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15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14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14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14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13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10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13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53966</v>
      </c>
      <c r="C53518" s="2">
        <v>30</v>
      </c>
      <c r="D53518" s="2" t="s">
        <v>456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53968</v>
      </c>
      <c r="C53520" s="2">
        <v>42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53969</v>
      </c>
      <c r="C53521" s="2">
        <v>40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53970</v>
      </c>
      <c r="C53522" s="2">
        <v>38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53971</v>
      </c>
      <c r="C53523" s="2">
        <v>36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53972</v>
      </c>
      <c r="C53524" s="2">
        <v>36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53973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34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53981</v>
      </c>
      <c r="C53533" s="2">
        <v>34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53982</v>
      </c>
      <c r="C53534" s="2">
        <v>33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53983</v>
      </c>
      <c r="C53535" s="2">
        <v>32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34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53994</v>
      </c>
      <c r="C53546" s="2">
        <v>34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53995</v>
      </c>
      <c r="C53547" s="2">
        <v>34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456</v>
      </c>
      <c r="E53548" s="2"/>
      <c r="F53548" s="2"/>
      <c r="G53548" s="2"/>
      <c r="H53548" s="2"/>
    </row>
    <row r="53549" spans="2:8">
      <c r="B53549" s="2" t="s">
        <v>53997</v>
      </c>
      <c r="C53549" s="2">
        <v>22</v>
      </c>
      <c r="D53549" s="2" t="s">
        <v>456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456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456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54002</v>
      </c>
      <c r="C53554" s="2">
        <v>27</v>
      </c>
      <c r="D53554" s="2" t="s">
        <v>456</v>
      </c>
      <c r="E53554" s="2"/>
      <c r="F53554" s="2"/>
      <c r="G53554" s="2"/>
      <c r="H53554" s="2"/>
    </row>
    <row r="53555" spans="2:8">
      <c r="B53555" s="2" t="s">
        <v>54003</v>
      </c>
      <c r="C53555" s="2">
        <v>5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54004</v>
      </c>
      <c r="C53556" s="2">
        <v>11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54005</v>
      </c>
      <c r="C53557" s="2">
        <v>19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54006</v>
      </c>
      <c r="C53558" s="2">
        <v>20</v>
      </c>
      <c r="D53558" s="2" t="s">
        <v>456</v>
      </c>
      <c r="E53558" s="2"/>
      <c r="F53558" s="2"/>
      <c r="G53558" s="2"/>
      <c r="H53558" s="2"/>
    </row>
    <row r="53559" spans="2:8">
      <c r="B53559" s="2" t="s">
        <v>54007</v>
      </c>
      <c r="C53559" s="2">
        <v>23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54009</v>
      </c>
      <c r="C53561" s="2">
        <v>21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19</v>
      </c>
      <c r="D53568" s="2" t="s">
        <v>456</v>
      </c>
      <c r="E53568" s="2"/>
      <c r="F53568" s="2"/>
      <c r="G53568" s="2"/>
      <c r="H53568" s="2"/>
    </row>
    <row r="53569" spans="2:8">
      <c r="B53569" s="2" t="s">
        <v>54017</v>
      </c>
      <c r="C53569" s="2">
        <v>33</v>
      </c>
      <c r="D53569" s="2" t="s">
        <v>456</v>
      </c>
      <c r="E53569" s="2"/>
      <c r="F53569" s="2"/>
      <c r="G53569" s="2"/>
      <c r="H53569" s="2"/>
    </row>
    <row r="53570" spans="2:8">
      <c r="B53570" s="2" t="s">
        <v>54018</v>
      </c>
      <c r="C53570" s="2">
        <v>34</v>
      </c>
      <c r="D53570" s="2" t="s">
        <v>456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456</v>
      </c>
      <c r="E53571" s="2"/>
      <c r="F53571" s="2"/>
      <c r="G53571" s="2"/>
      <c r="H53571" s="2"/>
    </row>
    <row r="53572" spans="2:8">
      <c r="B53572" s="2" t="s">
        <v>54020</v>
      </c>
      <c r="C53572" s="2">
        <v>30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54021</v>
      </c>
      <c r="C53573" s="2">
        <v>27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8</v>
      </c>
      <c r="D53579" s="2" t="s">
        <v>456</v>
      </c>
      <c r="E53579" s="2"/>
      <c r="F53579" s="2"/>
      <c r="G53579" s="2"/>
      <c r="H53579" s="2"/>
    </row>
    <row r="53580" spans="2:8">
      <c r="B53580" s="2" t="s">
        <v>54028</v>
      </c>
      <c r="C53580" s="2">
        <v>12</v>
      </c>
      <c r="D53580" s="2" t="s">
        <v>456</v>
      </c>
      <c r="E53580" s="2"/>
      <c r="F53580" s="2"/>
      <c r="G53580" s="2"/>
      <c r="H53580" s="2"/>
    </row>
    <row r="53581" spans="2:8">
      <c r="B53581" s="2" t="s">
        <v>54029</v>
      </c>
      <c r="C53581" s="2">
        <v>13</v>
      </c>
      <c r="D53581" s="2" t="s">
        <v>456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18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17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18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15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17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54069</v>
      </c>
      <c r="C53621" s="2">
        <v>15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54070</v>
      </c>
      <c r="C53622" s="2">
        <v>13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54071</v>
      </c>
      <c r="C53623" s="2">
        <v>16</v>
      </c>
      <c r="D53623" s="2" t="s">
        <v>456</v>
      </c>
      <c r="E53623" s="2"/>
      <c r="F53623" s="2"/>
      <c r="G53623" s="2"/>
      <c r="H53623" s="2"/>
    </row>
    <row r="53624" spans="2:8">
      <c r="B53624" s="2" t="s">
        <v>54072</v>
      </c>
      <c r="C53624" s="2">
        <v>17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54073</v>
      </c>
      <c r="C53625" s="2">
        <v>19</v>
      </c>
      <c r="D53625" s="2" t="s">
        <v>456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11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54085</v>
      </c>
      <c r="C53637" s="2">
        <v>11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54086</v>
      </c>
      <c r="C53638" s="2">
        <v>17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16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16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16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14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18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54107</v>
      </c>
      <c r="C53659" s="2">
        <v>32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54108</v>
      </c>
      <c r="C53660" s="2">
        <v>35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33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54121</v>
      </c>
      <c r="C53673" s="2">
        <v>36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54122</v>
      </c>
      <c r="C53674" s="2">
        <v>37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54123</v>
      </c>
      <c r="C53675" s="2">
        <v>36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54124</v>
      </c>
      <c r="C53676" s="2">
        <v>34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456</v>
      </c>
      <c r="E53678" s="2"/>
      <c r="F53678" s="2"/>
      <c r="G53678" s="2"/>
      <c r="H53678" s="2"/>
    </row>
    <row r="53679" spans="2:8">
      <c r="B53679" s="2" t="s">
        <v>54127</v>
      </c>
      <c r="C53679" s="2">
        <v>35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54128</v>
      </c>
      <c r="C53680" s="2">
        <v>33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54129</v>
      </c>
      <c r="C53681" s="2">
        <v>31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54130</v>
      </c>
      <c r="C53682" s="2">
        <v>35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54131</v>
      </c>
      <c r="C53683" s="2">
        <v>35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54132</v>
      </c>
      <c r="C53684" s="2">
        <v>35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54134</v>
      </c>
      <c r="C53686" s="2">
        <v>29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54136</v>
      </c>
      <c r="C53688" s="2">
        <v>36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54137</v>
      </c>
      <c r="C53689" s="2">
        <v>36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54138</v>
      </c>
      <c r="C53690" s="2">
        <v>35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54139</v>
      </c>
      <c r="C53691" s="2">
        <v>33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19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19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54150</v>
      </c>
      <c r="C53702" s="2">
        <v>28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54151</v>
      </c>
      <c r="C53703" s="2">
        <v>22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54152</v>
      </c>
      <c r="C53704" s="2">
        <v>20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54153</v>
      </c>
      <c r="C53705" s="2">
        <v>19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54154</v>
      </c>
      <c r="C53706" s="2">
        <v>15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54155</v>
      </c>
      <c r="C53707" s="2">
        <v>5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54156</v>
      </c>
      <c r="C53708" s="2">
        <v>29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456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54162</v>
      </c>
      <c r="C53714" s="2">
        <v>15</v>
      </c>
      <c r="D53714" s="2" t="s">
        <v>456</v>
      </c>
      <c r="E53714" s="2"/>
      <c r="F53714" s="2"/>
      <c r="G53714" s="2"/>
      <c r="H53714" s="2"/>
    </row>
    <row r="53715" spans="2:8">
      <c r="B53715" s="2" t="s">
        <v>54163</v>
      </c>
      <c r="C53715" s="2">
        <v>17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54164</v>
      </c>
      <c r="C53716" s="2">
        <v>17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54165</v>
      </c>
      <c r="C53717" s="2">
        <v>17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54166</v>
      </c>
      <c r="C53718" s="2">
        <v>17</v>
      </c>
      <c r="D53718" s="2" t="s">
        <v>456</v>
      </c>
      <c r="E53718" s="2"/>
      <c r="F53718" s="2"/>
      <c r="G53718" s="2"/>
      <c r="H53718" s="2"/>
    </row>
    <row r="53719" spans="2:8">
      <c r="B53719" s="2" t="s">
        <v>54167</v>
      </c>
      <c r="C53719" s="2">
        <v>18</v>
      </c>
      <c r="D53719" s="2" t="s">
        <v>456</v>
      </c>
      <c r="E53719" s="2"/>
      <c r="F53719" s="2"/>
      <c r="G53719" s="2"/>
      <c r="H53719" s="2"/>
    </row>
    <row r="53720" spans="2:8">
      <c r="B53720" s="2" t="s">
        <v>54168</v>
      </c>
      <c r="C53720" s="2">
        <v>18</v>
      </c>
      <c r="D53720" s="2" t="s">
        <v>456</v>
      </c>
      <c r="E53720" s="2"/>
      <c r="F53720" s="2"/>
      <c r="G53720" s="2"/>
      <c r="H53720" s="2"/>
    </row>
    <row r="53721" spans="2:8">
      <c r="B53721" s="2" t="s">
        <v>54169</v>
      </c>
      <c r="C53721" s="2">
        <v>18</v>
      </c>
      <c r="D53721" s="2" t="s">
        <v>456</v>
      </c>
      <c r="E53721" s="2"/>
      <c r="F53721" s="2"/>
      <c r="G53721" s="2"/>
      <c r="H53721" s="2"/>
    </row>
    <row r="53722" spans="2:8">
      <c r="B53722" s="2" t="s">
        <v>54170</v>
      </c>
      <c r="C53722" s="2">
        <v>17</v>
      </c>
      <c r="D53722" s="2" t="s">
        <v>456</v>
      </c>
      <c r="E53722" s="2"/>
      <c r="F53722" s="2"/>
      <c r="G53722" s="2"/>
      <c r="H53722" s="2"/>
    </row>
    <row r="53723" spans="2:8">
      <c r="B53723" s="2" t="s">
        <v>54171</v>
      </c>
      <c r="C53723" s="2">
        <v>36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25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54177</v>
      </c>
      <c r="C53729" s="2">
        <v>28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54178</v>
      </c>
      <c r="C53730" s="2">
        <v>28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54179</v>
      </c>
      <c r="C53731" s="2">
        <v>28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54184</v>
      </c>
      <c r="C53736" s="2">
        <v>26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54185</v>
      </c>
      <c r="C53737" s="2">
        <v>30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54187</v>
      </c>
      <c r="C53739" s="2">
        <v>29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54191</v>
      </c>
      <c r="C53743" s="2">
        <v>25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54195</v>
      </c>
      <c r="C53747" s="2">
        <v>24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54196</v>
      </c>
      <c r="C53748" s="2">
        <v>23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54197</v>
      </c>
      <c r="C53749" s="2">
        <v>21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54203</v>
      </c>
      <c r="C53755" s="2">
        <v>30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54206</v>
      </c>
      <c r="C53758" s="2">
        <v>34</v>
      </c>
      <c r="D53758" s="2" t="s">
        <v>456</v>
      </c>
      <c r="E53758" s="2"/>
      <c r="F53758" s="2"/>
      <c r="G53758" s="2"/>
      <c r="H53758" s="2"/>
    </row>
    <row r="53759" spans="2:8">
      <c r="B53759" s="2" t="s">
        <v>54207</v>
      </c>
      <c r="C53759" s="2">
        <v>34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54208</v>
      </c>
      <c r="C53760" s="2">
        <v>34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54210</v>
      </c>
      <c r="C53762" s="2">
        <v>30</v>
      </c>
      <c r="D53762" s="2" t="s">
        <v>456</v>
      </c>
      <c r="E53762" s="2"/>
      <c r="F53762" s="2"/>
      <c r="G53762" s="2"/>
      <c r="H53762" s="2"/>
    </row>
    <row r="53763" spans="2:8">
      <c r="B53763" s="2" t="s">
        <v>54211</v>
      </c>
      <c r="C53763" s="2">
        <v>22</v>
      </c>
      <c r="D53763" s="2" t="s">
        <v>456</v>
      </c>
      <c r="E53763" s="2"/>
      <c r="F53763" s="2"/>
      <c r="G53763" s="2"/>
      <c r="H53763" s="2"/>
    </row>
    <row r="53764" spans="2:8">
      <c r="B53764" s="2" t="s">
        <v>54212</v>
      </c>
      <c r="C53764" s="2">
        <v>23</v>
      </c>
      <c r="D53764" s="2" t="s">
        <v>456</v>
      </c>
      <c r="E53764" s="2"/>
      <c r="F53764" s="2"/>
      <c r="G53764" s="2"/>
      <c r="H53764" s="2"/>
    </row>
    <row r="53765" spans="2:8">
      <c r="B53765" s="2" t="s">
        <v>54213</v>
      </c>
      <c r="C53765" s="2">
        <v>23</v>
      </c>
      <c r="D53765" s="2" t="s">
        <v>456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456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456</v>
      </c>
      <c r="E53767" s="2"/>
      <c r="F53767" s="2"/>
      <c r="G53767" s="2"/>
      <c r="H53767" s="2"/>
    </row>
    <row r="53768" spans="2:8">
      <c r="B53768" s="2" t="s">
        <v>54216</v>
      </c>
      <c r="C53768" s="2">
        <v>22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54217</v>
      </c>
      <c r="C53769" s="2">
        <v>21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54218</v>
      </c>
      <c r="C53770" s="2">
        <v>21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54219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17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54229</v>
      </c>
      <c r="C53781" s="2">
        <v>9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9</v>
      </c>
      <c r="D53790" s="2" t="s">
        <v>456</v>
      </c>
      <c r="E53790" s="2"/>
      <c r="F53790" s="2"/>
      <c r="G53790" s="2"/>
      <c r="H53790" s="2"/>
    </row>
    <row r="53791" spans="2:8">
      <c r="B53791" s="2" t="s">
        <v>54239</v>
      </c>
      <c r="C53791" s="2">
        <v>12</v>
      </c>
      <c r="D53791" s="2" t="s">
        <v>456</v>
      </c>
      <c r="E53791" s="2"/>
      <c r="F53791" s="2"/>
      <c r="G53791" s="2"/>
      <c r="H53791" s="2"/>
    </row>
    <row r="53792" spans="2:8">
      <c r="B53792" s="2" t="s">
        <v>54240</v>
      </c>
      <c r="C53792" s="2">
        <v>14</v>
      </c>
      <c r="D53792" s="2" t="s">
        <v>456</v>
      </c>
      <c r="E53792" s="2"/>
      <c r="F53792" s="2"/>
      <c r="G53792" s="2"/>
      <c r="H53792" s="2"/>
    </row>
    <row r="53793" spans="2:8">
      <c r="B53793" s="2" t="s">
        <v>54241</v>
      </c>
      <c r="C53793" s="2">
        <v>15</v>
      </c>
      <c r="D53793" s="2" t="s">
        <v>456</v>
      </c>
      <c r="E53793" s="2"/>
      <c r="F53793" s="2"/>
      <c r="G53793" s="2"/>
      <c r="H53793" s="2"/>
    </row>
    <row r="53794" spans="2:8">
      <c r="B53794" s="2" t="s">
        <v>54242</v>
      </c>
      <c r="C53794" s="2">
        <v>15</v>
      </c>
      <c r="D53794" s="2" t="s">
        <v>456</v>
      </c>
      <c r="E53794" s="2"/>
      <c r="F53794" s="2"/>
      <c r="G53794" s="2"/>
      <c r="H53794" s="2"/>
    </row>
    <row r="53795" spans="2:8">
      <c r="B53795" s="2" t="s">
        <v>54243</v>
      </c>
      <c r="C53795" s="2">
        <v>15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54244</v>
      </c>
      <c r="C53796" s="2">
        <v>15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54246</v>
      </c>
      <c r="C53798" s="2">
        <v>16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54247</v>
      </c>
      <c r="C53799" s="2">
        <v>18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54248</v>
      </c>
      <c r="C53800" s="2">
        <v>20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54249</v>
      </c>
      <c r="C53801" s="2">
        <v>37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54250</v>
      </c>
      <c r="C53802" s="2">
        <v>37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54251</v>
      </c>
      <c r="C53803" s="2">
        <v>36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54252</v>
      </c>
      <c r="C53804" s="2">
        <v>34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54255</v>
      </c>
      <c r="C53807" s="2">
        <v>27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54256</v>
      </c>
      <c r="C53808" s="2">
        <v>28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456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54262</v>
      </c>
      <c r="C53814" s="2">
        <v>33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54263</v>
      </c>
      <c r="C53815" s="2">
        <v>33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54264</v>
      </c>
      <c r="C53816" s="2">
        <v>33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54265</v>
      </c>
      <c r="C53817" s="2">
        <v>32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54266</v>
      </c>
      <c r="C53818" s="2">
        <v>31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54274</v>
      </c>
      <c r="C53826" s="2">
        <v>33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54275</v>
      </c>
      <c r="C53827" s="2">
        <v>34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54276</v>
      </c>
      <c r="C53828" s="2">
        <v>36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54277</v>
      </c>
      <c r="C53829" s="2">
        <v>32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54282</v>
      </c>
      <c r="C53834" s="2">
        <v>36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54283</v>
      </c>
      <c r="C53835" s="2">
        <v>36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54284</v>
      </c>
      <c r="C53836" s="2">
        <v>36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456</v>
      </c>
      <c r="E53837" s="2"/>
      <c r="F53837" s="2"/>
      <c r="G53837" s="2"/>
      <c r="H53837" s="2"/>
    </row>
    <row r="53838" spans="2:8">
      <c r="B53838" s="2" t="s">
        <v>54286</v>
      </c>
      <c r="C53838" s="2">
        <v>33</v>
      </c>
      <c r="D53838" s="2" t="s">
        <v>456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456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54289</v>
      </c>
      <c r="C53841" s="2">
        <v>21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31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54302</v>
      </c>
      <c r="C53854" s="2">
        <v>31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54303</v>
      </c>
      <c r="C53855" s="2">
        <v>31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54304</v>
      </c>
      <c r="C53856" s="2">
        <v>30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54310</v>
      </c>
      <c r="C53862" s="2">
        <v>27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54311</v>
      </c>
      <c r="C53863" s="2">
        <v>29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54312</v>
      </c>
      <c r="C53864" s="2">
        <v>28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456</v>
      </c>
      <c r="E53866" s="2"/>
      <c r="F53866" s="2"/>
      <c r="G53866" s="2"/>
      <c r="H53866" s="2"/>
    </row>
    <row r="53867" spans="2:8">
      <c r="B53867" s="2" t="s">
        <v>54315</v>
      </c>
      <c r="C53867" s="2">
        <v>29</v>
      </c>
      <c r="D53867" s="2" t="s">
        <v>456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15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10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22</v>
      </c>
      <c r="D53883" s="2" t="s">
        <v>456</v>
      </c>
      <c r="E53883" s="2"/>
      <c r="F53883" s="2"/>
      <c r="G53883" s="2"/>
      <c r="H53883" s="2"/>
    </row>
    <row r="53884" spans="2:8">
      <c r="B53884" s="2" t="s">
        <v>54332</v>
      </c>
      <c r="C53884" s="2">
        <v>22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54333</v>
      </c>
      <c r="C53885" s="2">
        <v>23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456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456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456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19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16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10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16</v>
      </c>
      <c r="D53897" s="2" t="s">
        <v>456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456</v>
      </c>
      <c r="E53898" s="2"/>
      <c r="F53898" s="2"/>
      <c r="G53898" s="2"/>
      <c r="H53898" s="2"/>
    </row>
    <row r="53899" spans="2:8">
      <c r="B53899" s="2" t="s">
        <v>54347</v>
      </c>
      <c r="C53899" s="2">
        <v>38</v>
      </c>
      <c r="D53899" s="2" t="s">
        <v>456</v>
      </c>
      <c r="E53899" s="2"/>
      <c r="F53899" s="2"/>
      <c r="G53899" s="2"/>
      <c r="H53899" s="2"/>
    </row>
    <row r="53900" spans="2:8">
      <c r="B53900" s="2" t="s">
        <v>54348</v>
      </c>
      <c r="C53900" s="2">
        <v>36</v>
      </c>
      <c r="D53900" s="2" t="s">
        <v>456</v>
      </c>
      <c r="E53900" s="2"/>
      <c r="F53900" s="2"/>
      <c r="G53900" s="2"/>
      <c r="H53900" s="2"/>
    </row>
    <row r="53901" spans="2:8">
      <c r="B53901" s="2" t="s">
        <v>54349</v>
      </c>
      <c r="C53901" s="2">
        <v>35</v>
      </c>
      <c r="D53901" s="2" t="s">
        <v>456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456</v>
      </c>
      <c r="E53902" s="2"/>
      <c r="F53902" s="2"/>
      <c r="G53902" s="2"/>
      <c r="H53902" s="2"/>
    </row>
    <row r="53903" spans="2:8">
      <c r="B53903" s="2" t="s">
        <v>54351</v>
      </c>
      <c r="C53903" s="2">
        <v>29</v>
      </c>
      <c r="D53903" s="2" t="s">
        <v>456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456</v>
      </c>
      <c r="E53904" s="2"/>
      <c r="F53904" s="2"/>
      <c r="G53904" s="2"/>
      <c r="H53904" s="2"/>
    </row>
    <row r="53905" spans="2:8">
      <c r="B53905" s="2" t="s">
        <v>54353</v>
      </c>
      <c r="C53905" s="2">
        <v>32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54354</v>
      </c>
      <c r="C53906" s="2">
        <v>32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54355</v>
      </c>
      <c r="C53907" s="2">
        <v>31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456</v>
      </c>
      <c r="E53916" s="2"/>
      <c r="F53916" s="2"/>
      <c r="G53916" s="2"/>
      <c r="H53916" s="2"/>
    </row>
    <row r="53917" spans="2:8">
      <c r="B53917" s="2" t="s">
        <v>54365</v>
      </c>
      <c r="C53917" s="2">
        <v>32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54373</v>
      </c>
      <c r="C53925" s="2">
        <v>18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54389</v>
      </c>
      <c r="C53941" s="2">
        <v>30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456</v>
      </c>
      <c r="E53942" s="2"/>
      <c r="F53942" s="2"/>
      <c r="G53942" s="2"/>
      <c r="H53942" s="2"/>
    </row>
    <row r="53943" spans="2:8">
      <c r="B53943" s="2" t="s">
        <v>54391</v>
      </c>
      <c r="C53943" s="2">
        <v>29</v>
      </c>
      <c r="D53943" s="2" t="s">
        <v>456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31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54406</v>
      </c>
      <c r="C53958" s="2">
        <v>32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54408</v>
      </c>
      <c r="C53960" s="2">
        <v>31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54410</v>
      </c>
      <c r="C53962" s="2">
        <v>29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54411</v>
      </c>
      <c r="C53963" s="2">
        <v>29</v>
      </c>
      <c r="D53963" s="2" t="s">
        <v>456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456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456</v>
      </c>
      <c r="E53965" s="2"/>
      <c r="F53965" s="2"/>
      <c r="G53965" s="2"/>
      <c r="H53965" s="2"/>
    </row>
    <row r="53966" spans="2:8">
      <c r="B53966" s="2" t="s">
        <v>54414</v>
      </c>
      <c r="C53966" s="2">
        <v>30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54415</v>
      </c>
      <c r="C53967" s="2">
        <v>16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54424</v>
      </c>
      <c r="C53976" s="2">
        <v>28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456</v>
      </c>
      <c r="E53986" s="2"/>
      <c r="F53986" s="2"/>
      <c r="G53986" s="2"/>
      <c r="H53986" s="2"/>
    </row>
    <row r="53987" spans="2:8">
      <c r="B53987" s="2" t="s">
        <v>54435</v>
      </c>
      <c r="C53987" s="2">
        <v>25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54436</v>
      </c>
      <c r="C53988" s="2">
        <v>25</v>
      </c>
      <c r="D53988" s="2" t="s">
        <v>456</v>
      </c>
      <c r="E53988" s="2"/>
      <c r="F53988" s="2"/>
      <c r="G53988" s="2"/>
      <c r="H53988" s="2"/>
    </row>
    <row r="53989" spans="2:8">
      <c r="B53989" s="2" t="s">
        <v>54437</v>
      </c>
      <c r="C53989" s="2">
        <v>24</v>
      </c>
      <c r="D53989" s="2" t="s">
        <v>456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456</v>
      </c>
      <c r="E53990" s="2"/>
      <c r="F53990" s="2"/>
      <c r="G53990" s="2"/>
      <c r="H53990" s="2"/>
    </row>
    <row r="53991" spans="2:8">
      <c r="B53991" s="2" t="s">
        <v>54439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36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54451</v>
      </c>
      <c r="C54003" s="2">
        <v>24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54452</v>
      </c>
      <c r="C54004" s="2">
        <v>38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25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54455</v>
      </c>
      <c r="C54007" s="2">
        <v>20</v>
      </c>
      <c r="D54007" s="2" t="s">
        <v>456</v>
      </c>
      <c r="E54007" s="2"/>
      <c r="F54007" s="2"/>
      <c r="G54007" s="2"/>
      <c r="H54007" s="2"/>
    </row>
    <row r="54008" spans="2:8">
      <c r="B54008" s="2" t="s">
        <v>54456</v>
      </c>
      <c r="C54008" s="2">
        <v>18</v>
      </c>
      <c r="D54008" s="2" t="s">
        <v>456</v>
      </c>
      <c r="E54008" s="2"/>
      <c r="F54008" s="2"/>
      <c r="G54008" s="2"/>
      <c r="H54008" s="2"/>
    </row>
    <row r="54009" spans="2:8">
      <c r="B54009" s="2" t="s">
        <v>54457</v>
      </c>
      <c r="C54009" s="2">
        <v>39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54461</v>
      </c>
      <c r="C54013" s="2">
        <v>22</v>
      </c>
      <c r="D54013" s="2" t="s">
        <v>456</v>
      </c>
      <c r="E54013" s="2"/>
      <c r="F54013" s="2"/>
      <c r="G54013" s="2"/>
      <c r="H54013" s="2"/>
    </row>
    <row r="54014" spans="2:8">
      <c r="B54014" s="2" t="s">
        <v>54462</v>
      </c>
      <c r="C54014" s="2">
        <v>20</v>
      </c>
      <c r="D54014" s="2" t="s">
        <v>456</v>
      </c>
      <c r="E54014" s="2"/>
      <c r="F54014" s="2"/>
      <c r="G54014" s="2"/>
      <c r="H54014" s="2"/>
    </row>
    <row r="54015" spans="2:8">
      <c r="B54015" s="2" t="s">
        <v>54463</v>
      </c>
      <c r="C54015" s="2">
        <v>18</v>
      </c>
      <c r="D54015" s="2" t="s">
        <v>456</v>
      </c>
      <c r="E54015" s="2"/>
      <c r="F54015" s="2"/>
      <c r="G54015" s="2"/>
      <c r="H54015" s="2"/>
    </row>
    <row r="54016" spans="2:8">
      <c r="B54016" s="2" t="s">
        <v>54464</v>
      </c>
      <c r="C54016" s="2">
        <v>19</v>
      </c>
      <c r="D54016" s="2" t="s">
        <v>456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456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456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54468</v>
      </c>
      <c r="C54020" s="2">
        <v>36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456</v>
      </c>
      <c r="E54024" s="2"/>
      <c r="F54024" s="2"/>
      <c r="G54024" s="2"/>
      <c r="H54024" s="2"/>
    </row>
    <row r="54025" spans="2:8">
      <c r="B54025" s="2" t="s">
        <v>54473</v>
      </c>
      <c r="C54025" s="2">
        <v>20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456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54478</v>
      </c>
      <c r="C54030" s="2">
        <v>24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54479</v>
      </c>
      <c r="C54031" s="2">
        <v>26</v>
      </c>
      <c r="D54031" s="2" t="s">
        <v>456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19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21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54489</v>
      </c>
      <c r="C54041" s="2">
        <v>24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54490</v>
      </c>
      <c r="C54042" s="2">
        <v>22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54492</v>
      </c>
      <c r="C54044" s="2">
        <v>24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456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456</v>
      </c>
      <c r="E54046" s="2"/>
      <c r="F54046" s="2"/>
      <c r="G54046" s="2"/>
      <c r="H54046" s="2"/>
    </row>
    <row r="54047" spans="2:8">
      <c r="B54047" s="2" t="s">
        <v>54495</v>
      </c>
      <c r="C54047" s="2">
        <v>26</v>
      </c>
      <c r="D54047" s="2" t="s">
        <v>456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456</v>
      </c>
      <c r="E54048" s="2"/>
      <c r="F54048" s="2"/>
      <c r="G54048" s="2"/>
      <c r="H54048" s="2"/>
    </row>
    <row r="54049" spans="2:8">
      <c r="B54049" s="2" t="s">
        <v>54497</v>
      </c>
      <c r="C54049" s="2">
        <v>13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12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54508</v>
      </c>
      <c r="C54060" s="2">
        <v>34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54509</v>
      </c>
      <c r="C54061" s="2">
        <v>35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54510</v>
      </c>
      <c r="C54062" s="2">
        <v>36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54511</v>
      </c>
      <c r="C54063" s="2">
        <v>36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54512</v>
      </c>
      <c r="C54064" s="2">
        <v>19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54513</v>
      </c>
      <c r="C54065" s="2">
        <v>21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54514</v>
      </c>
      <c r="C54066" s="2">
        <v>22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54515</v>
      </c>
      <c r="C54067" s="2">
        <v>22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54516</v>
      </c>
      <c r="C54068" s="2">
        <v>21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54517</v>
      </c>
      <c r="C54069" s="2">
        <v>21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54518</v>
      </c>
      <c r="C54070" s="2">
        <v>21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54519</v>
      </c>
      <c r="C54071" s="2">
        <v>21</v>
      </c>
      <c r="D54071" s="2" t="s">
        <v>456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456</v>
      </c>
      <c r="E54072" s="2"/>
      <c r="F54072" s="2"/>
      <c r="G54072" s="2"/>
      <c r="H54072" s="2"/>
    </row>
    <row r="54073" spans="2:8">
      <c r="B54073" s="2" t="s">
        <v>54521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18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15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54535</v>
      </c>
      <c r="C54087" s="2">
        <v>29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54538</v>
      </c>
      <c r="C54090" s="2">
        <v>23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54539</v>
      </c>
      <c r="C54091" s="2">
        <v>23</v>
      </c>
      <c r="D54091" s="2" t="s">
        <v>456</v>
      </c>
      <c r="E54091" s="2"/>
      <c r="F54091" s="2"/>
      <c r="G54091" s="2"/>
      <c r="H54091" s="2"/>
    </row>
    <row r="54092" spans="2:8">
      <c r="B54092" s="2" t="s">
        <v>54540</v>
      </c>
      <c r="C54092" s="2">
        <v>21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54541</v>
      </c>
      <c r="C54093" s="2">
        <v>21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54542</v>
      </c>
      <c r="C54094" s="2">
        <v>15</v>
      </c>
      <c r="D54094" s="2" t="s">
        <v>456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28</v>
      </c>
      <c r="D54096" s="2" t="s">
        <v>456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456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456</v>
      </c>
      <c r="E54099" s="2"/>
      <c r="F54099" s="2"/>
      <c r="G54099" s="2"/>
      <c r="H54099" s="2"/>
    </row>
    <row r="54100" spans="2:8">
      <c r="B54100" s="2" t="s">
        <v>54548</v>
      </c>
      <c r="C54100" s="2">
        <v>24</v>
      </c>
      <c r="D54100" s="2" t="s">
        <v>456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456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456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456</v>
      </c>
      <c r="E54115" s="2"/>
      <c r="F54115" s="2"/>
      <c r="G54115" s="2"/>
      <c r="H54115" s="2"/>
    </row>
    <row r="54116" spans="2:8">
      <c r="B54116" s="2" t="s">
        <v>54564</v>
      </c>
      <c r="C54116" s="2">
        <v>24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456</v>
      </c>
      <c r="E54117" s="2"/>
      <c r="F54117" s="2"/>
      <c r="G54117" s="2"/>
      <c r="H54117" s="2"/>
    </row>
    <row r="54118" spans="2:8">
      <c r="B54118" s="2" t="s">
        <v>54566</v>
      </c>
      <c r="C54118" s="2">
        <v>24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456</v>
      </c>
      <c r="E54119" s="2"/>
      <c r="F54119" s="2"/>
      <c r="G54119" s="2"/>
      <c r="H54119" s="2"/>
    </row>
    <row r="54120" spans="2:8">
      <c r="B54120" s="2" t="s">
        <v>54568</v>
      </c>
      <c r="C54120" s="2">
        <v>24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54569</v>
      </c>
      <c r="C54121" s="2">
        <v>23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54571</v>
      </c>
      <c r="C54123" s="2">
        <v>24</v>
      </c>
      <c r="D54123" s="2" t="s">
        <v>456</v>
      </c>
      <c r="E54123" s="2"/>
      <c r="F54123" s="2"/>
      <c r="G54123" s="2"/>
      <c r="H54123" s="2"/>
    </row>
    <row r="54124" spans="2:8">
      <c r="B54124" s="2" t="s">
        <v>54572</v>
      </c>
      <c r="C54124" s="2">
        <v>24</v>
      </c>
      <c r="D54124" s="2" t="s">
        <v>456</v>
      </c>
      <c r="E54124" s="2"/>
      <c r="F54124" s="2"/>
      <c r="G54124" s="2"/>
      <c r="H54124" s="2"/>
    </row>
    <row r="54125" spans="2:8">
      <c r="B54125" s="2" t="s">
        <v>54573</v>
      </c>
      <c r="C54125" s="2">
        <v>23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456</v>
      </c>
      <c r="E54127" s="2"/>
      <c r="F54127" s="2"/>
      <c r="G54127" s="2"/>
      <c r="H54127" s="2"/>
    </row>
    <row r="54128" spans="2:8">
      <c r="B54128" s="2" t="s">
        <v>54576</v>
      </c>
      <c r="C54128" s="2">
        <v>21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54582</v>
      </c>
      <c r="C54134" s="2">
        <v>29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54583</v>
      </c>
      <c r="C54135" s="2">
        <v>30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456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456</v>
      </c>
      <c r="E54137" s="2"/>
      <c r="F54137" s="2"/>
      <c r="G54137" s="2"/>
      <c r="H54137" s="2"/>
    </row>
    <row r="54138" spans="2:8">
      <c r="B54138" s="2" t="s">
        <v>54586</v>
      </c>
      <c r="C54138" s="2">
        <v>23</v>
      </c>
      <c r="D54138" s="2" t="s">
        <v>456</v>
      </c>
      <c r="E54138" s="2"/>
      <c r="F54138" s="2"/>
      <c r="G54138" s="2"/>
      <c r="H54138" s="2"/>
    </row>
    <row r="54139" spans="2:8">
      <c r="B54139" s="2" t="s">
        <v>54587</v>
      </c>
      <c r="C54139" s="2">
        <v>12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456</v>
      </c>
      <c r="E54141" s="2"/>
      <c r="F54141" s="2"/>
      <c r="G54141" s="2"/>
      <c r="H54141" s="2"/>
    </row>
    <row r="54142" spans="2:8">
      <c r="B54142" s="2" t="s">
        <v>54590</v>
      </c>
      <c r="C54142" s="2">
        <v>34</v>
      </c>
      <c r="D54142" s="2" t="s">
        <v>456</v>
      </c>
      <c r="E54142" s="2"/>
      <c r="F54142" s="2"/>
      <c r="G54142" s="2"/>
      <c r="H54142" s="2"/>
    </row>
    <row r="54143" spans="2:8">
      <c r="B54143" s="2" t="s">
        <v>54591</v>
      </c>
      <c r="C54143" s="2">
        <v>35</v>
      </c>
      <c r="D54143" s="2" t="s">
        <v>456</v>
      </c>
      <c r="E54143" s="2"/>
      <c r="F54143" s="2"/>
      <c r="G54143" s="2"/>
      <c r="H54143" s="2"/>
    </row>
    <row r="54144" spans="2:8">
      <c r="B54144" s="2" t="s">
        <v>54592</v>
      </c>
      <c r="C54144" s="2">
        <v>34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54593</v>
      </c>
      <c r="C54145" s="2">
        <v>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33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23</v>
      </c>
      <c r="D54163" s="2" t="s">
        <v>456</v>
      </c>
      <c r="E54163" s="2"/>
      <c r="F54163" s="2"/>
      <c r="G54163" s="2"/>
      <c r="H54163" s="2"/>
    </row>
    <row r="54164" spans="2:8">
      <c r="B54164" s="2" t="s">
        <v>54612</v>
      </c>
      <c r="C54164" s="2">
        <v>28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54613</v>
      </c>
      <c r="C54165" s="2">
        <v>30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54615</v>
      </c>
      <c r="C54167" s="2">
        <v>30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25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54624</v>
      </c>
      <c r="C54176" s="2">
        <v>25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54626</v>
      </c>
      <c r="C54178" s="2">
        <v>24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54627</v>
      </c>
      <c r="C54179" s="2">
        <v>23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54628</v>
      </c>
      <c r="C54180" s="2">
        <v>32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54629</v>
      </c>
      <c r="C54181" s="2">
        <v>33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54630</v>
      </c>
      <c r="C54182" s="2">
        <v>34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54631</v>
      </c>
      <c r="C54183" s="2">
        <v>33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54632</v>
      </c>
      <c r="C54184" s="2">
        <v>32</v>
      </c>
      <c r="D54184" s="2" t="s">
        <v>456</v>
      </c>
      <c r="E54184" s="2"/>
      <c r="F54184" s="2"/>
      <c r="G54184" s="2"/>
      <c r="H54184" s="2"/>
    </row>
    <row r="54185" spans="2:8">
      <c r="B54185" s="2" t="s">
        <v>54633</v>
      </c>
      <c r="C54185" s="2">
        <v>33</v>
      </c>
      <c r="D54185" s="2" t="s">
        <v>456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456</v>
      </c>
      <c r="E54186" s="2"/>
      <c r="F54186" s="2"/>
      <c r="G54186" s="2"/>
      <c r="H54186" s="2"/>
    </row>
    <row r="54187" spans="2:8">
      <c r="B54187" s="2" t="s">
        <v>54635</v>
      </c>
      <c r="C54187" s="2">
        <v>33</v>
      </c>
      <c r="D54187" s="2" t="s">
        <v>456</v>
      </c>
      <c r="E54187" s="2"/>
      <c r="F54187" s="2"/>
      <c r="G54187" s="2"/>
      <c r="H54187" s="2"/>
    </row>
    <row r="54188" spans="2:8">
      <c r="B54188" s="2" t="s">
        <v>54636</v>
      </c>
      <c r="C54188" s="2">
        <v>32</v>
      </c>
      <c r="D54188" s="2" t="s">
        <v>456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456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456</v>
      </c>
      <c r="E54190" s="2"/>
      <c r="F54190" s="2"/>
      <c r="G54190" s="2"/>
      <c r="H54190" s="2"/>
    </row>
    <row r="54191" spans="2:8">
      <c r="B54191" s="2" t="s">
        <v>54639</v>
      </c>
      <c r="C54191" s="2">
        <v>31</v>
      </c>
      <c r="D54191" s="2" t="s">
        <v>456</v>
      </c>
      <c r="E54191" s="2"/>
      <c r="F54191" s="2"/>
      <c r="G54191" s="2"/>
      <c r="H54191" s="2"/>
    </row>
    <row r="54192" spans="2:8">
      <c r="B54192" s="2" t="s">
        <v>54640</v>
      </c>
      <c r="C54192" s="2">
        <v>31</v>
      </c>
      <c r="D54192" s="2" t="s">
        <v>456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456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456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54645</v>
      </c>
      <c r="C54197" s="2">
        <v>17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54646</v>
      </c>
      <c r="C54198" s="2">
        <v>11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54647</v>
      </c>
      <c r="C54199" s="2">
        <v>8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54648</v>
      </c>
      <c r="C54200" s="2">
        <v>12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54649</v>
      </c>
      <c r="C54201" s="2">
        <v>17</v>
      </c>
      <c r="D54201" s="2" t="s">
        <v>456</v>
      </c>
      <c r="E54201" s="2"/>
      <c r="F54201" s="2"/>
      <c r="G54201" s="2"/>
      <c r="H54201" s="2"/>
    </row>
    <row r="54202" spans="2:8">
      <c r="B54202" s="2" t="s">
        <v>54650</v>
      </c>
      <c r="C54202" s="2">
        <v>21</v>
      </c>
      <c r="D54202" s="2" t="s">
        <v>456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456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54654</v>
      </c>
      <c r="C54206" s="2">
        <v>24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54655</v>
      </c>
      <c r="C54207" s="2">
        <v>37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54656</v>
      </c>
      <c r="C54208" s="2">
        <v>37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54657</v>
      </c>
      <c r="C54209" s="2">
        <v>37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54658</v>
      </c>
      <c r="C54210" s="2">
        <v>35</v>
      </c>
      <c r="D54210" s="2" t="s">
        <v>456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32</v>
      </c>
      <c r="D54216" s="2" t="s">
        <v>456</v>
      </c>
      <c r="E54216" s="2"/>
      <c r="F54216" s="2"/>
      <c r="G54216" s="2"/>
      <c r="H54216" s="2"/>
    </row>
    <row r="54217" spans="2:8">
      <c r="B54217" s="2" t="s">
        <v>54665</v>
      </c>
      <c r="C54217" s="2">
        <v>33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54667</v>
      </c>
      <c r="C54219" s="2">
        <v>30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54669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11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54682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456</v>
      </c>
      <c r="E54241" s="2"/>
      <c r="F54241" s="2"/>
      <c r="G54241" s="2"/>
      <c r="H54241" s="2"/>
    </row>
    <row r="54242" spans="2:8">
      <c r="B54242" s="2" t="s">
        <v>54690</v>
      </c>
      <c r="C54242" s="2">
        <v>26</v>
      </c>
      <c r="D54242" s="2" t="s">
        <v>456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456</v>
      </c>
      <c r="E54243" s="2"/>
      <c r="F54243" s="2"/>
      <c r="G54243" s="2"/>
      <c r="H54243" s="2"/>
    </row>
    <row r="54244" spans="2:8">
      <c r="B54244" s="2" t="s">
        <v>54692</v>
      </c>
      <c r="C54244" s="2">
        <v>30</v>
      </c>
      <c r="D54244" s="2" t="s">
        <v>456</v>
      </c>
      <c r="E54244" s="2"/>
      <c r="F54244" s="2"/>
      <c r="G54244" s="2"/>
      <c r="H54244" s="2"/>
    </row>
    <row r="54245" spans="2:8">
      <c r="B54245" s="2" t="s">
        <v>54693</v>
      </c>
      <c r="C54245" s="2">
        <v>30</v>
      </c>
      <c r="D54245" s="2" t="s">
        <v>456</v>
      </c>
      <c r="E54245" s="2"/>
      <c r="F54245" s="2"/>
      <c r="G54245" s="2"/>
      <c r="H54245" s="2"/>
    </row>
    <row r="54246" spans="2:8">
      <c r="B54246" s="2" t="s">
        <v>54694</v>
      </c>
      <c r="C54246" s="2">
        <v>31</v>
      </c>
      <c r="D54246" s="2" t="s">
        <v>456</v>
      </c>
      <c r="E54246" s="2"/>
      <c r="F54246" s="2"/>
      <c r="G54246" s="2"/>
      <c r="H54246" s="2"/>
    </row>
    <row r="54247" spans="2:8">
      <c r="B54247" s="2" t="s">
        <v>54695</v>
      </c>
      <c r="C54247" s="2">
        <v>18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37</v>
      </c>
      <c r="D54252" s="2" t="s">
        <v>456</v>
      </c>
      <c r="E54252" s="2"/>
      <c r="F54252" s="2"/>
      <c r="G54252" s="2"/>
      <c r="H54252" s="2"/>
    </row>
    <row r="54253" spans="2:8">
      <c r="B54253" s="2" t="s">
        <v>54701</v>
      </c>
      <c r="C54253" s="2">
        <v>37</v>
      </c>
      <c r="D54253" s="2" t="s">
        <v>456</v>
      </c>
      <c r="E54253" s="2"/>
      <c r="F54253" s="2"/>
      <c r="G54253" s="2"/>
      <c r="H54253" s="2"/>
    </row>
    <row r="54254" spans="2:8">
      <c r="B54254" s="2" t="s">
        <v>54702</v>
      </c>
      <c r="C54254" s="2">
        <v>36</v>
      </c>
      <c r="D54254" s="2" t="s">
        <v>456</v>
      </c>
      <c r="E54254" s="2"/>
      <c r="F54254" s="2"/>
      <c r="G54254" s="2"/>
      <c r="H54254" s="2"/>
    </row>
    <row r="54255" spans="2:8">
      <c r="B54255" s="2" t="s">
        <v>54703</v>
      </c>
      <c r="C54255" s="2">
        <v>48</v>
      </c>
      <c r="D54255" s="2" t="s">
        <v>456</v>
      </c>
      <c r="E54255" s="2"/>
      <c r="F54255" s="2"/>
      <c r="G54255" s="2"/>
      <c r="H54255" s="2"/>
    </row>
    <row r="54256" spans="2:8">
      <c r="B54256" s="2" t="s">
        <v>54704</v>
      </c>
      <c r="C54256" s="2">
        <v>45</v>
      </c>
      <c r="D54256" s="2" t="s">
        <v>456</v>
      </c>
      <c r="E54256" s="2"/>
      <c r="F54256" s="2"/>
      <c r="G54256" s="2"/>
      <c r="H54256" s="2"/>
    </row>
    <row r="54257" spans="2:8">
      <c r="B54257" s="2" t="s">
        <v>54705</v>
      </c>
      <c r="C54257" s="2">
        <v>34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54706</v>
      </c>
      <c r="C54258" s="2">
        <v>9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19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29</v>
      </c>
      <c r="D54270" s="2" t="s">
        <v>456</v>
      </c>
      <c r="E54270" s="2"/>
      <c r="F54270" s="2"/>
      <c r="G54270" s="2"/>
      <c r="H54270" s="2"/>
    </row>
    <row r="54271" spans="2:8">
      <c r="B54271" s="2" t="s">
        <v>54719</v>
      </c>
      <c r="C54271" s="2">
        <v>27</v>
      </c>
      <c r="D54271" s="2" t="s">
        <v>456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456</v>
      </c>
      <c r="E54272" s="2"/>
      <c r="F54272" s="2"/>
      <c r="G54272" s="2"/>
      <c r="H54272" s="2"/>
    </row>
    <row r="54273" spans="2:8">
      <c r="B54273" s="2" t="s">
        <v>54721</v>
      </c>
      <c r="C54273" s="2">
        <v>25</v>
      </c>
      <c r="D54273" s="2" t="s">
        <v>456</v>
      </c>
      <c r="E54273" s="2"/>
      <c r="F54273" s="2"/>
      <c r="G54273" s="2"/>
      <c r="H54273" s="2"/>
    </row>
    <row r="54274" spans="2:8">
      <c r="B54274" s="2" t="s">
        <v>54722</v>
      </c>
      <c r="C54274" s="2">
        <v>25</v>
      </c>
      <c r="D54274" s="2" t="s">
        <v>456</v>
      </c>
      <c r="E54274" s="2"/>
      <c r="F54274" s="2"/>
      <c r="G54274" s="2"/>
      <c r="H54274" s="2"/>
    </row>
    <row r="54275" spans="2:8">
      <c r="B54275" s="2" t="s">
        <v>54723</v>
      </c>
      <c r="C54275" s="2">
        <v>32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28</v>
      </c>
      <c r="D54282" s="2" t="s">
        <v>456</v>
      </c>
      <c r="E54282" s="2"/>
      <c r="F54282" s="2"/>
      <c r="G54282" s="2"/>
      <c r="H54282" s="2"/>
    </row>
    <row r="54283" spans="2:8">
      <c r="B54283" s="2" t="s">
        <v>54731</v>
      </c>
      <c r="C54283" s="2">
        <v>28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11</v>
      </c>
      <c r="D54289" s="2" t="s">
        <v>456</v>
      </c>
      <c r="E54289" s="2"/>
      <c r="F54289" s="2"/>
      <c r="G54289" s="2"/>
      <c r="H54289" s="2"/>
    </row>
    <row r="54290" spans="2:8">
      <c r="B54290" s="2" t="s">
        <v>54738</v>
      </c>
      <c r="C54290" s="2">
        <v>33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54739</v>
      </c>
      <c r="C54291" s="2">
        <v>38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54740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27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54742</v>
      </c>
      <c r="C54294" s="2">
        <v>30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54743</v>
      </c>
      <c r="C54295" s="2">
        <v>32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54744</v>
      </c>
      <c r="C54296" s="2">
        <v>33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54745</v>
      </c>
      <c r="C54297" s="2">
        <v>32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54746</v>
      </c>
      <c r="C54298" s="2">
        <v>38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23</v>
      </c>
      <c r="D54303" s="2" t="s">
        <v>456</v>
      </c>
      <c r="E54303" s="2"/>
      <c r="F54303" s="2"/>
      <c r="G54303" s="2"/>
      <c r="H54303" s="2"/>
    </row>
    <row r="54304" spans="2:8">
      <c r="B54304" s="2" t="s">
        <v>54752</v>
      </c>
      <c r="C54304" s="2">
        <v>24</v>
      </c>
      <c r="D54304" s="2" t="s">
        <v>456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456</v>
      </c>
      <c r="E54305" s="2"/>
      <c r="F54305" s="2"/>
      <c r="G54305" s="2"/>
      <c r="H54305" s="2"/>
    </row>
    <row r="54306" spans="2:8">
      <c r="B54306" s="2" t="s">
        <v>54754</v>
      </c>
      <c r="C54306" s="2">
        <v>23</v>
      </c>
      <c r="D54306" s="2" t="s">
        <v>456</v>
      </c>
      <c r="E54306" s="2"/>
      <c r="F54306" s="2"/>
      <c r="G54306" s="2"/>
      <c r="H54306" s="2"/>
    </row>
    <row r="54307" spans="2:8">
      <c r="B54307" s="2" t="s">
        <v>54755</v>
      </c>
      <c r="C54307" s="2">
        <v>23</v>
      </c>
      <c r="D54307" s="2" t="s">
        <v>456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456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456</v>
      </c>
      <c r="E54309" s="2"/>
      <c r="F54309" s="2"/>
      <c r="G54309" s="2"/>
      <c r="H54309" s="2"/>
    </row>
    <row r="54310" spans="2:8">
      <c r="B54310" s="2" t="s">
        <v>54758</v>
      </c>
      <c r="C54310" s="2">
        <v>22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54759</v>
      </c>
      <c r="C54311" s="2">
        <v>24</v>
      </c>
      <c r="D54311" s="2" t="s">
        <v>456</v>
      </c>
      <c r="E54311" s="2"/>
      <c r="F54311" s="2"/>
      <c r="G54311" s="2"/>
      <c r="H54311" s="2"/>
    </row>
    <row r="54312" spans="2:8">
      <c r="B54312" s="2" t="s">
        <v>54760</v>
      </c>
      <c r="C54312" s="2">
        <v>25</v>
      </c>
      <c r="D54312" s="2" t="s">
        <v>456</v>
      </c>
      <c r="E54312" s="2"/>
      <c r="F54312" s="2"/>
      <c r="G54312" s="2"/>
      <c r="H54312" s="2"/>
    </row>
    <row r="54313" spans="2:8">
      <c r="B54313" s="2" t="s">
        <v>54761</v>
      </c>
      <c r="C54313" s="2">
        <v>24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54762</v>
      </c>
      <c r="C54314" s="2">
        <v>23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54763</v>
      </c>
      <c r="C54315" s="2">
        <v>22</v>
      </c>
      <c r="D54315" s="2" t="s">
        <v>456</v>
      </c>
      <c r="E54315" s="2"/>
      <c r="F54315" s="2"/>
      <c r="G54315" s="2"/>
      <c r="H54315" s="2"/>
    </row>
    <row r="54316" spans="2:8">
      <c r="B54316" s="2" t="s">
        <v>54764</v>
      </c>
      <c r="C54316" s="2">
        <v>22</v>
      </c>
      <c r="D54316" s="2" t="s">
        <v>456</v>
      </c>
      <c r="E54316" s="2"/>
      <c r="F54316" s="2"/>
      <c r="G54316" s="2"/>
      <c r="H54316" s="2"/>
    </row>
    <row r="54317" spans="2:8">
      <c r="B54317" s="2" t="s">
        <v>54765</v>
      </c>
      <c r="C54317" s="2">
        <v>20</v>
      </c>
      <c r="D54317" s="2" t="s">
        <v>456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456</v>
      </c>
      <c r="E54318" s="2"/>
      <c r="F54318" s="2"/>
      <c r="G54318" s="2"/>
      <c r="H54318" s="2"/>
    </row>
    <row r="54319" spans="2:8">
      <c r="B54319" s="2" t="s">
        <v>54767</v>
      </c>
      <c r="C54319" s="2">
        <v>29</v>
      </c>
      <c r="D54319" s="2" t="s">
        <v>456</v>
      </c>
      <c r="E54319" s="2"/>
      <c r="F54319" s="2"/>
      <c r="G54319" s="2"/>
      <c r="H54319" s="2"/>
    </row>
    <row r="54320" spans="2:8">
      <c r="B54320" s="2" t="s">
        <v>54768</v>
      </c>
      <c r="C54320" s="2">
        <v>30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54769</v>
      </c>
      <c r="C54321" s="2">
        <v>30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456</v>
      </c>
      <c r="E54322" s="2"/>
      <c r="F54322" s="2"/>
      <c r="G54322" s="2"/>
      <c r="H54322" s="2"/>
    </row>
    <row r="54323" spans="2:8">
      <c r="B54323" s="2" t="s">
        <v>54771</v>
      </c>
      <c r="C54323" s="2">
        <v>20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24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54778</v>
      </c>
      <c r="C54330" s="2">
        <v>26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54779</v>
      </c>
      <c r="C54331" s="2">
        <v>26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54782</v>
      </c>
      <c r="C54334" s="2">
        <v>20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456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456</v>
      </c>
      <c r="E54337" s="2"/>
      <c r="F54337" s="2"/>
      <c r="G54337" s="2"/>
      <c r="H54337" s="2"/>
    </row>
    <row r="54338" spans="2:8">
      <c r="B54338" s="2" t="s">
        <v>54786</v>
      </c>
      <c r="C54338" s="2">
        <v>28</v>
      </c>
      <c r="D54338" s="2" t="s">
        <v>456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456</v>
      </c>
      <c r="E54339" s="2"/>
      <c r="F54339" s="2"/>
      <c r="G54339" s="2"/>
      <c r="H54339" s="2"/>
    </row>
    <row r="54340" spans="2:8">
      <c r="B54340" s="2" t="s">
        <v>54788</v>
      </c>
      <c r="C54340" s="2">
        <v>24</v>
      </c>
      <c r="D54340" s="2" t="s">
        <v>456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456</v>
      </c>
      <c r="E54341" s="2"/>
      <c r="F54341" s="2"/>
      <c r="G54341" s="2"/>
      <c r="H54341" s="2"/>
    </row>
    <row r="54342" spans="2:8">
      <c r="B54342" s="2" t="s">
        <v>54790</v>
      </c>
      <c r="C54342" s="2">
        <v>27</v>
      </c>
      <c r="D54342" s="2" t="s">
        <v>456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456</v>
      </c>
      <c r="E54343" s="2"/>
      <c r="F54343" s="2"/>
      <c r="G54343" s="2"/>
      <c r="H54343" s="2"/>
    </row>
    <row r="54344" spans="2:8">
      <c r="B54344" s="2" t="s">
        <v>54792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13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17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13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19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54809</v>
      </c>
      <c r="C54361" s="2">
        <v>20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54810</v>
      </c>
      <c r="C54362" s="2">
        <v>18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54811</v>
      </c>
      <c r="C54363" s="2">
        <v>19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54812</v>
      </c>
      <c r="C54364" s="2">
        <v>19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54813</v>
      </c>
      <c r="C54365" s="2">
        <v>12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16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14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15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16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21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54834</v>
      </c>
      <c r="C54386" s="2">
        <v>21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456</v>
      </c>
      <c r="E54388" s="2"/>
      <c r="F54388" s="2"/>
      <c r="G54388" s="2"/>
      <c r="H54388" s="2"/>
    </row>
    <row r="54389" spans="2:8">
      <c r="B54389" s="2" t="s">
        <v>54837</v>
      </c>
      <c r="C54389" s="2">
        <v>20</v>
      </c>
      <c r="D54389" s="2" t="s">
        <v>456</v>
      </c>
      <c r="E54389" s="2"/>
      <c r="F54389" s="2"/>
      <c r="G54389" s="2"/>
      <c r="H54389" s="2"/>
    </row>
    <row r="54390" spans="2:8">
      <c r="B54390" s="2" t="s">
        <v>54838</v>
      </c>
      <c r="C54390" s="2">
        <v>19</v>
      </c>
      <c r="D54390" s="2" t="s">
        <v>456</v>
      </c>
      <c r="E54390" s="2"/>
      <c r="F54390" s="2"/>
      <c r="G54390" s="2"/>
      <c r="H54390" s="2"/>
    </row>
    <row r="54391" spans="2:8">
      <c r="B54391" s="2" t="s">
        <v>54839</v>
      </c>
      <c r="C54391" s="2">
        <v>19</v>
      </c>
      <c r="D54391" s="2" t="s">
        <v>456</v>
      </c>
      <c r="E54391" s="2"/>
      <c r="F54391" s="2"/>
      <c r="G54391" s="2"/>
      <c r="H54391" s="2"/>
    </row>
    <row r="54392" spans="2:8">
      <c r="B54392" s="2" t="s">
        <v>54840</v>
      </c>
      <c r="C54392" s="2">
        <v>31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36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54847</v>
      </c>
      <c r="C54399" s="2">
        <v>37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54848</v>
      </c>
      <c r="C54400" s="2">
        <v>37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54849</v>
      </c>
      <c r="C54401" s="2">
        <v>37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54850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15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16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19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18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15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15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15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17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32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54888</v>
      </c>
      <c r="C54440" s="2">
        <v>38</v>
      </c>
      <c r="D54440" s="2" t="s">
        <v>456</v>
      </c>
      <c r="E54440" s="2"/>
      <c r="F54440" s="2"/>
      <c r="G54440" s="2"/>
      <c r="H54440" s="2"/>
    </row>
    <row r="54441" spans="2:8">
      <c r="B54441" s="2" t="s">
        <v>54889</v>
      </c>
      <c r="C54441" s="2">
        <v>44</v>
      </c>
      <c r="D54441" s="2" t="s">
        <v>456</v>
      </c>
      <c r="E54441" s="2"/>
      <c r="F54441" s="2"/>
      <c r="G54441" s="2"/>
      <c r="H54441" s="2"/>
    </row>
    <row r="54442" spans="2:8">
      <c r="B54442" s="2" t="s">
        <v>54890</v>
      </c>
      <c r="C54442" s="2">
        <v>28</v>
      </c>
      <c r="D54442" s="2" t="s">
        <v>456</v>
      </c>
      <c r="E54442" s="2"/>
      <c r="F54442" s="2"/>
      <c r="G54442" s="2"/>
      <c r="H54442" s="2"/>
    </row>
    <row r="54443" spans="2:8">
      <c r="B54443" s="2" t="s">
        <v>54891</v>
      </c>
      <c r="C54443" s="2">
        <v>29</v>
      </c>
      <c r="D54443" s="2" t="s">
        <v>456</v>
      </c>
      <c r="E54443" s="2"/>
      <c r="F54443" s="2"/>
      <c r="G54443" s="2"/>
      <c r="H54443" s="2"/>
    </row>
    <row r="54444" spans="2:8">
      <c r="B54444" s="2" t="s">
        <v>54892</v>
      </c>
      <c r="C54444" s="2">
        <v>31</v>
      </c>
      <c r="D54444" s="2" t="s">
        <v>456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456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54895</v>
      </c>
      <c r="C54447" s="2">
        <v>29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54896</v>
      </c>
      <c r="C54448" s="2">
        <v>31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54897</v>
      </c>
      <c r="C54449" s="2">
        <v>30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456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54900</v>
      </c>
      <c r="C54452" s="2">
        <v>30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25</v>
      </c>
      <c r="D54458" s="2" t="s">
        <v>456</v>
      </c>
      <c r="E54458" s="2"/>
      <c r="F54458" s="2"/>
      <c r="G54458" s="2"/>
      <c r="H54458" s="2"/>
    </row>
    <row r="54459" spans="2:8">
      <c r="B54459" s="2" t="s">
        <v>54907</v>
      </c>
      <c r="C54459" s="2">
        <v>27</v>
      </c>
      <c r="D54459" s="2" t="s">
        <v>456</v>
      </c>
      <c r="E54459" s="2"/>
      <c r="F54459" s="2"/>
      <c r="G54459" s="2"/>
      <c r="H54459" s="2"/>
    </row>
    <row r="54460" spans="2:8">
      <c r="B54460" s="2" t="s">
        <v>54908</v>
      </c>
      <c r="C54460" s="2">
        <v>27</v>
      </c>
      <c r="D54460" s="2" t="s">
        <v>456</v>
      </c>
      <c r="E54460" s="2"/>
      <c r="F54460" s="2"/>
      <c r="G54460" s="2"/>
      <c r="H54460" s="2"/>
    </row>
    <row r="54461" spans="2:8">
      <c r="B54461" s="2" t="s">
        <v>54909</v>
      </c>
      <c r="C54461" s="2">
        <v>27</v>
      </c>
      <c r="D54461" s="2" t="s">
        <v>456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456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456</v>
      </c>
      <c r="E54463" s="2"/>
      <c r="F54463" s="2"/>
      <c r="G54463" s="2"/>
      <c r="H54463" s="2"/>
    </row>
    <row r="54464" spans="2:8">
      <c r="B54464" s="2" t="s">
        <v>54912</v>
      </c>
      <c r="C54464" s="2">
        <v>25</v>
      </c>
      <c r="D54464" s="2" t="s">
        <v>456</v>
      </c>
      <c r="E54464" s="2"/>
      <c r="F54464" s="2"/>
      <c r="G54464" s="2"/>
      <c r="H54464" s="2"/>
    </row>
    <row r="54465" spans="2:8">
      <c r="B54465" s="2" t="s">
        <v>54913</v>
      </c>
      <c r="C54465" s="2">
        <v>41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19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54919</v>
      </c>
      <c r="C54471" s="2">
        <v>25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54920</v>
      </c>
      <c r="C54472" s="2">
        <v>25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54921</v>
      </c>
      <c r="C54473" s="2">
        <v>26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54923</v>
      </c>
      <c r="C54475" s="2">
        <v>36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23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54935</v>
      </c>
      <c r="C54487" s="2">
        <v>28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456</v>
      </c>
      <c r="E54488" s="2"/>
      <c r="F54488" s="2"/>
      <c r="G54488" s="2"/>
      <c r="H54488" s="2"/>
    </row>
    <row r="54489" spans="2:8">
      <c r="B54489" s="2" t="s">
        <v>54937</v>
      </c>
      <c r="C54489" s="2">
        <v>25</v>
      </c>
      <c r="D54489" s="2" t="s">
        <v>456</v>
      </c>
      <c r="E54489" s="2"/>
      <c r="F54489" s="2"/>
      <c r="G54489" s="2"/>
      <c r="H54489" s="2"/>
    </row>
    <row r="54490" spans="2:8">
      <c r="B54490" s="2" t="s">
        <v>54938</v>
      </c>
      <c r="C54490" s="2">
        <v>22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54939</v>
      </c>
      <c r="C54491" s="2">
        <v>26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54943</v>
      </c>
      <c r="C54495" s="2">
        <v>33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54947</v>
      </c>
      <c r="C54499" s="2">
        <v>19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54948</v>
      </c>
      <c r="C54500" s="2">
        <v>19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54949</v>
      </c>
      <c r="C54501" s="2">
        <v>19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54950</v>
      </c>
      <c r="C54502" s="2">
        <v>19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54951</v>
      </c>
      <c r="C54503" s="2">
        <v>19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54952</v>
      </c>
      <c r="C54504" s="2">
        <v>37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18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10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16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54973</v>
      </c>
      <c r="C54525" s="2">
        <v>27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54974</v>
      </c>
      <c r="C54526" s="2">
        <v>28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456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18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11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10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14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16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18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456</v>
      </c>
      <c r="E54549" s="2"/>
      <c r="F54549" s="2"/>
      <c r="G54549" s="2"/>
      <c r="H54549" s="2"/>
    </row>
    <row r="54550" spans="2:8">
      <c r="B54550" s="2" t="s">
        <v>54998</v>
      </c>
      <c r="C54550" s="2">
        <v>29</v>
      </c>
      <c r="D54550" s="2" t="s">
        <v>456</v>
      </c>
      <c r="E54550" s="2"/>
      <c r="F54550" s="2"/>
      <c r="G54550" s="2"/>
      <c r="H54550" s="2"/>
    </row>
    <row r="54551" spans="2:8">
      <c r="B54551" s="2" t="s">
        <v>54999</v>
      </c>
      <c r="C54551" s="2">
        <v>31</v>
      </c>
      <c r="D54551" s="2" t="s">
        <v>456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55002</v>
      </c>
      <c r="C54554" s="2">
        <v>24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55004</v>
      </c>
      <c r="C54556" s="2">
        <v>24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55005</v>
      </c>
      <c r="C54557" s="2">
        <v>24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55006</v>
      </c>
      <c r="C54558" s="2">
        <v>24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55008</v>
      </c>
      <c r="C54560" s="2">
        <v>20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25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55018</v>
      </c>
      <c r="C54570" s="2">
        <v>7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55019</v>
      </c>
      <c r="C54571" s="2">
        <v>9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55021</v>
      </c>
      <c r="C54573" s="2">
        <v>23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55024</v>
      </c>
      <c r="C54576" s="2">
        <v>20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18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13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55037</v>
      </c>
      <c r="C54589" s="2">
        <v>13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14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55044</v>
      </c>
      <c r="C54596" s="2">
        <v>21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14</v>
      </c>
      <c r="D54605" s="2" t="s">
        <v>456</v>
      </c>
      <c r="E54605" s="2"/>
      <c r="F54605" s="2"/>
      <c r="G54605" s="2"/>
      <c r="H54605" s="2"/>
    </row>
    <row r="54606" spans="2:8">
      <c r="B54606" s="2" t="s">
        <v>55054</v>
      </c>
      <c r="C54606" s="2">
        <v>35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456</v>
      </c>
      <c r="E54610" s="2"/>
      <c r="F54610" s="2"/>
      <c r="G54610" s="2"/>
      <c r="H54610" s="2"/>
    </row>
    <row r="54611" spans="2:8">
      <c r="B54611" s="2" t="s">
        <v>55059</v>
      </c>
      <c r="C54611" s="2">
        <v>26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55060</v>
      </c>
      <c r="C54612" s="2">
        <v>27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55061</v>
      </c>
      <c r="C54613" s="2">
        <v>26</v>
      </c>
      <c r="D54613" s="2" t="s">
        <v>456</v>
      </c>
      <c r="E54613" s="2"/>
      <c r="F54613" s="2"/>
      <c r="G54613" s="2"/>
      <c r="H54613" s="2"/>
    </row>
    <row r="54614" spans="2:8">
      <c r="B54614" s="2" t="s">
        <v>55062</v>
      </c>
      <c r="C54614" s="2">
        <v>25</v>
      </c>
      <c r="D54614" s="2" t="s">
        <v>456</v>
      </c>
      <c r="E54614" s="2"/>
      <c r="F54614" s="2"/>
      <c r="G54614" s="2"/>
      <c r="H54614" s="2"/>
    </row>
    <row r="54615" spans="2:8">
      <c r="B54615" s="2" t="s">
        <v>55063</v>
      </c>
      <c r="C54615" s="2">
        <v>15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16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18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18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17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17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19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24</v>
      </c>
      <c r="D54635" s="2" t="s">
        <v>456</v>
      </c>
      <c r="E54635" s="2"/>
      <c r="F54635" s="2"/>
      <c r="G54635" s="2"/>
      <c r="H54635" s="2"/>
    </row>
    <row r="54636" spans="2:8">
      <c r="B54636" s="2" t="s">
        <v>55084</v>
      </c>
      <c r="C54636" s="2">
        <v>23</v>
      </c>
      <c r="D54636" s="2" t="s">
        <v>456</v>
      </c>
      <c r="E54636" s="2"/>
      <c r="F54636" s="2"/>
      <c r="G54636" s="2"/>
      <c r="H54636" s="2"/>
    </row>
    <row r="54637" spans="2:8">
      <c r="B54637" s="2" t="s">
        <v>55085</v>
      </c>
      <c r="C54637" s="2">
        <v>24</v>
      </c>
      <c r="D54637" s="2" t="s">
        <v>456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456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456</v>
      </c>
      <c r="E54639" s="2"/>
      <c r="F54639" s="2"/>
      <c r="G54639" s="2"/>
      <c r="H54639" s="2"/>
    </row>
    <row r="54640" spans="2:8">
      <c r="B54640" s="2" t="s">
        <v>55088</v>
      </c>
      <c r="C54640" s="2">
        <v>18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37</v>
      </c>
      <c r="D54645" s="2" t="s">
        <v>456</v>
      </c>
      <c r="E54645" s="2"/>
      <c r="F54645" s="2"/>
      <c r="G54645" s="2"/>
      <c r="H54645" s="2"/>
    </row>
    <row r="54646" spans="2:8">
      <c r="B54646" s="2" t="s">
        <v>55094</v>
      </c>
      <c r="C54646" s="2">
        <v>38</v>
      </c>
      <c r="D54646" s="2" t="s">
        <v>456</v>
      </c>
      <c r="E54646" s="2"/>
      <c r="F54646" s="2"/>
      <c r="G54646" s="2"/>
      <c r="H54646" s="2"/>
    </row>
    <row r="54647" spans="2:8">
      <c r="B54647" s="2" t="s">
        <v>55095</v>
      </c>
      <c r="C54647" s="2">
        <v>36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55097</v>
      </c>
      <c r="C54649" s="2">
        <v>21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55098</v>
      </c>
      <c r="C54650" s="2">
        <v>26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55099</v>
      </c>
      <c r="C54651" s="2">
        <v>26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55101</v>
      </c>
      <c r="C54653" s="2">
        <v>25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55104</v>
      </c>
      <c r="C54656" s="2">
        <v>24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55105</v>
      </c>
      <c r="C54657" s="2">
        <v>26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55107</v>
      </c>
      <c r="C54659" s="2">
        <v>15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18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17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19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27</v>
      </c>
      <c r="D54683" s="2" t="s">
        <v>456</v>
      </c>
      <c r="E54683" s="2"/>
      <c r="F54683" s="2"/>
      <c r="G54683" s="2"/>
      <c r="H54683" s="2"/>
    </row>
    <row r="54684" spans="2:8">
      <c r="B54684" s="2" t="s">
        <v>55132</v>
      </c>
      <c r="C54684" s="2">
        <v>28</v>
      </c>
      <c r="D54684" s="2" t="s">
        <v>456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456</v>
      </c>
      <c r="E54685" s="2"/>
      <c r="F54685" s="2"/>
      <c r="G54685" s="2"/>
      <c r="H54685" s="2"/>
    </row>
    <row r="54686" spans="2:8">
      <c r="B54686" s="2" t="s">
        <v>55134</v>
      </c>
      <c r="C54686" s="2">
        <v>28</v>
      </c>
      <c r="D54686" s="2" t="s">
        <v>456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456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456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55138</v>
      </c>
      <c r="C54690" s="2">
        <v>26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17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12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11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12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41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16</v>
      </c>
      <c r="D54720" s="2" t="s">
        <v>456</v>
      </c>
      <c r="E54720" s="2"/>
      <c r="F54720" s="2"/>
      <c r="G54720" s="2"/>
      <c r="H54720" s="2"/>
    </row>
    <row r="54721" spans="2:8">
      <c r="B54721" s="2" t="s">
        <v>55169</v>
      </c>
      <c r="C54721" s="2">
        <v>21</v>
      </c>
      <c r="D54721" s="2" t="s">
        <v>456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456</v>
      </c>
      <c r="E54722" s="2"/>
      <c r="F54722" s="2"/>
      <c r="G54722" s="2"/>
      <c r="H54722" s="2"/>
    </row>
    <row r="54723" spans="2:8">
      <c r="B54723" s="2" t="s">
        <v>55171</v>
      </c>
      <c r="C54723" s="2">
        <v>29</v>
      </c>
      <c r="D54723" s="2" t="s">
        <v>456</v>
      </c>
      <c r="E54723" s="2"/>
      <c r="F54723" s="2"/>
      <c r="G54723" s="2"/>
      <c r="H54723" s="2"/>
    </row>
    <row r="54724" spans="2:8">
      <c r="B54724" s="2" t="s">
        <v>55172</v>
      </c>
      <c r="C54724" s="2">
        <v>33</v>
      </c>
      <c r="D54724" s="2" t="s">
        <v>456</v>
      </c>
      <c r="E54724" s="2"/>
      <c r="F54724" s="2"/>
      <c r="G54724" s="2"/>
      <c r="H54724" s="2"/>
    </row>
    <row r="54725" spans="2:8">
      <c r="B54725" s="2" t="s">
        <v>55173</v>
      </c>
      <c r="C54725" s="2">
        <v>33</v>
      </c>
      <c r="D54725" s="2" t="s">
        <v>456</v>
      </c>
      <c r="E54725" s="2"/>
      <c r="F54725" s="2"/>
      <c r="G54725" s="2"/>
      <c r="H54725" s="2"/>
    </row>
    <row r="54726" spans="2:8">
      <c r="B54726" s="2" t="s">
        <v>55174</v>
      </c>
      <c r="C54726" s="2">
        <v>36</v>
      </c>
      <c r="D54726" s="2" t="s">
        <v>456</v>
      </c>
      <c r="E54726" s="2"/>
      <c r="F54726" s="2"/>
      <c r="G54726" s="2"/>
      <c r="H54726" s="2"/>
    </row>
    <row r="54727" spans="2:8">
      <c r="B54727" s="2" t="s">
        <v>55175</v>
      </c>
      <c r="C54727" s="2">
        <v>37</v>
      </c>
      <c r="D54727" s="2" t="s">
        <v>456</v>
      </c>
      <c r="E54727" s="2"/>
      <c r="F54727" s="2"/>
      <c r="G54727" s="2"/>
      <c r="H54727" s="2"/>
    </row>
    <row r="54728" spans="2:8">
      <c r="B54728" s="2" t="s">
        <v>55176</v>
      </c>
      <c r="C54728" s="2">
        <v>34</v>
      </c>
      <c r="D54728" s="2" t="s">
        <v>456</v>
      </c>
      <c r="E54728" s="2"/>
      <c r="F54728" s="2"/>
      <c r="G54728" s="2"/>
      <c r="H54728" s="2"/>
    </row>
    <row r="54729" spans="2:8">
      <c r="B54729" s="2" t="s">
        <v>55177</v>
      </c>
      <c r="C54729" s="2">
        <v>35</v>
      </c>
      <c r="D54729" s="2" t="s">
        <v>456</v>
      </c>
      <c r="E54729" s="2"/>
      <c r="F54729" s="2"/>
      <c r="G54729" s="2"/>
      <c r="H54729" s="2"/>
    </row>
    <row r="54730" spans="2:8">
      <c r="B54730" s="2" t="s">
        <v>55178</v>
      </c>
      <c r="C54730" s="2">
        <v>13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13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13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12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12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11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11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14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25</v>
      </c>
      <c r="D54757" s="2" t="s">
        <v>456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456</v>
      </c>
      <c r="E54758" s="2"/>
      <c r="F54758" s="2"/>
      <c r="G54758" s="2"/>
      <c r="H54758" s="2"/>
    </row>
    <row r="54759" spans="2:8">
      <c r="B54759" s="2" t="s">
        <v>55207</v>
      </c>
      <c r="C54759" s="2">
        <v>27</v>
      </c>
      <c r="D54759" s="2" t="s">
        <v>456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55209</v>
      </c>
      <c r="C54761" s="2">
        <v>28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55213</v>
      </c>
      <c r="C54765" s="2">
        <v>27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55214</v>
      </c>
      <c r="C54766" s="2">
        <v>30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55216</v>
      </c>
      <c r="C54768" s="2">
        <v>35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55217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31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13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55263</v>
      </c>
      <c r="C54815" s="2">
        <v>12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55266</v>
      </c>
      <c r="C54818" s="2">
        <v>28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55267</v>
      </c>
      <c r="C54819" s="2">
        <v>36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55268</v>
      </c>
      <c r="C54820" s="2">
        <v>39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55269</v>
      </c>
      <c r="C54821" s="2">
        <v>37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22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55300</v>
      </c>
      <c r="C54852" s="2">
        <v>22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55302</v>
      </c>
      <c r="C54854" s="2">
        <v>22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55303</v>
      </c>
      <c r="C54855" s="2">
        <v>20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55304</v>
      </c>
      <c r="C54856" s="2">
        <v>15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55305</v>
      </c>
      <c r="C54857" s="2">
        <v>9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55306</v>
      </c>
      <c r="C54858" s="2">
        <v>5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55307</v>
      </c>
      <c r="C54859" s="2">
        <v>10</v>
      </c>
      <c r="D54859" s="2" t="s">
        <v>456</v>
      </c>
      <c r="E54859" s="2"/>
      <c r="F54859" s="2"/>
      <c r="G54859" s="2"/>
      <c r="H54859" s="2"/>
    </row>
    <row r="54860" spans="2:8">
      <c r="B54860" s="2" t="s">
        <v>55308</v>
      </c>
      <c r="C54860" s="2">
        <v>11</v>
      </c>
      <c r="D54860" s="2" t="s">
        <v>456</v>
      </c>
      <c r="E54860" s="2"/>
      <c r="F54860" s="2"/>
      <c r="G54860" s="2"/>
      <c r="H54860" s="2"/>
    </row>
    <row r="54861" spans="2:8">
      <c r="B54861" s="2" t="s">
        <v>55309</v>
      </c>
      <c r="C54861" s="2">
        <v>11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55310</v>
      </c>
      <c r="C54862" s="2">
        <v>15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55311</v>
      </c>
      <c r="C54863" s="2">
        <v>14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55312</v>
      </c>
      <c r="C54864" s="2">
        <v>15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55313</v>
      </c>
      <c r="C54865" s="2">
        <v>16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55314</v>
      </c>
      <c r="C54866" s="2">
        <v>32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55315</v>
      </c>
      <c r="C54867" s="2">
        <v>29</v>
      </c>
      <c r="D54867" s="2" t="s">
        <v>456</v>
      </c>
      <c r="E54867" s="2"/>
      <c r="F54867" s="2"/>
      <c r="G54867" s="2"/>
      <c r="H54867" s="2"/>
    </row>
    <row r="54868" spans="2:8">
      <c r="B54868" s="2" t="s">
        <v>55316</v>
      </c>
      <c r="C54868" s="2">
        <v>26</v>
      </c>
      <c r="D54868" s="2" t="s">
        <v>456</v>
      </c>
      <c r="E54868" s="2"/>
      <c r="F54868" s="2"/>
      <c r="G54868" s="2"/>
      <c r="H54868" s="2"/>
    </row>
    <row r="54869" spans="2:8">
      <c r="B54869" s="2" t="s">
        <v>55317</v>
      </c>
      <c r="C54869" s="2">
        <v>22</v>
      </c>
      <c r="D54869" s="2" t="s">
        <v>456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456</v>
      </c>
      <c r="E54870" s="2"/>
      <c r="F54870" s="2"/>
      <c r="G54870" s="2"/>
      <c r="H54870" s="2"/>
    </row>
    <row r="54871" spans="2:8">
      <c r="B54871" s="2" t="s">
        <v>55319</v>
      </c>
      <c r="C54871" s="2">
        <v>14</v>
      </c>
      <c r="D54871" s="2" t="s">
        <v>456</v>
      </c>
      <c r="E54871" s="2"/>
      <c r="F54871" s="2"/>
      <c r="G54871" s="2"/>
      <c r="H54871" s="2"/>
    </row>
    <row r="54872" spans="2:8">
      <c r="B54872" s="2" t="s">
        <v>55320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23</v>
      </c>
      <c r="D54890" s="2" t="s">
        <v>456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456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456</v>
      </c>
      <c r="E54892" s="2"/>
      <c r="F54892" s="2"/>
      <c r="G54892" s="2"/>
      <c r="H54892" s="2"/>
    </row>
    <row r="54893" spans="2:8">
      <c r="B54893" s="2" t="s">
        <v>55341</v>
      </c>
      <c r="C54893" s="2">
        <v>25</v>
      </c>
      <c r="D54893" s="2" t="s">
        <v>456</v>
      </c>
      <c r="E54893" s="2"/>
      <c r="F54893" s="2"/>
      <c r="G54893" s="2"/>
      <c r="H54893" s="2"/>
    </row>
    <row r="54894" spans="2:8">
      <c r="B54894" s="2" t="s">
        <v>55342</v>
      </c>
      <c r="C54894" s="2">
        <v>25</v>
      </c>
      <c r="D54894" s="2" t="s">
        <v>456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456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456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456</v>
      </c>
      <c r="E54897" s="2"/>
      <c r="F54897" s="2"/>
      <c r="G54897" s="2"/>
      <c r="H54897" s="2"/>
    </row>
    <row r="54898" spans="2:8">
      <c r="B54898" s="2" t="s">
        <v>55346</v>
      </c>
      <c r="C54898" s="2">
        <v>23</v>
      </c>
      <c r="D54898" s="2" t="s">
        <v>456</v>
      </c>
      <c r="E54898" s="2"/>
      <c r="F54898" s="2"/>
      <c r="G54898" s="2"/>
      <c r="H54898" s="2"/>
    </row>
    <row r="54899" spans="2:8">
      <c r="B54899" s="2" t="s">
        <v>55347</v>
      </c>
      <c r="C54899" s="2">
        <v>21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18</v>
      </c>
      <c r="D54911" s="2" t="s">
        <v>456</v>
      </c>
      <c r="E54911" s="2"/>
      <c r="F54911" s="2"/>
      <c r="G54911" s="2"/>
      <c r="H54911" s="2"/>
    </row>
    <row r="54912" spans="2:8">
      <c r="B54912" s="2" t="s">
        <v>55360</v>
      </c>
      <c r="C54912" s="2">
        <v>20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55361</v>
      </c>
      <c r="C54913" s="2">
        <v>19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55364</v>
      </c>
      <c r="C54916" s="2">
        <v>24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456</v>
      </c>
      <c r="E54920" s="2"/>
      <c r="F54920" s="2"/>
      <c r="G54920" s="2"/>
      <c r="H54920" s="2"/>
    </row>
    <row r="54921" spans="2:8">
      <c r="B54921" s="2" t="s">
        <v>55369</v>
      </c>
      <c r="C54921" s="2">
        <v>14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55370</v>
      </c>
      <c r="C54922" s="2">
        <v>19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456</v>
      </c>
      <c r="E54923" s="2"/>
      <c r="F54923" s="2"/>
      <c r="G54923" s="2"/>
      <c r="H54923" s="2"/>
    </row>
    <row r="54924" spans="2:8">
      <c r="B54924" s="2" t="s">
        <v>55372</v>
      </c>
      <c r="C54924" s="2">
        <v>27</v>
      </c>
      <c r="D54924" s="2" t="s">
        <v>456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55376</v>
      </c>
      <c r="C54928" s="2">
        <v>14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55377</v>
      </c>
      <c r="C54929" s="2">
        <v>25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55378</v>
      </c>
      <c r="C54930" s="2">
        <v>27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55379</v>
      </c>
      <c r="C54931" s="2">
        <v>28</v>
      </c>
      <c r="D54931" s="2" t="s">
        <v>456</v>
      </c>
      <c r="E54931" s="2"/>
      <c r="F54931" s="2"/>
      <c r="G54931" s="2"/>
      <c r="H54931" s="2"/>
    </row>
    <row r="54932" spans="2:8">
      <c r="B54932" s="2" t="s">
        <v>55380</v>
      </c>
      <c r="C54932" s="2">
        <v>29</v>
      </c>
      <c r="D54932" s="2" t="s">
        <v>456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456</v>
      </c>
      <c r="E54933" s="2"/>
      <c r="F54933" s="2"/>
      <c r="G54933" s="2"/>
      <c r="H54933" s="2"/>
    </row>
    <row r="54934" spans="2:8">
      <c r="B54934" s="2" t="s">
        <v>55382</v>
      </c>
      <c r="C54934" s="2">
        <v>29</v>
      </c>
      <c r="D54934" s="2" t="s">
        <v>456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456</v>
      </c>
      <c r="E54935" s="2"/>
      <c r="F54935" s="2"/>
      <c r="G54935" s="2"/>
      <c r="H54935" s="2"/>
    </row>
    <row r="54936" spans="2:8">
      <c r="B54936" s="2" t="s">
        <v>55384</v>
      </c>
      <c r="C54936" s="2">
        <v>39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55385</v>
      </c>
      <c r="C54937" s="2">
        <v>30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55387</v>
      </c>
      <c r="C54939" s="2">
        <v>35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55388</v>
      </c>
      <c r="C54940" s="2">
        <v>32</v>
      </c>
      <c r="D54940" s="2" t="s">
        <v>456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456</v>
      </c>
      <c r="E54941" s="2"/>
      <c r="F54941" s="2"/>
      <c r="G54941" s="2"/>
      <c r="H54941" s="2"/>
    </row>
    <row r="54942" spans="2:8">
      <c r="B54942" s="2" t="s">
        <v>55390</v>
      </c>
      <c r="C54942" s="2">
        <v>24</v>
      </c>
      <c r="D54942" s="2" t="s">
        <v>456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456</v>
      </c>
      <c r="E54943" s="2"/>
      <c r="F54943" s="2"/>
      <c r="G54943" s="2"/>
      <c r="H54943" s="2"/>
    </row>
    <row r="54944" spans="2:8">
      <c r="B54944" s="2" t="s">
        <v>55392</v>
      </c>
      <c r="C54944" s="2">
        <v>26</v>
      </c>
      <c r="D54944" s="2" t="s">
        <v>456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456</v>
      </c>
      <c r="E54945" s="2"/>
      <c r="F54945" s="2"/>
      <c r="G54945" s="2"/>
      <c r="H54945" s="2"/>
    </row>
    <row r="54946" spans="2:8">
      <c r="B54946" s="2" t="s">
        <v>55394</v>
      </c>
      <c r="C54946" s="2">
        <v>27</v>
      </c>
      <c r="D54946" s="2" t="s">
        <v>456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55396</v>
      </c>
      <c r="C54948" s="2">
        <v>13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55397</v>
      </c>
      <c r="C54949" s="2">
        <v>17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55398</v>
      </c>
      <c r="C54950" s="2">
        <v>19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55399</v>
      </c>
      <c r="C54951" s="2">
        <v>25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55400</v>
      </c>
      <c r="C54952" s="2">
        <v>26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456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55403</v>
      </c>
      <c r="C54955" s="2">
        <v>29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55404</v>
      </c>
      <c r="C54956" s="2">
        <v>26</v>
      </c>
      <c r="D54956" s="2" t="s">
        <v>456</v>
      </c>
      <c r="E54956" s="2"/>
      <c r="F54956" s="2"/>
      <c r="G54956" s="2"/>
      <c r="H54956" s="2"/>
    </row>
    <row r="54957" spans="2:8">
      <c r="B54957" s="2" t="s">
        <v>55405</v>
      </c>
      <c r="C54957" s="2">
        <v>25</v>
      </c>
      <c r="D54957" s="2" t="s">
        <v>456</v>
      </c>
      <c r="E54957" s="2"/>
      <c r="F54957" s="2"/>
      <c r="G54957" s="2"/>
      <c r="H54957" s="2"/>
    </row>
    <row r="54958" spans="2:8">
      <c r="B54958" s="2" t="s">
        <v>55406</v>
      </c>
      <c r="C54958" s="2">
        <v>22</v>
      </c>
      <c r="D54958" s="2" t="s">
        <v>456</v>
      </c>
      <c r="E54958" s="2"/>
      <c r="F54958" s="2"/>
      <c r="G54958" s="2"/>
      <c r="H54958" s="2"/>
    </row>
    <row r="54959" spans="2:8">
      <c r="B54959" s="2" t="s">
        <v>55407</v>
      </c>
      <c r="C54959" s="2">
        <v>25</v>
      </c>
      <c r="D54959" s="2" t="s">
        <v>456</v>
      </c>
      <c r="E54959" s="2"/>
      <c r="F54959" s="2"/>
      <c r="G54959" s="2"/>
      <c r="H54959" s="2"/>
    </row>
    <row r="54960" spans="2:8">
      <c r="B54960" s="2" t="s">
        <v>55408</v>
      </c>
      <c r="C54960" s="2">
        <v>16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13</v>
      </c>
      <c r="D54978" s="2" t="s">
        <v>456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55430</v>
      </c>
      <c r="C54982" s="2">
        <v>26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456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456</v>
      </c>
      <c r="E54984" s="2"/>
      <c r="F54984" s="2"/>
      <c r="G54984" s="2"/>
      <c r="H54984" s="2"/>
    </row>
    <row r="54985" spans="2:8">
      <c r="B54985" s="2" t="s">
        <v>55433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55441</v>
      </c>
      <c r="C54993" s="2">
        <v>28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55443</v>
      </c>
      <c r="C54995" s="2">
        <v>27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55445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16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14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23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55459</v>
      </c>
      <c r="C55011" s="2">
        <v>28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55460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14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55467</v>
      </c>
      <c r="C55019" s="2">
        <v>14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55469</v>
      </c>
      <c r="C55021" s="2">
        <v>32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55470</v>
      </c>
      <c r="C55022" s="2">
        <v>16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17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18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17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55495</v>
      </c>
      <c r="C55047" s="2">
        <v>19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55497</v>
      </c>
      <c r="C55049" s="2">
        <v>23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55502</v>
      </c>
      <c r="C55054" s="2">
        <v>11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55503</v>
      </c>
      <c r="C55055" s="2">
        <v>12</v>
      </c>
      <c r="D55055" s="2" t="s">
        <v>456</v>
      </c>
      <c r="E55055" s="2"/>
      <c r="F55055" s="2"/>
      <c r="G55055" s="2"/>
      <c r="H55055" s="2"/>
    </row>
    <row r="55056" spans="2:8">
      <c r="B55056" s="2" t="s">
        <v>55504</v>
      </c>
      <c r="C55056" s="2">
        <v>13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55506</v>
      </c>
      <c r="C55058" s="2">
        <v>25</v>
      </c>
      <c r="D55058" s="2" t="s">
        <v>456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456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456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456</v>
      </c>
      <c r="E55061" s="2"/>
      <c r="F55061" s="2"/>
      <c r="G55061" s="2"/>
      <c r="H55061" s="2"/>
    </row>
    <row r="55062" spans="2:8">
      <c r="B55062" s="2" t="s">
        <v>55510</v>
      </c>
      <c r="C55062" s="2">
        <v>22</v>
      </c>
      <c r="D55062" s="2" t="s">
        <v>456</v>
      </c>
      <c r="E55062" s="2"/>
      <c r="F55062" s="2"/>
      <c r="G55062" s="2"/>
      <c r="H55062" s="2"/>
    </row>
    <row r="55063" spans="2:8">
      <c r="B55063" s="2" t="s">
        <v>55511</v>
      </c>
      <c r="C55063" s="2">
        <v>24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55512</v>
      </c>
      <c r="C55064" s="2">
        <v>23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55513</v>
      </c>
      <c r="C55065" s="2">
        <v>25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55514</v>
      </c>
      <c r="C55066" s="2">
        <v>23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55515</v>
      </c>
      <c r="C55067" s="2">
        <v>31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23</v>
      </c>
      <c r="D55073" s="2" t="s">
        <v>456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456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456</v>
      </c>
      <c r="E55075" s="2"/>
      <c r="F55075" s="2"/>
      <c r="G55075" s="2"/>
      <c r="H55075" s="2"/>
    </row>
    <row r="55076" spans="2:8">
      <c r="B55076" s="2" t="s">
        <v>55524</v>
      </c>
      <c r="C55076" s="2">
        <v>29</v>
      </c>
      <c r="D55076" s="2" t="s">
        <v>456</v>
      </c>
      <c r="E55076" s="2"/>
      <c r="F55076" s="2"/>
      <c r="G55076" s="2"/>
      <c r="H55076" s="2"/>
    </row>
    <row r="55077" spans="2:8">
      <c r="B55077" s="2" t="s">
        <v>55525</v>
      </c>
      <c r="C55077" s="2">
        <v>15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14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14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28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55530</v>
      </c>
      <c r="C55082" s="2">
        <v>31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55531</v>
      </c>
      <c r="C55083" s="2">
        <v>32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55532</v>
      </c>
      <c r="C55084" s="2">
        <v>34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55535</v>
      </c>
      <c r="C55087" s="2">
        <v>21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55536</v>
      </c>
      <c r="C55088" s="2">
        <v>22</v>
      </c>
      <c r="D55088" s="2" t="s">
        <v>456</v>
      </c>
      <c r="E55088" s="2"/>
      <c r="F55088" s="2"/>
      <c r="G55088" s="2"/>
      <c r="H55088" s="2"/>
    </row>
    <row r="55089" spans="2:8">
      <c r="B55089" s="2" t="s">
        <v>55537</v>
      </c>
      <c r="C55089" s="2">
        <v>23</v>
      </c>
      <c r="D55089" s="2" t="s">
        <v>456</v>
      </c>
      <c r="E55089" s="2"/>
      <c r="F55089" s="2"/>
      <c r="G55089" s="2"/>
      <c r="H55089" s="2"/>
    </row>
    <row r="55090" spans="2:8">
      <c r="B55090" s="2" t="s">
        <v>55538</v>
      </c>
      <c r="C55090" s="2">
        <v>22</v>
      </c>
      <c r="D55090" s="2" t="s">
        <v>456</v>
      </c>
      <c r="E55090" s="2"/>
      <c r="F55090" s="2"/>
      <c r="G55090" s="2"/>
      <c r="H55090" s="2"/>
    </row>
    <row r="55091" spans="2:8">
      <c r="B55091" s="2" t="s">
        <v>55539</v>
      </c>
      <c r="C55091" s="2">
        <v>23</v>
      </c>
      <c r="D55091" s="2" t="s">
        <v>456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456</v>
      </c>
      <c r="E55092" s="2"/>
      <c r="F55092" s="2"/>
      <c r="G55092" s="2"/>
      <c r="H55092" s="2"/>
    </row>
    <row r="55093" spans="2:8">
      <c r="B55093" s="2" t="s">
        <v>55541</v>
      </c>
      <c r="C55093" s="2">
        <v>23</v>
      </c>
      <c r="D55093" s="2" t="s">
        <v>456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456</v>
      </c>
      <c r="E55108" s="2"/>
      <c r="F55108" s="2"/>
      <c r="G55108" s="2"/>
      <c r="H55108" s="2"/>
    </row>
    <row r="55109" spans="2:8">
      <c r="B55109" s="2" t="s">
        <v>55557</v>
      </c>
      <c r="C55109" s="2">
        <v>35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55559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18</v>
      </c>
      <c r="D55124" s="2" t="s">
        <v>456</v>
      </c>
      <c r="E55124" s="2"/>
      <c r="F55124" s="2"/>
      <c r="G55124" s="2"/>
      <c r="H55124" s="2"/>
    </row>
    <row r="55125" spans="2:8">
      <c r="B55125" s="2" t="s">
        <v>55573</v>
      </c>
      <c r="C55125" s="2">
        <v>18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55574</v>
      </c>
      <c r="C55126" s="2">
        <v>21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55577</v>
      </c>
      <c r="C55129" s="2">
        <v>26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19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55585</v>
      </c>
      <c r="C55137" s="2">
        <v>27</v>
      </c>
      <c r="D55137" s="2" t="s">
        <v>456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456</v>
      </c>
      <c r="E55138" s="2"/>
      <c r="F55138" s="2"/>
      <c r="G55138" s="2"/>
      <c r="H55138" s="2"/>
    </row>
    <row r="55139" spans="2:8">
      <c r="B55139" s="2" t="s">
        <v>55587</v>
      </c>
      <c r="C55139" s="2">
        <v>30</v>
      </c>
      <c r="D55139" s="2" t="s">
        <v>456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456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456</v>
      </c>
      <c r="E55141" s="2"/>
      <c r="F55141" s="2"/>
      <c r="G55141" s="2"/>
      <c r="H55141" s="2"/>
    </row>
    <row r="55142" spans="2:8">
      <c r="B55142" s="2" t="s">
        <v>55590</v>
      </c>
      <c r="C55142" s="2">
        <v>19</v>
      </c>
      <c r="D55142" s="2" t="s">
        <v>456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456</v>
      </c>
      <c r="E55143" s="2"/>
      <c r="F55143" s="2"/>
      <c r="G55143" s="2"/>
      <c r="H55143" s="2"/>
    </row>
    <row r="55144" spans="2:8">
      <c r="B55144" s="2" t="s">
        <v>55592</v>
      </c>
      <c r="C55144" s="2">
        <v>24</v>
      </c>
      <c r="D55144" s="2" t="s">
        <v>456</v>
      </c>
      <c r="E55144" s="2"/>
      <c r="F55144" s="2"/>
      <c r="G55144" s="2"/>
      <c r="H55144" s="2"/>
    </row>
    <row r="55145" spans="2:8">
      <c r="B55145" s="2" t="s">
        <v>55593</v>
      </c>
      <c r="C55145" s="2">
        <v>27</v>
      </c>
      <c r="D55145" s="2" t="s">
        <v>456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456</v>
      </c>
      <c r="E55146" s="2"/>
      <c r="F55146" s="2"/>
      <c r="G55146" s="2"/>
      <c r="H55146" s="2"/>
    </row>
    <row r="55147" spans="2:8">
      <c r="B55147" s="2" t="s">
        <v>55595</v>
      </c>
      <c r="C55147" s="2">
        <v>28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55596</v>
      </c>
      <c r="C55148" s="2">
        <v>27</v>
      </c>
      <c r="D55148" s="2" t="s">
        <v>456</v>
      </c>
      <c r="E55148" s="2"/>
      <c r="F55148" s="2"/>
      <c r="G55148" s="2"/>
      <c r="H55148" s="2"/>
    </row>
    <row r="55149" spans="2:8">
      <c r="B55149" s="2" t="s">
        <v>55597</v>
      </c>
      <c r="C55149" s="2">
        <v>26</v>
      </c>
      <c r="D55149" s="2" t="s">
        <v>456</v>
      </c>
      <c r="E55149" s="2"/>
      <c r="F55149" s="2"/>
      <c r="G55149" s="2"/>
      <c r="H55149" s="2"/>
    </row>
    <row r="55150" spans="2:8">
      <c r="B55150" s="2" t="s">
        <v>55598</v>
      </c>
      <c r="C55150" s="2">
        <v>27</v>
      </c>
      <c r="D55150" s="2" t="s">
        <v>456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456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456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456</v>
      </c>
      <c r="E55153" s="2"/>
      <c r="F55153" s="2"/>
      <c r="G55153" s="2"/>
      <c r="H55153" s="2"/>
    </row>
    <row r="55154" spans="2:8">
      <c r="B55154" s="2" t="s">
        <v>55602</v>
      </c>
      <c r="C55154" s="2">
        <v>29</v>
      </c>
      <c r="D55154" s="2" t="s">
        <v>456</v>
      </c>
      <c r="E55154" s="2"/>
      <c r="F55154" s="2"/>
      <c r="G55154" s="2"/>
      <c r="H55154" s="2"/>
    </row>
    <row r="55155" spans="2:8">
      <c r="B55155" s="2" t="s">
        <v>55603</v>
      </c>
      <c r="C55155" s="2">
        <v>11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55611</v>
      </c>
      <c r="C55163" s="2">
        <v>24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55612</v>
      </c>
      <c r="C55164" s="2">
        <v>25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55614</v>
      </c>
      <c r="C55166" s="2">
        <v>27</v>
      </c>
      <c r="D55166" s="2" t="s">
        <v>456</v>
      </c>
      <c r="E55166" s="2"/>
      <c r="F55166" s="2"/>
      <c r="G55166" s="2"/>
      <c r="H55166" s="2"/>
    </row>
    <row r="55167" spans="2:8">
      <c r="B55167" s="2" t="s">
        <v>55615</v>
      </c>
      <c r="C55167" s="2">
        <v>23</v>
      </c>
      <c r="D55167" s="2" t="s">
        <v>456</v>
      </c>
      <c r="E55167" s="2"/>
      <c r="F55167" s="2"/>
      <c r="G55167" s="2"/>
      <c r="H55167" s="2"/>
    </row>
    <row r="55168" spans="2:8">
      <c r="B55168" s="2" t="s">
        <v>55616</v>
      </c>
      <c r="C55168" s="2">
        <v>35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27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55636</v>
      </c>
      <c r="C55188" s="2">
        <v>28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55637</v>
      </c>
      <c r="C55189" s="2">
        <v>28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55638</v>
      </c>
      <c r="C55190" s="2">
        <v>28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55640</v>
      </c>
      <c r="C55192" s="2">
        <v>28</v>
      </c>
      <c r="D55192" s="2" t="s">
        <v>456</v>
      </c>
      <c r="E55192" s="2"/>
      <c r="F55192" s="2"/>
      <c r="G55192" s="2"/>
      <c r="H55192" s="2"/>
    </row>
    <row r="55193" spans="2:8">
      <c r="B55193" s="2" t="s">
        <v>55641</v>
      </c>
      <c r="C55193" s="2">
        <v>29</v>
      </c>
      <c r="D55193" s="2" t="s">
        <v>456</v>
      </c>
      <c r="E55193" s="2"/>
      <c r="F55193" s="2"/>
      <c r="G55193" s="2"/>
      <c r="H55193" s="2"/>
    </row>
    <row r="55194" spans="2:8">
      <c r="B55194" s="2" t="s">
        <v>55642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22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55659</v>
      </c>
      <c r="C55211" s="2">
        <v>23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55661</v>
      </c>
      <c r="C55213" s="2">
        <v>30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55662</v>
      </c>
      <c r="C55214" s="2">
        <v>30</v>
      </c>
      <c r="D55214" s="2" t="s">
        <v>456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456</v>
      </c>
      <c r="E55215" s="2"/>
      <c r="F55215" s="2"/>
      <c r="G55215" s="2"/>
      <c r="H55215" s="2"/>
    </row>
    <row r="55216" spans="2:8">
      <c r="B55216" s="2" t="s">
        <v>55664</v>
      </c>
      <c r="C55216" s="2">
        <v>16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31</v>
      </c>
      <c r="D55222" s="2" t="s">
        <v>456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456</v>
      </c>
      <c r="E55223" s="2"/>
      <c r="F55223" s="2"/>
      <c r="G55223" s="2"/>
      <c r="H55223" s="2"/>
    </row>
    <row r="55224" spans="2:8">
      <c r="B55224" s="2" t="s">
        <v>55672</v>
      </c>
      <c r="C55224" s="2">
        <v>32</v>
      </c>
      <c r="D55224" s="2" t="s">
        <v>456</v>
      </c>
      <c r="E55224" s="2"/>
      <c r="F55224" s="2"/>
      <c r="G55224" s="2"/>
      <c r="H55224" s="2"/>
    </row>
    <row r="55225" spans="2:8">
      <c r="B55225" s="2" t="s">
        <v>55673</v>
      </c>
      <c r="C55225" s="2">
        <v>32</v>
      </c>
      <c r="D55225" s="2" t="s">
        <v>456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456</v>
      </c>
      <c r="E55226" s="2"/>
      <c r="F55226" s="2"/>
      <c r="G55226" s="2"/>
      <c r="H55226" s="2"/>
    </row>
    <row r="55227" spans="2:8">
      <c r="B55227" s="2" t="s">
        <v>55675</v>
      </c>
      <c r="C55227" s="2">
        <v>34</v>
      </c>
      <c r="D55227" s="2" t="s">
        <v>456</v>
      </c>
      <c r="E55227" s="2"/>
      <c r="F55227" s="2"/>
      <c r="G55227" s="2"/>
      <c r="H55227" s="2"/>
    </row>
    <row r="55228" spans="2:8">
      <c r="B55228" s="2" t="s">
        <v>55676</v>
      </c>
      <c r="C55228" s="2">
        <v>34</v>
      </c>
      <c r="D55228" s="2" t="s">
        <v>456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456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55694</v>
      </c>
      <c r="C55246" s="2">
        <v>32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55695</v>
      </c>
      <c r="C55247" s="2">
        <v>30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55696</v>
      </c>
      <c r="C55248" s="2">
        <v>24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55697</v>
      </c>
      <c r="C55249" s="2">
        <v>8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55698</v>
      </c>
      <c r="C55250" s="2">
        <v>14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55699</v>
      </c>
      <c r="C55251" s="2">
        <v>30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18</v>
      </c>
      <c r="D55256" s="2" t="s">
        <v>456</v>
      </c>
      <c r="E55256" s="2"/>
      <c r="F55256" s="2"/>
      <c r="G55256" s="2"/>
      <c r="H55256" s="2"/>
    </row>
    <row r="55257" spans="2:8">
      <c r="B55257" s="2" t="s">
        <v>55705</v>
      </c>
      <c r="C55257" s="2">
        <v>20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55706</v>
      </c>
      <c r="C55258" s="2">
        <v>21</v>
      </c>
      <c r="D55258" s="2" t="s">
        <v>456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456</v>
      </c>
      <c r="E55260" s="2"/>
      <c r="F55260" s="2"/>
      <c r="G55260" s="2"/>
      <c r="H55260" s="2"/>
    </row>
    <row r="55261" spans="2:8">
      <c r="B55261" s="2" t="s">
        <v>55709</v>
      </c>
      <c r="C55261" s="2">
        <v>24</v>
      </c>
      <c r="D55261" s="2" t="s">
        <v>456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456</v>
      </c>
      <c r="E55262" s="2"/>
      <c r="F55262" s="2"/>
      <c r="G55262" s="2"/>
      <c r="H55262" s="2"/>
    </row>
    <row r="55263" spans="2:8">
      <c r="B55263" s="2" t="s">
        <v>55711</v>
      </c>
      <c r="C55263" s="2">
        <v>25</v>
      </c>
      <c r="D55263" s="2" t="s">
        <v>456</v>
      </c>
      <c r="E55263" s="2"/>
      <c r="F55263" s="2"/>
      <c r="G55263" s="2"/>
      <c r="H55263" s="2"/>
    </row>
    <row r="55264" spans="2:8">
      <c r="B55264" s="2" t="s">
        <v>55712</v>
      </c>
      <c r="C55264" s="2">
        <v>24</v>
      </c>
      <c r="D55264" s="2" t="s">
        <v>456</v>
      </c>
      <c r="E55264" s="2"/>
      <c r="F55264" s="2"/>
      <c r="G55264" s="2"/>
      <c r="H55264" s="2"/>
    </row>
    <row r="55265" spans="2:8">
      <c r="B55265" s="2" t="s">
        <v>55713</v>
      </c>
      <c r="C55265" s="2">
        <v>33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33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55719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25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55738</v>
      </c>
      <c r="C55290" s="2">
        <v>33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55739</v>
      </c>
      <c r="C55291" s="2">
        <v>35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55740</v>
      </c>
      <c r="C55292" s="2">
        <v>35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55741</v>
      </c>
      <c r="C55293" s="2">
        <v>34</v>
      </c>
      <c r="D55293" s="2" t="s">
        <v>456</v>
      </c>
      <c r="E55293" s="2"/>
      <c r="F55293" s="2"/>
      <c r="G55293" s="2"/>
      <c r="H55293" s="2"/>
    </row>
    <row r="55294" spans="2:8">
      <c r="B55294" s="2" t="s">
        <v>55742</v>
      </c>
      <c r="C55294" s="2">
        <v>9</v>
      </c>
      <c r="D55294" s="2" t="s">
        <v>456</v>
      </c>
      <c r="E55294" s="2"/>
      <c r="F55294" s="2"/>
      <c r="G55294" s="2"/>
      <c r="H55294" s="2"/>
    </row>
    <row r="55295" spans="2:8">
      <c r="B55295" s="2" t="s">
        <v>55743</v>
      </c>
      <c r="C55295" s="2">
        <v>12</v>
      </c>
      <c r="D55295" s="2" t="s">
        <v>456</v>
      </c>
      <c r="E55295" s="2"/>
      <c r="F55295" s="2"/>
      <c r="G55295" s="2"/>
      <c r="H55295" s="2"/>
    </row>
    <row r="55296" spans="2:8">
      <c r="B55296" s="2" t="s">
        <v>55744</v>
      </c>
      <c r="C55296" s="2">
        <v>12</v>
      </c>
      <c r="D55296" s="2" t="s">
        <v>456</v>
      </c>
      <c r="E55296" s="2"/>
      <c r="F55296" s="2"/>
      <c r="G55296" s="2"/>
      <c r="H55296" s="2"/>
    </row>
    <row r="55297" spans="2:8">
      <c r="B55297" s="2" t="s">
        <v>55745</v>
      </c>
      <c r="C55297" s="2">
        <v>16</v>
      </c>
      <c r="D55297" s="2" t="s">
        <v>456</v>
      </c>
      <c r="E55297" s="2"/>
      <c r="F55297" s="2"/>
      <c r="G55297" s="2"/>
      <c r="H55297" s="2"/>
    </row>
    <row r="55298" spans="2:8">
      <c r="B55298" s="2" t="s">
        <v>55746</v>
      </c>
      <c r="C55298" s="2">
        <v>18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55747</v>
      </c>
      <c r="C55299" s="2">
        <v>21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55749</v>
      </c>
      <c r="C55301" s="2">
        <v>21</v>
      </c>
      <c r="D55301" s="2" t="s">
        <v>456</v>
      </c>
      <c r="E55301" s="2"/>
      <c r="F55301" s="2"/>
      <c r="G55301" s="2"/>
      <c r="H55301" s="2"/>
    </row>
    <row r="55302" spans="2:8">
      <c r="B55302" s="2" t="s">
        <v>55750</v>
      </c>
      <c r="C55302" s="2">
        <v>21</v>
      </c>
      <c r="D55302" s="2" t="s">
        <v>456</v>
      </c>
      <c r="E55302" s="2"/>
      <c r="F55302" s="2"/>
      <c r="G55302" s="2"/>
      <c r="H55302" s="2"/>
    </row>
    <row r="55303" spans="2:8">
      <c r="B55303" s="2" t="s">
        <v>55751</v>
      </c>
      <c r="C55303" s="2">
        <v>21</v>
      </c>
      <c r="D55303" s="2" t="s">
        <v>456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456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456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456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28</v>
      </c>
      <c r="D55316" s="2" t="s">
        <v>456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456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456</v>
      </c>
      <c r="E55323" s="2"/>
      <c r="F55323" s="2"/>
      <c r="G55323" s="2"/>
      <c r="H55323" s="2"/>
    </row>
    <row r="55324" spans="2:8">
      <c r="B55324" s="2" t="s">
        <v>55772</v>
      </c>
      <c r="C55324" s="2">
        <v>30</v>
      </c>
      <c r="D55324" s="2" t="s">
        <v>456</v>
      </c>
      <c r="E55324" s="2"/>
      <c r="F55324" s="2"/>
      <c r="G55324" s="2"/>
      <c r="H55324" s="2"/>
    </row>
    <row r="55325" spans="2:8">
      <c r="B55325" s="2" t="s">
        <v>55773</v>
      </c>
      <c r="C55325" s="2">
        <v>29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55774</v>
      </c>
      <c r="C55326" s="2">
        <v>27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55775</v>
      </c>
      <c r="C55327" s="2">
        <v>28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14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55791</v>
      </c>
      <c r="C55343" s="2">
        <v>14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55792</v>
      </c>
      <c r="C55344" s="2">
        <v>20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25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19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55836</v>
      </c>
      <c r="C55388" s="2">
        <v>32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55837</v>
      </c>
      <c r="C55389" s="2">
        <v>32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27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17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19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55858</v>
      </c>
      <c r="C55410" s="2">
        <v>25</v>
      </c>
      <c r="D55410" s="2" t="s">
        <v>456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55862</v>
      </c>
      <c r="C55414" s="2">
        <v>24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55863</v>
      </c>
      <c r="C55415" s="2">
        <v>23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55865</v>
      </c>
      <c r="C55417" s="2">
        <v>15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55867</v>
      </c>
      <c r="C55419" s="2">
        <v>16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55868</v>
      </c>
      <c r="C55420" s="2">
        <v>16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55869</v>
      </c>
      <c r="C55421" s="2">
        <v>17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55870</v>
      </c>
      <c r="C55422" s="2">
        <v>17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55871</v>
      </c>
      <c r="C55423" s="2">
        <v>17</v>
      </c>
      <c r="D55423" s="2" t="s">
        <v>456</v>
      </c>
      <c r="E55423" s="2"/>
      <c r="F55423" s="2"/>
      <c r="G55423" s="2"/>
      <c r="H55423" s="2"/>
    </row>
    <row r="55424" spans="2:8">
      <c r="B55424" s="2" t="s">
        <v>55872</v>
      </c>
      <c r="C55424" s="2">
        <v>30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17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17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17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17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17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18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18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18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32</v>
      </c>
      <c r="D55469" s="2" t="s">
        <v>456</v>
      </c>
      <c r="E55469" s="2"/>
      <c r="F55469" s="2"/>
      <c r="G55469" s="2"/>
      <c r="H55469" s="2"/>
    </row>
    <row r="55470" spans="2:8">
      <c r="B55470" s="2" t="s">
        <v>55918</v>
      </c>
      <c r="C55470" s="2">
        <v>33</v>
      </c>
      <c r="D55470" s="2" t="s">
        <v>456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456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40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55936</v>
      </c>
      <c r="C55488" s="2">
        <v>26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55937</v>
      </c>
      <c r="C55489" s="2">
        <v>27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55938</v>
      </c>
      <c r="C55490" s="2">
        <v>27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55942</v>
      </c>
      <c r="C55494" s="2">
        <v>28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55943</v>
      </c>
      <c r="C55495" s="2">
        <v>29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55945</v>
      </c>
      <c r="C55497" s="2">
        <v>29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55946</v>
      </c>
      <c r="C55498" s="2">
        <v>28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55948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20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55961</v>
      </c>
      <c r="C55513" s="2">
        <v>22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55963</v>
      </c>
      <c r="C55515" s="2">
        <v>23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55964</v>
      </c>
      <c r="C55516" s="2">
        <v>25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35</v>
      </c>
      <c r="D55523" s="2" t="s">
        <v>456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456</v>
      </c>
      <c r="E55524" s="2"/>
      <c r="F55524" s="2"/>
      <c r="G55524" s="2"/>
      <c r="H55524" s="2"/>
    </row>
    <row r="55525" spans="2:8">
      <c r="B55525" s="2" t="s">
        <v>55973</v>
      </c>
      <c r="C55525" s="2">
        <v>26</v>
      </c>
      <c r="D55525" s="2" t="s">
        <v>456</v>
      </c>
      <c r="E55525" s="2"/>
      <c r="F55525" s="2"/>
      <c r="G55525" s="2"/>
      <c r="H55525" s="2"/>
    </row>
    <row r="55526" spans="2:8">
      <c r="B55526" s="2" t="s">
        <v>55974</v>
      </c>
      <c r="C55526" s="2">
        <v>27</v>
      </c>
      <c r="D55526" s="2" t="s">
        <v>456</v>
      </c>
      <c r="E55526" s="2"/>
      <c r="F55526" s="2"/>
      <c r="G55526" s="2"/>
      <c r="H55526" s="2"/>
    </row>
    <row r="55527" spans="2:8">
      <c r="B55527" s="2" t="s">
        <v>55975</v>
      </c>
      <c r="C55527" s="2">
        <v>28</v>
      </c>
      <c r="D55527" s="2" t="s">
        <v>456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456</v>
      </c>
      <c r="E55528" s="2"/>
      <c r="F55528" s="2"/>
      <c r="G55528" s="2"/>
      <c r="H55528" s="2"/>
    </row>
    <row r="55529" spans="2:8">
      <c r="B55529" s="2" t="s">
        <v>55977</v>
      </c>
      <c r="C55529" s="2">
        <v>28</v>
      </c>
      <c r="D55529" s="2" t="s">
        <v>456</v>
      </c>
      <c r="E55529" s="2"/>
      <c r="F55529" s="2"/>
      <c r="G55529" s="2"/>
      <c r="H55529" s="2"/>
    </row>
    <row r="55530" spans="2:8">
      <c r="B55530" s="2" t="s">
        <v>55978</v>
      </c>
      <c r="C55530" s="2">
        <v>30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55979</v>
      </c>
      <c r="C55531" s="2">
        <v>32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55980</v>
      </c>
      <c r="C55532" s="2">
        <v>32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55981</v>
      </c>
      <c r="C55533" s="2">
        <v>32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55983</v>
      </c>
      <c r="C55535" s="2">
        <v>27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55984</v>
      </c>
      <c r="C55536" s="2">
        <v>28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14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8</v>
      </c>
      <c r="D55562" s="2" t="s">
        <v>456</v>
      </c>
      <c r="E55562" s="2"/>
      <c r="F55562" s="2"/>
      <c r="G55562" s="2"/>
      <c r="H55562" s="2"/>
    </row>
    <row r="55563" spans="2:8">
      <c r="B55563" s="2" t="s">
        <v>56011</v>
      </c>
      <c r="C55563" s="2">
        <v>17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56014</v>
      </c>
      <c r="C55566" s="2">
        <v>30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56015</v>
      </c>
      <c r="C55567" s="2">
        <v>29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56016</v>
      </c>
      <c r="C55568" s="2">
        <v>21</v>
      </c>
      <c r="D55568" s="2" t="s">
        <v>456</v>
      </c>
      <c r="E55568" s="2"/>
      <c r="F55568" s="2"/>
      <c r="G55568" s="2"/>
      <c r="H55568" s="2"/>
    </row>
    <row r="55569" spans="2:8">
      <c r="B55569" s="2" t="s">
        <v>56017</v>
      </c>
      <c r="C55569" s="2">
        <v>17</v>
      </c>
      <c r="D55569" s="2" t="s">
        <v>456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40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41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17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14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56032</v>
      </c>
      <c r="C55584" s="2">
        <v>16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56033</v>
      </c>
      <c r="C55585" s="2">
        <v>17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56034</v>
      </c>
      <c r="C55586" s="2">
        <v>18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56035</v>
      </c>
      <c r="C55587" s="2">
        <v>19</v>
      </c>
      <c r="D55587" s="2" t="s">
        <v>456</v>
      </c>
      <c r="E55587" s="2"/>
      <c r="F55587" s="2"/>
      <c r="G55587" s="2"/>
      <c r="H55587" s="2"/>
    </row>
    <row r="55588" spans="2:8">
      <c r="B55588" s="2" t="s">
        <v>56036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19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13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10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456</v>
      </c>
      <c r="E55604" s="2"/>
      <c r="F55604" s="2"/>
      <c r="G55604" s="2"/>
      <c r="H55604" s="2"/>
    </row>
    <row r="55605" spans="2:8">
      <c r="B55605" s="2" t="s">
        <v>56053</v>
      </c>
      <c r="C55605" s="2">
        <v>30</v>
      </c>
      <c r="D55605" s="2" t="s">
        <v>456</v>
      </c>
      <c r="E55605" s="2"/>
      <c r="F55605" s="2"/>
      <c r="G55605" s="2"/>
      <c r="H55605" s="2"/>
    </row>
    <row r="55606" spans="2:8">
      <c r="B55606" s="2" t="s">
        <v>56054</v>
      </c>
      <c r="C55606" s="2">
        <v>34</v>
      </c>
      <c r="D55606" s="2" t="s">
        <v>456</v>
      </c>
      <c r="E55606" s="2"/>
      <c r="F55606" s="2"/>
      <c r="G55606" s="2"/>
      <c r="H55606" s="2"/>
    </row>
    <row r="55607" spans="2:8">
      <c r="B55607" s="2" t="s">
        <v>56055</v>
      </c>
      <c r="C55607" s="2">
        <v>36</v>
      </c>
      <c r="D55607" s="2" t="s">
        <v>456</v>
      </c>
      <c r="E55607" s="2"/>
      <c r="F55607" s="2"/>
      <c r="G55607" s="2"/>
      <c r="H55607" s="2"/>
    </row>
    <row r="55608" spans="2:8">
      <c r="B55608" s="2" t="s">
        <v>56056</v>
      </c>
      <c r="C55608" s="2">
        <v>15</v>
      </c>
      <c r="D55608" s="2" t="s">
        <v>456</v>
      </c>
      <c r="E55608" s="2"/>
      <c r="F55608" s="2"/>
      <c r="G55608" s="2"/>
      <c r="H55608" s="2"/>
    </row>
    <row r="55609" spans="2:8">
      <c r="B55609" s="2" t="s">
        <v>56057</v>
      </c>
      <c r="C55609" s="2">
        <v>17</v>
      </c>
      <c r="D55609" s="2" t="s">
        <v>456</v>
      </c>
      <c r="E55609" s="2"/>
      <c r="F55609" s="2"/>
      <c r="G55609" s="2"/>
      <c r="H55609" s="2"/>
    </row>
    <row r="55610" spans="2:8">
      <c r="B55610" s="2" t="s">
        <v>56058</v>
      </c>
      <c r="C55610" s="2">
        <v>17</v>
      </c>
      <c r="D55610" s="2" t="s">
        <v>456</v>
      </c>
      <c r="E55610" s="2"/>
      <c r="F55610" s="2"/>
      <c r="G55610" s="2"/>
      <c r="H55610" s="2"/>
    </row>
    <row r="55611" spans="2:8">
      <c r="B55611" s="2" t="s">
        <v>56059</v>
      </c>
      <c r="C55611" s="2">
        <v>31</v>
      </c>
      <c r="D55611" s="2" t="s">
        <v>456</v>
      </c>
      <c r="E55611" s="2"/>
      <c r="F55611" s="2"/>
      <c r="G55611" s="2"/>
      <c r="H55611" s="2"/>
    </row>
    <row r="55612" spans="2:8">
      <c r="B55612" s="2" t="s">
        <v>56060</v>
      </c>
      <c r="C55612" s="2">
        <v>33</v>
      </c>
      <c r="D55612" s="2" t="s">
        <v>456</v>
      </c>
      <c r="E55612" s="2"/>
      <c r="F55612" s="2"/>
      <c r="G55612" s="2"/>
      <c r="H55612" s="2"/>
    </row>
    <row r="55613" spans="2:8">
      <c r="B55613" s="2" t="s">
        <v>56061</v>
      </c>
      <c r="C55613" s="2">
        <v>34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56062</v>
      </c>
      <c r="C55614" s="2">
        <v>36</v>
      </c>
      <c r="D55614" s="2" t="s">
        <v>456</v>
      </c>
      <c r="E55614" s="2"/>
      <c r="F55614" s="2"/>
      <c r="G55614" s="2"/>
      <c r="H55614" s="2"/>
    </row>
    <row r="55615" spans="2:8">
      <c r="B55615" s="2" t="s">
        <v>56063</v>
      </c>
      <c r="C55615" s="2">
        <v>34</v>
      </c>
      <c r="D55615" s="2" t="s">
        <v>456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456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16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56085</v>
      </c>
      <c r="C55637" s="2">
        <v>17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56086</v>
      </c>
      <c r="C55638" s="2">
        <v>17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56087</v>
      </c>
      <c r="C55639" s="2">
        <v>18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56088</v>
      </c>
      <c r="C55640" s="2">
        <v>19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18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56122</v>
      </c>
      <c r="C55674" s="2">
        <v>29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56123</v>
      </c>
      <c r="C55675" s="2">
        <v>30</v>
      </c>
      <c r="D55675" s="2" t="s">
        <v>456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456</v>
      </c>
      <c r="E55676" s="2"/>
      <c r="F55676" s="2"/>
      <c r="G55676" s="2"/>
      <c r="H55676" s="2"/>
    </row>
    <row r="55677" spans="2:8">
      <c r="B55677" s="2" t="s">
        <v>56125</v>
      </c>
      <c r="C55677" s="2">
        <v>28</v>
      </c>
      <c r="D55677" s="2" t="s">
        <v>456</v>
      </c>
      <c r="E55677" s="2"/>
      <c r="F55677" s="2"/>
      <c r="G55677" s="2"/>
      <c r="H55677" s="2"/>
    </row>
    <row r="55678" spans="2:8">
      <c r="B55678" s="2" t="s">
        <v>56126</v>
      </c>
      <c r="C55678" s="2">
        <v>24</v>
      </c>
      <c r="D55678" s="2" t="s">
        <v>456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17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14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18</v>
      </c>
      <c r="D55687" s="2" t="s">
        <v>456</v>
      </c>
      <c r="E55687" s="2"/>
      <c r="F55687" s="2"/>
      <c r="G55687" s="2"/>
      <c r="H55687" s="2"/>
    </row>
    <row r="55688" spans="2:8">
      <c r="B55688" s="2" t="s">
        <v>56136</v>
      </c>
      <c r="C55688" s="2">
        <v>14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16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21</v>
      </c>
      <c r="D55694" s="2" t="s">
        <v>456</v>
      </c>
      <c r="E55694" s="2"/>
      <c r="F55694" s="2"/>
      <c r="G55694" s="2"/>
      <c r="H55694" s="2"/>
    </row>
    <row r="55695" spans="2:8">
      <c r="B55695" s="2" t="s">
        <v>56143</v>
      </c>
      <c r="C55695" s="2">
        <v>22</v>
      </c>
      <c r="D55695" s="2" t="s">
        <v>456</v>
      </c>
      <c r="E55695" s="2"/>
      <c r="F55695" s="2"/>
      <c r="G55695" s="2"/>
      <c r="H55695" s="2"/>
    </row>
    <row r="55696" spans="2:8">
      <c r="B55696" s="2" t="s">
        <v>56144</v>
      </c>
      <c r="C55696" s="2">
        <v>23</v>
      </c>
      <c r="D55696" s="2" t="s">
        <v>456</v>
      </c>
      <c r="E55696" s="2"/>
      <c r="F55696" s="2"/>
      <c r="G55696" s="2"/>
      <c r="H55696" s="2"/>
    </row>
    <row r="55697" spans="2:8">
      <c r="B55697" s="2" t="s">
        <v>56145</v>
      </c>
      <c r="C55697" s="2">
        <v>24</v>
      </c>
      <c r="D55697" s="2" t="s">
        <v>456</v>
      </c>
      <c r="E55697" s="2"/>
      <c r="F55697" s="2"/>
      <c r="G55697" s="2"/>
      <c r="H55697" s="2"/>
    </row>
    <row r="55698" spans="2:8">
      <c r="B55698" s="2" t="s">
        <v>56146</v>
      </c>
      <c r="C55698" s="2">
        <v>24</v>
      </c>
      <c r="D55698" s="2" t="s">
        <v>456</v>
      </c>
      <c r="E55698" s="2"/>
      <c r="F55698" s="2"/>
      <c r="G55698" s="2"/>
      <c r="H55698" s="2"/>
    </row>
    <row r="55699" spans="2:8">
      <c r="B55699" s="2" t="s">
        <v>56147</v>
      </c>
      <c r="C55699" s="2">
        <v>24</v>
      </c>
      <c r="D55699" s="2" t="s">
        <v>456</v>
      </c>
      <c r="E55699" s="2"/>
      <c r="F55699" s="2"/>
      <c r="G55699" s="2"/>
      <c r="H55699" s="2"/>
    </row>
    <row r="55700" spans="2:8">
      <c r="B55700" s="2" t="s">
        <v>56148</v>
      </c>
      <c r="C55700" s="2">
        <v>29</v>
      </c>
      <c r="D55700" s="2" t="s">
        <v>456</v>
      </c>
      <c r="E55700" s="2"/>
      <c r="F55700" s="2"/>
      <c r="G55700" s="2"/>
      <c r="H55700" s="2"/>
    </row>
    <row r="55701" spans="2:8">
      <c r="B55701" s="2" t="s">
        <v>56149</v>
      </c>
      <c r="C55701" s="2">
        <v>30</v>
      </c>
      <c r="D55701" s="2" t="s">
        <v>456</v>
      </c>
      <c r="E55701" s="2"/>
      <c r="F55701" s="2"/>
      <c r="G55701" s="2"/>
      <c r="H55701" s="2"/>
    </row>
    <row r="55702" spans="2:8">
      <c r="B55702" s="2" t="s">
        <v>56150</v>
      </c>
      <c r="C55702" s="2">
        <v>30</v>
      </c>
      <c r="D55702" s="2" t="s">
        <v>456</v>
      </c>
      <c r="E55702" s="2"/>
      <c r="F55702" s="2"/>
      <c r="G55702" s="2"/>
      <c r="H55702" s="2"/>
    </row>
    <row r="55703" spans="2:8">
      <c r="B55703" s="2" t="s">
        <v>56151</v>
      </c>
      <c r="C55703" s="2">
        <v>30</v>
      </c>
      <c r="D55703" s="2" t="s">
        <v>456</v>
      </c>
      <c r="E55703" s="2"/>
      <c r="F55703" s="2"/>
      <c r="G55703" s="2"/>
      <c r="H55703" s="2"/>
    </row>
    <row r="55704" spans="2:8">
      <c r="B55704" s="2" t="s">
        <v>56152</v>
      </c>
      <c r="C55704" s="2">
        <v>29</v>
      </c>
      <c r="D55704" s="2" t="s">
        <v>456</v>
      </c>
      <c r="E55704" s="2"/>
      <c r="F55704" s="2"/>
      <c r="G55704" s="2"/>
      <c r="H55704" s="2"/>
    </row>
    <row r="55705" spans="2:8">
      <c r="B55705" s="2" t="s">
        <v>56153</v>
      </c>
      <c r="C55705" s="2">
        <v>17</v>
      </c>
      <c r="D55705" s="2" t="s">
        <v>456</v>
      </c>
      <c r="E55705" s="2"/>
      <c r="F55705" s="2"/>
      <c r="G55705" s="2"/>
      <c r="H55705" s="2"/>
    </row>
    <row r="55706" spans="2:8">
      <c r="B55706" s="2" t="s">
        <v>56154</v>
      </c>
      <c r="C55706" s="2">
        <v>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9</v>
      </c>
      <c r="D55707" s="2" t="s">
        <v>456</v>
      </c>
      <c r="E55707" s="2"/>
      <c r="F55707" s="2"/>
      <c r="G55707" s="2"/>
      <c r="H55707" s="2"/>
    </row>
    <row r="55708" spans="2:8">
      <c r="B55708" s="2" t="s">
        <v>56156</v>
      </c>
      <c r="C55708" s="2">
        <v>16</v>
      </c>
      <c r="D55708" s="2" t="s">
        <v>456</v>
      </c>
      <c r="E55708" s="2"/>
      <c r="F55708" s="2"/>
      <c r="G55708" s="2"/>
      <c r="H55708" s="2"/>
    </row>
    <row r="55709" spans="2:8">
      <c r="B55709" s="2" t="s">
        <v>56157</v>
      </c>
      <c r="C55709" s="2">
        <v>21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56158</v>
      </c>
      <c r="C55710" s="2">
        <v>22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56159</v>
      </c>
      <c r="C55711" s="2">
        <v>23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56160</v>
      </c>
      <c r="C55712" s="2">
        <v>24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56161</v>
      </c>
      <c r="C55713" s="2">
        <v>23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56162</v>
      </c>
      <c r="C55714" s="2">
        <v>23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56163</v>
      </c>
      <c r="C55715" s="2">
        <v>23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18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26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456</v>
      </c>
      <c r="E55725" s="2"/>
      <c r="F55725" s="2"/>
      <c r="G55725" s="2"/>
      <c r="H55725" s="2"/>
    </row>
    <row r="55726" spans="2:8">
      <c r="B55726" s="2" t="s">
        <v>56174</v>
      </c>
      <c r="C55726" s="2">
        <v>29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56176</v>
      </c>
      <c r="C55728" s="2">
        <v>29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56177</v>
      </c>
      <c r="C55729" s="2">
        <v>14</v>
      </c>
      <c r="D55729" s="2" t="s">
        <v>456</v>
      </c>
      <c r="E55729" s="2"/>
      <c r="F55729" s="2"/>
      <c r="G55729" s="2"/>
      <c r="H55729" s="2"/>
    </row>
    <row r="55730" spans="2:8">
      <c r="B55730" s="2" t="s">
        <v>56178</v>
      </c>
      <c r="C55730" s="2">
        <v>14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56179</v>
      </c>
      <c r="C55731" s="2">
        <v>15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56180</v>
      </c>
      <c r="C55732" s="2">
        <v>14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56181</v>
      </c>
      <c r="C55733" s="2">
        <v>27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56185</v>
      </c>
      <c r="C55737" s="2">
        <v>28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26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56206</v>
      </c>
      <c r="C55758" s="2">
        <v>30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56208</v>
      </c>
      <c r="C55760" s="2">
        <v>31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56209</v>
      </c>
      <c r="C55761" s="2">
        <v>6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56210</v>
      </c>
      <c r="C55762" s="2">
        <v>6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56211</v>
      </c>
      <c r="C55763" s="2">
        <v>5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56212</v>
      </c>
      <c r="C55764" s="2">
        <v>41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43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18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18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18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17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16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14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14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56249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19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56251</v>
      </c>
      <c r="C55803" s="2">
        <v>20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56252</v>
      </c>
      <c r="C55804" s="2">
        <v>22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56253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56266</v>
      </c>
      <c r="C55818" s="2">
        <v>29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56267</v>
      </c>
      <c r="C55819" s="2">
        <v>30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56268</v>
      </c>
      <c r="C55820" s="2">
        <v>31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56269</v>
      </c>
      <c r="C55821" s="2">
        <v>31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56270</v>
      </c>
      <c r="C55822" s="2">
        <v>38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56271</v>
      </c>
      <c r="C55823" s="2">
        <v>40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56272</v>
      </c>
      <c r="C55824" s="2">
        <v>41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56273</v>
      </c>
      <c r="C55825" s="2">
        <v>38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18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32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456</v>
      </c>
      <c r="E55842" s="2"/>
      <c r="F55842" s="2"/>
      <c r="G55842" s="2"/>
      <c r="H55842" s="2"/>
    </row>
    <row r="55843" spans="2:8">
      <c r="B55843" s="2" t="s">
        <v>56291</v>
      </c>
      <c r="C55843" s="2">
        <v>32</v>
      </c>
      <c r="D55843" s="2" t="s">
        <v>456</v>
      </c>
      <c r="E55843" s="2"/>
      <c r="F55843" s="2"/>
      <c r="G55843" s="2"/>
      <c r="H55843" s="2"/>
    </row>
    <row r="55844" spans="2:8">
      <c r="B55844" s="2" t="s">
        <v>56292</v>
      </c>
      <c r="C55844" s="2">
        <v>33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16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19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21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56312</v>
      </c>
      <c r="C55864" s="2">
        <v>25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56316</v>
      </c>
      <c r="C55868" s="2">
        <v>5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456</v>
      </c>
      <c r="E55869" s="2"/>
      <c r="F55869" s="2"/>
      <c r="G55869" s="2"/>
      <c r="H55869" s="2"/>
    </row>
    <row r="55870" spans="2:8">
      <c r="B55870" s="2" t="s">
        <v>56318</v>
      </c>
      <c r="C55870" s="2">
        <v>28</v>
      </c>
      <c r="D55870" s="2" t="s">
        <v>456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456</v>
      </c>
      <c r="E55871" s="2"/>
      <c r="F55871" s="2"/>
      <c r="G55871" s="2"/>
      <c r="H55871" s="2"/>
    </row>
    <row r="55872" spans="2:8">
      <c r="B55872" s="2" t="s">
        <v>56320</v>
      </c>
      <c r="C55872" s="2">
        <v>26</v>
      </c>
      <c r="D55872" s="2" t="s">
        <v>456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56322</v>
      </c>
      <c r="C55874" s="2">
        <v>26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56323</v>
      </c>
      <c r="C55875" s="2">
        <v>32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56324</v>
      </c>
      <c r="C55876" s="2">
        <v>33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56325</v>
      </c>
      <c r="C55877" s="2">
        <v>35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56326</v>
      </c>
      <c r="C55878" s="2">
        <v>35</v>
      </c>
      <c r="D55878" s="2" t="s">
        <v>456</v>
      </c>
      <c r="E55878" s="2"/>
      <c r="F55878" s="2"/>
      <c r="G55878" s="2"/>
      <c r="H55878" s="2"/>
    </row>
    <row r="55879" spans="2:8">
      <c r="B55879" s="2" t="s">
        <v>56327</v>
      </c>
      <c r="C55879" s="2">
        <v>31</v>
      </c>
      <c r="D55879" s="2" t="s">
        <v>456</v>
      </c>
      <c r="E55879" s="2"/>
      <c r="F55879" s="2"/>
      <c r="G55879" s="2"/>
      <c r="H55879" s="2"/>
    </row>
    <row r="55880" spans="2:8">
      <c r="B55880" s="2" t="s">
        <v>56328</v>
      </c>
      <c r="C55880" s="2">
        <v>38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41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33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56333</v>
      </c>
      <c r="C55885" s="2">
        <v>34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56334</v>
      </c>
      <c r="C55886" s="2">
        <v>37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56335</v>
      </c>
      <c r="C55887" s="2">
        <v>39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56336</v>
      </c>
      <c r="C55888" s="2">
        <v>36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56338</v>
      </c>
      <c r="C55890" s="2">
        <v>30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56340</v>
      </c>
      <c r="C55892" s="2">
        <v>33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56341</v>
      </c>
      <c r="C55893" s="2">
        <v>33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56342</v>
      </c>
      <c r="C55894" s="2">
        <v>32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56343</v>
      </c>
      <c r="C55895" s="2">
        <v>39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56344</v>
      </c>
      <c r="C55896" s="2">
        <v>39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56346</v>
      </c>
      <c r="C55898" s="2">
        <v>36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13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26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56357</v>
      </c>
      <c r="C55909" s="2">
        <v>27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56358</v>
      </c>
      <c r="C55910" s="2">
        <v>10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19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19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13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56390</v>
      </c>
      <c r="C55942" s="2">
        <v>13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56391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30</v>
      </c>
      <c r="D55949" s="2" t="s">
        <v>456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456</v>
      </c>
      <c r="E55950" s="2"/>
      <c r="F55950" s="2"/>
      <c r="G55950" s="2"/>
      <c r="H55950" s="2"/>
    </row>
    <row r="55951" spans="2:8">
      <c r="B55951" s="2" t="s">
        <v>56399</v>
      </c>
      <c r="C55951" s="2">
        <v>32</v>
      </c>
      <c r="D55951" s="2" t="s">
        <v>456</v>
      </c>
      <c r="E55951" s="2"/>
      <c r="F55951" s="2"/>
      <c r="G55951" s="2"/>
      <c r="H55951" s="2"/>
    </row>
    <row r="55952" spans="2:8">
      <c r="B55952" s="2" t="s">
        <v>56400</v>
      </c>
      <c r="C55952" s="2">
        <v>32</v>
      </c>
      <c r="D55952" s="2" t="s">
        <v>456</v>
      </c>
      <c r="E55952" s="2"/>
      <c r="F55952" s="2"/>
      <c r="G55952" s="2"/>
      <c r="H55952" s="2"/>
    </row>
    <row r="55953" spans="2:8">
      <c r="B55953" s="2" t="s">
        <v>56401</v>
      </c>
      <c r="C55953" s="2">
        <v>31</v>
      </c>
      <c r="D55953" s="2" t="s">
        <v>456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456</v>
      </c>
      <c r="E55956" s="2"/>
      <c r="F55956" s="2"/>
      <c r="G55956" s="2"/>
      <c r="H55956" s="2"/>
    </row>
    <row r="55957" spans="2:8">
      <c r="B55957" s="2" t="s">
        <v>56405</v>
      </c>
      <c r="C55957" s="2">
        <v>25</v>
      </c>
      <c r="D55957" s="2" t="s">
        <v>456</v>
      </c>
      <c r="E55957" s="2"/>
      <c r="F55957" s="2"/>
      <c r="G55957" s="2"/>
      <c r="H55957" s="2"/>
    </row>
    <row r="55958" spans="2:8">
      <c r="B55958" s="2" t="s">
        <v>56406</v>
      </c>
      <c r="C55958" s="2">
        <v>23</v>
      </c>
      <c r="D55958" s="2" t="s">
        <v>456</v>
      </c>
      <c r="E55958" s="2"/>
      <c r="F55958" s="2"/>
      <c r="G55958" s="2"/>
      <c r="H55958" s="2"/>
    </row>
    <row r="55959" spans="2:8">
      <c r="B55959" s="2" t="s">
        <v>56407</v>
      </c>
      <c r="C55959" s="2">
        <v>21</v>
      </c>
      <c r="D55959" s="2" t="s">
        <v>456</v>
      </c>
      <c r="E55959" s="2"/>
      <c r="F55959" s="2"/>
      <c r="G55959" s="2"/>
      <c r="H55959" s="2"/>
    </row>
    <row r="55960" spans="2:8">
      <c r="B55960" s="2" t="s">
        <v>56408</v>
      </c>
      <c r="C55960" s="2">
        <v>37</v>
      </c>
      <c r="D55960" s="2" t="s">
        <v>456</v>
      </c>
      <c r="E55960" s="2"/>
      <c r="F55960" s="2"/>
      <c r="G55960" s="2"/>
      <c r="H55960" s="2"/>
    </row>
    <row r="55961" spans="2:8">
      <c r="B55961" s="2" t="s">
        <v>56409</v>
      </c>
      <c r="C55961" s="2">
        <v>37</v>
      </c>
      <c r="D55961" s="2" t="s">
        <v>456</v>
      </c>
      <c r="E55961" s="2"/>
      <c r="F55961" s="2"/>
      <c r="G55961" s="2"/>
      <c r="H55961" s="2"/>
    </row>
    <row r="55962" spans="2:8">
      <c r="B55962" s="2" t="s">
        <v>56410</v>
      </c>
      <c r="C55962" s="2">
        <v>34</v>
      </c>
      <c r="D55962" s="2" t="s">
        <v>456</v>
      </c>
      <c r="E55962" s="2"/>
      <c r="F55962" s="2"/>
      <c r="G55962" s="2"/>
      <c r="H55962" s="2"/>
    </row>
    <row r="55963" spans="2:8">
      <c r="B55963" s="2" t="s">
        <v>56411</v>
      </c>
      <c r="C55963" s="2">
        <v>24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56412</v>
      </c>
      <c r="C55964" s="2">
        <v>17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56413</v>
      </c>
      <c r="C55965" s="2">
        <v>15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56414</v>
      </c>
      <c r="C55966" s="2">
        <v>15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15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14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13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11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27</v>
      </c>
      <c r="D55972" s="2" t="s">
        <v>456</v>
      </c>
      <c r="E55972" s="2"/>
      <c r="F55972" s="2"/>
      <c r="G55972" s="2"/>
      <c r="H55972" s="2"/>
    </row>
    <row r="55973" spans="2:8">
      <c r="B55973" s="2" t="s">
        <v>56421</v>
      </c>
      <c r="C55973" s="2">
        <v>28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56422</v>
      </c>
      <c r="C55974" s="2">
        <v>29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56423</v>
      </c>
      <c r="C55975" s="2">
        <v>27</v>
      </c>
      <c r="D55975" s="2" t="s">
        <v>456</v>
      </c>
      <c r="E55975" s="2"/>
      <c r="F55975" s="2"/>
      <c r="G55975" s="2"/>
      <c r="H55975" s="2"/>
    </row>
    <row r="55976" spans="2:8">
      <c r="B55976" s="2" t="s">
        <v>56424</v>
      </c>
      <c r="C55976" s="2">
        <v>27</v>
      </c>
      <c r="D55976" s="2" t="s">
        <v>456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40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41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456</v>
      </c>
      <c r="E55982" s="2"/>
      <c r="F55982" s="2"/>
      <c r="G55982" s="2"/>
      <c r="H55982" s="2"/>
    </row>
    <row r="55983" spans="2:8">
      <c r="B55983" s="2" t="s">
        <v>56431</v>
      </c>
      <c r="C55983" s="2">
        <v>33</v>
      </c>
      <c r="D55983" s="2" t="s">
        <v>456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456</v>
      </c>
      <c r="E55984" s="2"/>
      <c r="F55984" s="2"/>
      <c r="G55984" s="2"/>
      <c r="H55984" s="2"/>
    </row>
    <row r="55985" spans="2:8">
      <c r="B55985" s="2" t="s">
        <v>56433</v>
      </c>
      <c r="C55985" s="2">
        <v>33</v>
      </c>
      <c r="D55985" s="2" t="s">
        <v>456</v>
      </c>
      <c r="E55985" s="2"/>
      <c r="F55985" s="2"/>
      <c r="G55985" s="2"/>
      <c r="H55985" s="2"/>
    </row>
    <row r="55986" spans="2:8">
      <c r="B55986" s="2" t="s">
        <v>56434</v>
      </c>
      <c r="C55986" s="2">
        <v>32</v>
      </c>
      <c r="D55986" s="2" t="s">
        <v>456</v>
      </c>
      <c r="E55986" s="2"/>
      <c r="F55986" s="2"/>
      <c r="G55986" s="2"/>
      <c r="H55986" s="2"/>
    </row>
    <row r="55987" spans="2:8">
      <c r="B55987" s="2" t="s">
        <v>56435</v>
      </c>
      <c r="C55987" s="2">
        <v>28</v>
      </c>
      <c r="D55987" s="2" t="s">
        <v>456</v>
      </c>
      <c r="E55987" s="2"/>
      <c r="F55987" s="2"/>
      <c r="G55987" s="2"/>
      <c r="H55987" s="2"/>
    </row>
    <row r="55988" spans="2:8">
      <c r="B55988" s="2" t="s">
        <v>56436</v>
      </c>
      <c r="C55988" s="2">
        <v>29</v>
      </c>
      <c r="D55988" s="2" t="s">
        <v>456</v>
      </c>
      <c r="E55988" s="2"/>
      <c r="F55988" s="2"/>
      <c r="G55988" s="2"/>
      <c r="H55988" s="2"/>
    </row>
    <row r="55989" spans="2:8">
      <c r="B55989" s="2" t="s">
        <v>56437</v>
      </c>
      <c r="C55989" s="2">
        <v>29</v>
      </c>
      <c r="D55989" s="2" t="s">
        <v>456</v>
      </c>
      <c r="E55989" s="2"/>
      <c r="F55989" s="2"/>
      <c r="G55989" s="2"/>
      <c r="H55989" s="2"/>
    </row>
    <row r="55990" spans="2:8">
      <c r="B55990" s="2" t="s">
        <v>56438</v>
      </c>
      <c r="C55990" s="2">
        <v>23</v>
      </c>
      <c r="D55990" s="2" t="s">
        <v>456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456</v>
      </c>
      <c r="E55991" s="2"/>
      <c r="F55991" s="2"/>
      <c r="G55991" s="2"/>
      <c r="H55991" s="2"/>
    </row>
    <row r="55992" spans="2:8">
      <c r="B55992" s="2" t="s">
        <v>56440</v>
      </c>
      <c r="C55992" s="2">
        <v>28</v>
      </c>
      <c r="D55992" s="2" t="s">
        <v>456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456</v>
      </c>
      <c r="E55993" s="2"/>
      <c r="F55993" s="2"/>
      <c r="G55993" s="2"/>
      <c r="H55993" s="2"/>
    </row>
    <row r="55994" spans="2:8">
      <c r="B55994" s="2" t="s">
        <v>56442</v>
      </c>
      <c r="C55994" s="2">
        <v>29</v>
      </c>
      <c r="D55994" s="2" t="s">
        <v>456</v>
      </c>
      <c r="E55994" s="2"/>
      <c r="F55994" s="2"/>
      <c r="G55994" s="2"/>
      <c r="H55994" s="2"/>
    </row>
    <row r="55995" spans="2:8">
      <c r="B55995" s="2" t="s">
        <v>56443</v>
      </c>
      <c r="C55995" s="2">
        <v>29</v>
      </c>
      <c r="D55995" s="2" t="s">
        <v>456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56446</v>
      </c>
      <c r="C55998" s="2">
        <v>31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56448</v>
      </c>
      <c r="C56000" s="2">
        <v>30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56449</v>
      </c>
      <c r="C56001" s="2">
        <v>34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56450</v>
      </c>
      <c r="C56002" s="2">
        <v>34</v>
      </c>
      <c r="D56002" s="2" t="s">
        <v>456</v>
      </c>
      <c r="E56002" s="2"/>
      <c r="F56002" s="2"/>
      <c r="G56002" s="2"/>
      <c r="H56002" s="2"/>
    </row>
    <row r="56003" spans="2:8">
      <c r="B56003" s="2" t="s">
        <v>56451</v>
      </c>
      <c r="C56003" s="2">
        <v>29</v>
      </c>
      <c r="D56003" s="2" t="s">
        <v>456</v>
      </c>
      <c r="E56003" s="2"/>
      <c r="F56003" s="2"/>
      <c r="G56003" s="2"/>
      <c r="H56003" s="2"/>
    </row>
    <row r="56004" spans="2:8">
      <c r="B56004" s="2" t="s">
        <v>56452</v>
      </c>
      <c r="C56004" s="2">
        <v>28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456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456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456</v>
      </c>
      <c r="E56007" s="2"/>
      <c r="F56007" s="2"/>
      <c r="G56007" s="2"/>
      <c r="H56007" s="2"/>
    </row>
    <row r="56008" spans="2:8">
      <c r="B56008" s="2" t="s">
        <v>56456</v>
      </c>
      <c r="C56008" s="2">
        <v>24</v>
      </c>
      <c r="D56008" s="2" t="s">
        <v>456</v>
      </c>
      <c r="E56008" s="2"/>
      <c r="F56008" s="2"/>
      <c r="G56008" s="2"/>
      <c r="H56008" s="2"/>
    </row>
    <row r="56009" spans="2:8">
      <c r="B56009" s="2" t="s">
        <v>56457</v>
      </c>
      <c r="C56009" s="2">
        <v>23</v>
      </c>
      <c r="D56009" s="2" t="s">
        <v>456</v>
      </c>
      <c r="E56009" s="2"/>
      <c r="F56009" s="2"/>
      <c r="G56009" s="2"/>
      <c r="H56009" s="2"/>
    </row>
    <row r="56010" spans="2:8">
      <c r="B56010" s="2" t="s">
        <v>56458</v>
      </c>
      <c r="C56010" s="2">
        <v>15</v>
      </c>
      <c r="D56010" s="2" t="s">
        <v>456</v>
      </c>
      <c r="E56010" s="2"/>
      <c r="F56010" s="2"/>
      <c r="G56010" s="2"/>
      <c r="H56010" s="2"/>
    </row>
    <row r="56011" spans="2:8">
      <c r="B56011" s="2" t="s">
        <v>56459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17</v>
      </c>
      <c r="D56020" s="2" t="s">
        <v>456</v>
      </c>
      <c r="E56020" s="2"/>
      <c r="F56020" s="2"/>
      <c r="G56020" s="2"/>
      <c r="H56020" s="2"/>
    </row>
    <row r="56021" spans="2:8">
      <c r="B56021" s="2" t="s">
        <v>56469</v>
      </c>
      <c r="C56021" s="2">
        <v>23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56470</v>
      </c>
      <c r="C56022" s="2">
        <v>33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56471</v>
      </c>
      <c r="C56023" s="2">
        <v>16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14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15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56482</v>
      </c>
      <c r="C56034" s="2">
        <v>31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56483</v>
      </c>
      <c r="C56035" s="2">
        <v>32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456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456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456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456</v>
      </c>
      <c r="E56041" s="2"/>
      <c r="F56041" s="2"/>
      <c r="G56041" s="2"/>
      <c r="H56041" s="2"/>
    </row>
    <row r="56042" spans="2:8">
      <c r="B56042" s="2" t="s">
        <v>56490</v>
      </c>
      <c r="C56042" s="2">
        <v>30</v>
      </c>
      <c r="D56042" s="2" t="s">
        <v>456</v>
      </c>
      <c r="E56042" s="2"/>
      <c r="F56042" s="2"/>
      <c r="G56042" s="2"/>
      <c r="H56042" s="2"/>
    </row>
    <row r="56043" spans="2:8">
      <c r="B56043" s="2" t="s">
        <v>56491</v>
      </c>
      <c r="C56043" s="2">
        <v>30</v>
      </c>
      <c r="D56043" s="2" t="s">
        <v>456</v>
      </c>
      <c r="E56043" s="2"/>
      <c r="F56043" s="2"/>
      <c r="G56043" s="2"/>
      <c r="H56043" s="2"/>
    </row>
    <row r="56044" spans="2:8">
      <c r="B56044" s="2" t="s">
        <v>56492</v>
      </c>
      <c r="C56044" s="2">
        <v>18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18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18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18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14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12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42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56528</v>
      </c>
      <c r="C56080" s="2">
        <v>41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456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456</v>
      </c>
      <c r="E56092" s="2"/>
      <c r="F56092" s="2"/>
      <c r="G56092" s="2"/>
      <c r="H56092" s="2"/>
    </row>
    <row r="56093" spans="2:8">
      <c r="B56093" s="2" t="s">
        <v>56541</v>
      </c>
      <c r="C56093" s="2">
        <v>28</v>
      </c>
      <c r="D56093" s="2" t="s">
        <v>456</v>
      </c>
      <c r="E56093" s="2"/>
      <c r="F56093" s="2"/>
      <c r="G56093" s="2"/>
      <c r="H56093" s="2"/>
    </row>
    <row r="56094" spans="2:8">
      <c r="B56094" s="2" t="s">
        <v>56542</v>
      </c>
      <c r="C56094" s="2">
        <v>27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56545</v>
      </c>
      <c r="C56097" s="2">
        <v>33</v>
      </c>
      <c r="D56097" s="2" t="s">
        <v>456</v>
      </c>
      <c r="E56097" s="2"/>
      <c r="F56097" s="2"/>
      <c r="G56097" s="2"/>
      <c r="H56097" s="2"/>
    </row>
    <row r="56098" spans="2:8">
      <c r="B56098" s="2" t="s">
        <v>56546</v>
      </c>
      <c r="C56098" s="2">
        <v>36</v>
      </c>
      <c r="D56098" s="2" t="s">
        <v>456</v>
      </c>
      <c r="E56098" s="2"/>
      <c r="F56098" s="2"/>
      <c r="G56098" s="2"/>
      <c r="H56098" s="2"/>
    </row>
    <row r="56099" spans="2:8">
      <c r="B56099" s="2" t="s">
        <v>56547</v>
      </c>
      <c r="C56099" s="2">
        <v>38</v>
      </c>
      <c r="D56099" s="2" t="s">
        <v>456</v>
      </c>
      <c r="E56099" s="2"/>
      <c r="F56099" s="2"/>
      <c r="G56099" s="2"/>
      <c r="H56099" s="2"/>
    </row>
    <row r="56100" spans="2:8">
      <c r="B56100" s="2" t="s">
        <v>56548</v>
      </c>
      <c r="C56100" s="2">
        <v>37</v>
      </c>
      <c r="D56100" s="2" t="s">
        <v>456</v>
      </c>
      <c r="E56100" s="2"/>
      <c r="F56100" s="2"/>
      <c r="G56100" s="2"/>
      <c r="H56100" s="2"/>
    </row>
    <row r="56101" spans="2:8">
      <c r="B56101" s="2" t="s">
        <v>56549</v>
      </c>
      <c r="C56101" s="2">
        <v>36</v>
      </c>
      <c r="D56101" s="2" t="s">
        <v>456</v>
      </c>
      <c r="E56101" s="2"/>
      <c r="F56101" s="2"/>
      <c r="G56101" s="2"/>
      <c r="H56101" s="2"/>
    </row>
    <row r="56102" spans="2:8">
      <c r="B56102" s="2" t="s">
        <v>56550</v>
      </c>
      <c r="C56102" s="2">
        <v>40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40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19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18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17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17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13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14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16</v>
      </c>
      <c r="D56132" s="2" t="s">
        <v>456</v>
      </c>
      <c r="E56132" s="2"/>
      <c r="F56132" s="2"/>
      <c r="G56132" s="2"/>
      <c r="H56132" s="2"/>
    </row>
    <row r="56133" spans="2:8">
      <c r="B56133" s="2" t="s">
        <v>56581</v>
      </c>
      <c r="C56133" s="2">
        <v>20</v>
      </c>
      <c r="D56133" s="2" t="s">
        <v>456</v>
      </c>
      <c r="E56133" s="2"/>
      <c r="F56133" s="2"/>
      <c r="G56133" s="2"/>
      <c r="H56133" s="2"/>
    </row>
    <row r="56134" spans="2:8">
      <c r="B56134" s="2" t="s">
        <v>56582</v>
      </c>
      <c r="C56134" s="2">
        <v>24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56583</v>
      </c>
      <c r="C56135" s="2">
        <v>24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56584</v>
      </c>
      <c r="C56136" s="2">
        <v>14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15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19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456</v>
      </c>
      <c r="E56175" s="2"/>
      <c r="F56175" s="2"/>
      <c r="G56175" s="2"/>
      <c r="H56175" s="2"/>
    </row>
    <row r="56176" spans="2:8">
      <c r="B56176" s="2" t="s">
        <v>56624</v>
      </c>
      <c r="C56176" s="2">
        <v>26</v>
      </c>
      <c r="D56176" s="2" t="s">
        <v>456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56627</v>
      </c>
      <c r="C56179" s="2">
        <v>24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56628</v>
      </c>
      <c r="C56180" s="2">
        <v>21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56630</v>
      </c>
      <c r="C56182" s="2">
        <v>27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56631</v>
      </c>
      <c r="C56183" s="2">
        <v>22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56632</v>
      </c>
      <c r="C56184" s="2">
        <v>19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56633</v>
      </c>
      <c r="C56185" s="2">
        <v>22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19</v>
      </c>
      <c r="D56190" s="2" t="s">
        <v>456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456</v>
      </c>
      <c r="E56191" s="2"/>
      <c r="F56191" s="2"/>
      <c r="G56191" s="2"/>
      <c r="H56191" s="2"/>
    </row>
    <row r="56192" spans="2:8">
      <c r="B56192" s="2" t="s">
        <v>56640</v>
      </c>
      <c r="C56192" s="2">
        <v>31</v>
      </c>
      <c r="D56192" s="2" t="s">
        <v>456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456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456</v>
      </c>
      <c r="E56194" s="2"/>
      <c r="F56194" s="2"/>
      <c r="G56194" s="2"/>
      <c r="H56194" s="2"/>
    </row>
    <row r="56195" spans="2:8">
      <c r="B56195" s="2" t="s">
        <v>56643</v>
      </c>
      <c r="C56195" s="2">
        <v>29</v>
      </c>
      <c r="D56195" s="2" t="s">
        <v>456</v>
      </c>
      <c r="E56195" s="2"/>
      <c r="F56195" s="2"/>
      <c r="G56195" s="2"/>
      <c r="H56195" s="2"/>
    </row>
    <row r="56196" spans="2:8">
      <c r="B56196" s="2" t="s">
        <v>56644</v>
      </c>
      <c r="C56196" s="2">
        <v>28</v>
      </c>
      <c r="D56196" s="2" t="s">
        <v>456</v>
      </c>
      <c r="E56196" s="2"/>
      <c r="F56196" s="2"/>
      <c r="G56196" s="2"/>
      <c r="H56196" s="2"/>
    </row>
    <row r="56197" spans="2:8">
      <c r="B56197" s="2" t="s">
        <v>56645</v>
      </c>
      <c r="C56197" s="2">
        <v>29</v>
      </c>
      <c r="D56197" s="2" t="s">
        <v>456</v>
      </c>
      <c r="E56197" s="2"/>
      <c r="F56197" s="2"/>
      <c r="G56197" s="2"/>
      <c r="H56197" s="2"/>
    </row>
    <row r="56198" spans="2:8">
      <c r="B56198" s="2" t="s">
        <v>56646</v>
      </c>
      <c r="C56198" s="2">
        <v>28</v>
      </c>
      <c r="D56198" s="2" t="s">
        <v>456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456</v>
      </c>
      <c r="E56199" s="2"/>
      <c r="F56199" s="2"/>
      <c r="G56199" s="2"/>
      <c r="H56199" s="2"/>
    </row>
    <row r="56200" spans="2:8">
      <c r="B56200" s="2" t="s">
        <v>56648</v>
      </c>
      <c r="C56200" s="2">
        <v>29</v>
      </c>
      <c r="D56200" s="2" t="s">
        <v>456</v>
      </c>
      <c r="E56200" s="2"/>
      <c r="F56200" s="2"/>
      <c r="G56200" s="2"/>
      <c r="H56200" s="2"/>
    </row>
    <row r="56201" spans="2:8">
      <c r="B56201" s="2" t="s">
        <v>56649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30</v>
      </c>
      <c r="D56221" s="2" t="s">
        <v>456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456</v>
      </c>
      <c r="E56222" s="2"/>
      <c r="F56222" s="2"/>
      <c r="G56222" s="2"/>
      <c r="H56222" s="2"/>
    </row>
    <row r="56223" spans="2:8">
      <c r="B56223" s="2" t="s">
        <v>56671</v>
      </c>
      <c r="C56223" s="2">
        <v>29</v>
      </c>
      <c r="D56223" s="2" t="s">
        <v>456</v>
      </c>
      <c r="E56223" s="2"/>
      <c r="F56223" s="2"/>
      <c r="G56223" s="2"/>
      <c r="H56223" s="2"/>
    </row>
    <row r="56224" spans="2:8">
      <c r="B56224" s="2" t="s">
        <v>56672</v>
      </c>
      <c r="C56224" s="2">
        <v>29</v>
      </c>
      <c r="D56224" s="2" t="s">
        <v>456</v>
      </c>
      <c r="E56224" s="2"/>
      <c r="F56224" s="2"/>
      <c r="G56224" s="2"/>
      <c r="H56224" s="2"/>
    </row>
    <row r="56225" spans="2:8">
      <c r="B56225" s="2" t="s">
        <v>56673</v>
      </c>
      <c r="C56225" s="2">
        <v>31</v>
      </c>
      <c r="D56225" s="2" t="s">
        <v>456</v>
      </c>
      <c r="E56225" s="2"/>
      <c r="F56225" s="2"/>
      <c r="G56225" s="2"/>
      <c r="H56225" s="2"/>
    </row>
    <row r="56226" spans="2:8">
      <c r="B56226" s="2" t="s">
        <v>56674</v>
      </c>
      <c r="C56226" s="2">
        <v>32</v>
      </c>
      <c r="D56226" s="2" t="s">
        <v>456</v>
      </c>
      <c r="E56226" s="2"/>
      <c r="F56226" s="2"/>
      <c r="G56226" s="2"/>
      <c r="H56226" s="2"/>
    </row>
    <row r="56227" spans="2:8">
      <c r="B56227" s="2" t="s">
        <v>56675</v>
      </c>
      <c r="C56227" s="2">
        <v>32</v>
      </c>
      <c r="D56227" s="2" t="s">
        <v>456</v>
      </c>
      <c r="E56227" s="2"/>
      <c r="F56227" s="2"/>
      <c r="G56227" s="2"/>
      <c r="H56227" s="2"/>
    </row>
    <row r="56228" spans="2:8">
      <c r="B56228" s="2" t="s">
        <v>56676</v>
      </c>
      <c r="C56228" s="2">
        <v>30</v>
      </c>
      <c r="D56228" s="2" t="s">
        <v>456</v>
      </c>
      <c r="E56228" s="2"/>
      <c r="F56228" s="2"/>
      <c r="G56228" s="2"/>
      <c r="H56228" s="2"/>
    </row>
    <row r="56229" spans="2:8">
      <c r="B56229" s="2" t="s">
        <v>56677</v>
      </c>
      <c r="C56229" s="2">
        <v>29</v>
      </c>
      <c r="D56229" s="2" t="s">
        <v>456</v>
      </c>
      <c r="E56229" s="2"/>
      <c r="F56229" s="2"/>
      <c r="G56229" s="2"/>
      <c r="H56229" s="2"/>
    </row>
    <row r="56230" spans="2:8">
      <c r="B56230" s="2" t="s">
        <v>56678</v>
      </c>
      <c r="C56230" s="2">
        <v>31</v>
      </c>
      <c r="D56230" s="2" t="s">
        <v>456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456</v>
      </c>
      <c r="E56231" s="2"/>
      <c r="F56231" s="2"/>
      <c r="G56231" s="2"/>
      <c r="H56231" s="2"/>
    </row>
    <row r="56232" spans="2:8">
      <c r="B56232" s="2" t="s">
        <v>56680</v>
      </c>
      <c r="C56232" s="2">
        <v>29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456</v>
      </c>
      <c r="E56234" s="2"/>
      <c r="F56234" s="2"/>
      <c r="G56234" s="2"/>
      <c r="H56234" s="2"/>
    </row>
    <row r="56235" spans="2:8">
      <c r="B56235" s="2" t="s">
        <v>56683</v>
      </c>
      <c r="C56235" s="2">
        <v>17</v>
      </c>
      <c r="D56235" s="2" t="s">
        <v>456</v>
      </c>
      <c r="E56235" s="2"/>
      <c r="F56235" s="2"/>
      <c r="G56235" s="2"/>
      <c r="H56235" s="2"/>
    </row>
    <row r="56236" spans="2:8">
      <c r="B56236" s="2" t="s">
        <v>56684</v>
      </c>
      <c r="C56236" s="2">
        <v>20</v>
      </c>
      <c r="D56236" s="2" t="s">
        <v>456</v>
      </c>
      <c r="E56236" s="2"/>
      <c r="F56236" s="2"/>
      <c r="G56236" s="2"/>
      <c r="H56236" s="2"/>
    </row>
    <row r="56237" spans="2:8">
      <c r="B56237" s="2" t="s">
        <v>56685</v>
      </c>
      <c r="C56237" s="2">
        <v>24</v>
      </c>
      <c r="D56237" s="2" t="s">
        <v>456</v>
      </c>
      <c r="E56237" s="2"/>
      <c r="F56237" s="2"/>
      <c r="G56237" s="2"/>
      <c r="H56237" s="2"/>
    </row>
    <row r="56238" spans="2:8">
      <c r="B56238" s="2" t="s">
        <v>56686</v>
      </c>
      <c r="C56238" s="2">
        <v>17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14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18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18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19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16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12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12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16</v>
      </c>
      <c r="D56270" s="2" t="s">
        <v>456</v>
      </c>
      <c r="E56270" s="2"/>
      <c r="F56270" s="2"/>
      <c r="G56270" s="2"/>
      <c r="H56270" s="2"/>
    </row>
    <row r="56271" spans="2:8">
      <c r="B56271" s="2" t="s">
        <v>56719</v>
      </c>
      <c r="C56271" s="2">
        <v>17</v>
      </c>
      <c r="D56271" s="2" t="s">
        <v>456</v>
      </c>
      <c r="E56271" s="2"/>
      <c r="F56271" s="2"/>
      <c r="G56271" s="2"/>
      <c r="H56271" s="2"/>
    </row>
    <row r="56272" spans="2:8">
      <c r="B56272" s="2" t="s">
        <v>56720</v>
      </c>
      <c r="C56272" s="2">
        <v>17</v>
      </c>
      <c r="D56272" s="2" t="s">
        <v>456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456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456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456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456</v>
      </c>
      <c r="E56277" s="2"/>
      <c r="F56277" s="2"/>
      <c r="G56277" s="2"/>
      <c r="H56277" s="2"/>
    </row>
    <row r="56278" spans="2:8">
      <c r="B56278" s="2" t="s">
        <v>56726</v>
      </c>
      <c r="C56278" s="2">
        <v>28</v>
      </c>
      <c r="D56278" s="2" t="s">
        <v>456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456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456</v>
      </c>
      <c r="E56280" s="2"/>
      <c r="F56280" s="2"/>
      <c r="G56280" s="2"/>
      <c r="H56280" s="2"/>
    </row>
    <row r="56281" spans="2:8">
      <c r="B56281" s="2" t="s">
        <v>56729</v>
      </c>
      <c r="C56281" s="2">
        <v>32</v>
      </c>
      <c r="D56281" s="2" t="s">
        <v>456</v>
      </c>
      <c r="E56281" s="2"/>
      <c r="F56281" s="2"/>
      <c r="G56281" s="2"/>
      <c r="H56281" s="2"/>
    </row>
    <row r="56282" spans="2:8">
      <c r="B56282" s="2" t="s">
        <v>56730</v>
      </c>
      <c r="C56282" s="2">
        <v>33</v>
      </c>
      <c r="D56282" s="2" t="s">
        <v>456</v>
      </c>
      <c r="E56282" s="2"/>
      <c r="F56282" s="2"/>
      <c r="G56282" s="2"/>
      <c r="H56282" s="2"/>
    </row>
    <row r="56283" spans="2:8">
      <c r="B56283" s="2" t="s">
        <v>56731</v>
      </c>
      <c r="C56283" s="2">
        <v>34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56732</v>
      </c>
      <c r="C56284" s="2">
        <v>33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56733</v>
      </c>
      <c r="C56285" s="2">
        <v>7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56734</v>
      </c>
      <c r="C56286" s="2">
        <v>6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56735</v>
      </c>
      <c r="C56287" s="2">
        <v>17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17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56739</v>
      </c>
      <c r="C56291" s="2">
        <v>22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56740</v>
      </c>
      <c r="C56292" s="2">
        <v>23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56741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18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19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28</v>
      </c>
      <c r="D56308" s="2" t="s">
        <v>456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456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456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456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456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456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456</v>
      </c>
      <c r="E56314" s="2"/>
      <c r="F56314" s="2"/>
      <c r="G56314" s="2"/>
      <c r="H56314" s="2"/>
    </row>
    <row r="56315" spans="2:8">
      <c r="B56315" s="2" t="s">
        <v>56763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25</v>
      </c>
      <c r="D56321" s="2" t="s">
        <v>456</v>
      </c>
      <c r="E56321" s="2"/>
      <c r="F56321" s="2"/>
      <c r="G56321" s="2"/>
      <c r="H56321" s="2"/>
    </row>
    <row r="56322" spans="2:8">
      <c r="B56322" s="2" t="s">
        <v>56770</v>
      </c>
      <c r="C56322" s="2">
        <v>26</v>
      </c>
      <c r="D56322" s="2" t="s">
        <v>456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456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456</v>
      </c>
      <c r="E56324" s="2"/>
      <c r="F56324" s="2"/>
      <c r="G56324" s="2"/>
      <c r="H56324" s="2"/>
    </row>
    <row r="56325" spans="2:8">
      <c r="B56325" s="2" t="s">
        <v>56773</v>
      </c>
      <c r="C56325" s="2">
        <v>28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56774</v>
      </c>
      <c r="C56326" s="2">
        <v>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9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56785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14</v>
      </c>
      <c r="D56349" s="2" t="s">
        <v>456</v>
      </c>
      <c r="E56349" s="2"/>
      <c r="F56349" s="2"/>
      <c r="G56349" s="2"/>
      <c r="H56349" s="2"/>
    </row>
    <row r="56350" spans="2:8">
      <c r="B56350" s="2" t="s">
        <v>56798</v>
      </c>
      <c r="C56350" s="2">
        <v>14</v>
      </c>
      <c r="D56350" s="2" t="s">
        <v>456</v>
      </c>
      <c r="E56350" s="2"/>
      <c r="F56350" s="2"/>
      <c r="G56350" s="2"/>
      <c r="H56350" s="2"/>
    </row>
    <row r="56351" spans="2:8">
      <c r="B56351" s="2" t="s">
        <v>56799</v>
      </c>
      <c r="C56351" s="2">
        <v>14</v>
      </c>
      <c r="D56351" s="2" t="s">
        <v>456</v>
      </c>
      <c r="E56351" s="2"/>
      <c r="F56351" s="2"/>
      <c r="G56351" s="2"/>
      <c r="H56351" s="2"/>
    </row>
    <row r="56352" spans="2:8">
      <c r="B56352" s="2" t="s">
        <v>56800</v>
      </c>
      <c r="C56352" s="2">
        <v>14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56801</v>
      </c>
      <c r="C56353" s="2">
        <v>14</v>
      </c>
      <c r="D56353" s="2" t="s">
        <v>456</v>
      </c>
      <c r="E56353" s="2"/>
      <c r="F56353" s="2"/>
      <c r="G56353" s="2"/>
      <c r="H56353" s="2"/>
    </row>
    <row r="56354" spans="2:8">
      <c r="B56354" s="2" t="s">
        <v>56802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12</v>
      </c>
      <c r="D56368" s="2" t="s">
        <v>456</v>
      </c>
      <c r="E56368" s="2"/>
      <c r="F56368" s="2"/>
      <c r="G56368" s="2"/>
      <c r="H56368" s="2"/>
    </row>
    <row r="56369" spans="2:8">
      <c r="B56369" s="2" t="s">
        <v>56817</v>
      </c>
      <c r="C56369" s="2">
        <v>12</v>
      </c>
      <c r="D56369" s="2" t="s">
        <v>456</v>
      </c>
      <c r="E56369" s="2"/>
      <c r="F56369" s="2"/>
      <c r="G56369" s="2"/>
      <c r="H56369" s="2"/>
    </row>
    <row r="56370" spans="2:8">
      <c r="B56370" s="2" t="s">
        <v>56818</v>
      </c>
      <c r="C56370" s="2">
        <v>13</v>
      </c>
      <c r="D56370" s="2" t="s">
        <v>456</v>
      </c>
      <c r="E56370" s="2"/>
      <c r="F56370" s="2"/>
      <c r="G56370" s="2"/>
      <c r="H56370" s="2"/>
    </row>
    <row r="56371" spans="2:8">
      <c r="B56371" s="2" t="s">
        <v>56819</v>
      </c>
      <c r="C56371" s="2">
        <v>14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56820</v>
      </c>
      <c r="C56372" s="2">
        <v>14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56821</v>
      </c>
      <c r="C56373" s="2">
        <v>13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56822</v>
      </c>
      <c r="C56374" s="2">
        <v>13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56823</v>
      </c>
      <c r="C56375" s="2">
        <v>13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56824</v>
      </c>
      <c r="C56376" s="2">
        <v>12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56825</v>
      </c>
      <c r="C56377" s="2">
        <v>12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56826</v>
      </c>
      <c r="C56378" s="2">
        <v>12</v>
      </c>
      <c r="D56378" s="2" t="s">
        <v>456</v>
      </c>
      <c r="E56378" s="2"/>
      <c r="F56378" s="2"/>
      <c r="G56378" s="2"/>
      <c r="H56378" s="2"/>
    </row>
    <row r="56379" spans="2:8">
      <c r="B56379" s="2" t="s">
        <v>56827</v>
      </c>
      <c r="C56379" s="2">
        <v>14</v>
      </c>
      <c r="D56379" s="2" t="s">
        <v>456</v>
      </c>
      <c r="E56379" s="2"/>
      <c r="F56379" s="2"/>
      <c r="G56379" s="2"/>
      <c r="H56379" s="2"/>
    </row>
    <row r="56380" spans="2:8">
      <c r="B56380" s="2" t="s">
        <v>56828</v>
      </c>
      <c r="C56380" s="2">
        <v>18</v>
      </c>
      <c r="D56380" s="2" t="s">
        <v>456</v>
      </c>
      <c r="E56380" s="2"/>
      <c r="F56380" s="2"/>
      <c r="G56380" s="2"/>
      <c r="H56380" s="2"/>
    </row>
    <row r="56381" spans="2:8">
      <c r="B56381" s="2" t="s">
        <v>56829</v>
      </c>
      <c r="C56381" s="2">
        <v>21</v>
      </c>
      <c r="D56381" s="2" t="s">
        <v>456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456</v>
      </c>
      <c r="E56382" s="2"/>
      <c r="F56382" s="2"/>
      <c r="G56382" s="2"/>
      <c r="H56382" s="2"/>
    </row>
    <row r="56383" spans="2:8">
      <c r="B56383" s="2" t="s">
        <v>56831</v>
      </c>
      <c r="C56383" s="2">
        <v>23</v>
      </c>
      <c r="D56383" s="2" t="s">
        <v>456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456</v>
      </c>
      <c r="E56384" s="2"/>
      <c r="F56384" s="2"/>
      <c r="G56384" s="2"/>
      <c r="H56384" s="2"/>
    </row>
    <row r="56385" spans="2:8">
      <c r="B56385" s="2" t="s">
        <v>56833</v>
      </c>
      <c r="C56385" s="2">
        <v>24</v>
      </c>
      <c r="D56385" s="2" t="s">
        <v>456</v>
      </c>
      <c r="E56385" s="2"/>
      <c r="F56385" s="2"/>
      <c r="G56385" s="2"/>
      <c r="H56385" s="2"/>
    </row>
    <row r="56386" spans="2:8">
      <c r="B56386" s="2" t="s">
        <v>56834</v>
      </c>
      <c r="C56386" s="2">
        <v>24</v>
      </c>
      <c r="D56386" s="2" t="s">
        <v>456</v>
      </c>
      <c r="E56386" s="2"/>
      <c r="F56386" s="2"/>
      <c r="G56386" s="2"/>
      <c r="H56386" s="2"/>
    </row>
    <row r="56387" spans="2:8">
      <c r="B56387" s="2" t="s">
        <v>56835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31</v>
      </c>
      <c r="D56408" s="2" t="s">
        <v>456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456</v>
      </c>
      <c r="E56409" s="2"/>
      <c r="F56409" s="2"/>
      <c r="G56409" s="2"/>
      <c r="H56409" s="2"/>
    </row>
    <row r="56410" spans="2:8">
      <c r="B56410" s="2" t="s">
        <v>56858</v>
      </c>
      <c r="C56410" s="2">
        <v>33</v>
      </c>
      <c r="D56410" s="2" t="s">
        <v>456</v>
      </c>
      <c r="E56410" s="2"/>
      <c r="F56410" s="2"/>
      <c r="G56410" s="2"/>
      <c r="H56410" s="2"/>
    </row>
    <row r="56411" spans="2:8">
      <c r="B56411" s="2" t="s">
        <v>56859</v>
      </c>
      <c r="C56411" s="2">
        <v>33</v>
      </c>
      <c r="D56411" s="2" t="s">
        <v>456</v>
      </c>
      <c r="E56411" s="2"/>
      <c r="F56411" s="2"/>
      <c r="G56411" s="2"/>
      <c r="H56411" s="2"/>
    </row>
    <row r="56412" spans="2:8">
      <c r="B56412" s="2" t="s">
        <v>56860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27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456</v>
      </c>
      <c r="E56419" s="2"/>
      <c r="F56419" s="2"/>
      <c r="G56419" s="2"/>
      <c r="H56419" s="2"/>
    </row>
    <row r="56420" spans="2:8">
      <c r="B56420" s="2" t="s">
        <v>56868</v>
      </c>
      <c r="C56420" s="2">
        <v>31</v>
      </c>
      <c r="D56420" s="2" t="s">
        <v>456</v>
      </c>
      <c r="E56420" s="2"/>
      <c r="F56420" s="2"/>
      <c r="G56420" s="2"/>
      <c r="H56420" s="2"/>
    </row>
    <row r="56421" spans="2:8">
      <c r="B56421" s="2" t="s">
        <v>56869</v>
      </c>
      <c r="C56421" s="2">
        <v>33</v>
      </c>
      <c r="D56421" s="2" t="s">
        <v>456</v>
      </c>
      <c r="E56421" s="2"/>
      <c r="F56421" s="2"/>
      <c r="G56421" s="2"/>
      <c r="H56421" s="2"/>
    </row>
    <row r="56422" spans="2:8">
      <c r="B56422" s="2" t="s">
        <v>56870</v>
      </c>
      <c r="C56422" s="2">
        <v>32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56872</v>
      </c>
      <c r="C56424" s="2">
        <v>38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17</v>
      </c>
      <c r="D56434" s="2" t="s">
        <v>456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456</v>
      </c>
      <c r="E56435" s="2"/>
      <c r="F56435" s="2"/>
      <c r="G56435" s="2"/>
      <c r="H56435" s="2"/>
    </row>
    <row r="56436" spans="2:8">
      <c r="B56436" s="2" t="s">
        <v>56884</v>
      </c>
      <c r="C56436" s="2">
        <v>24</v>
      </c>
      <c r="D56436" s="2" t="s">
        <v>456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56887</v>
      </c>
      <c r="C56439" s="2">
        <v>33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25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56893</v>
      </c>
      <c r="C56445" s="2">
        <v>32</v>
      </c>
      <c r="D56445" s="2" t="s">
        <v>456</v>
      </c>
      <c r="E56445" s="2"/>
      <c r="F56445" s="2"/>
      <c r="G56445" s="2"/>
      <c r="H56445" s="2"/>
    </row>
    <row r="56446" spans="2:8">
      <c r="B56446" s="2" t="s">
        <v>56894</v>
      </c>
      <c r="C56446" s="2">
        <v>35</v>
      </c>
      <c r="D56446" s="2" t="s">
        <v>456</v>
      </c>
      <c r="E56446" s="2"/>
      <c r="F56446" s="2"/>
      <c r="G56446" s="2"/>
      <c r="H56446" s="2"/>
    </row>
    <row r="56447" spans="2:8">
      <c r="B56447" s="2" t="s">
        <v>56895</v>
      </c>
      <c r="C56447" s="2">
        <v>55</v>
      </c>
      <c r="D56447" s="2" t="s">
        <v>456</v>
      </c>
      <c r="E56447" s="2"/>
      <c r="F56447" s="2"/>
      <c r="G56447" s="2"/>
      <c r="H56447" s="2"/>
    </row>
    <row r="56448" spans="2:8">
      <c r="B56448" s="2" t="s">
        <v>56896</v>
      </c>
      <c r="C56448" s="2">
        <v>32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24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56903</v>
      </c>
      <c r="C56455" s="2">
        <v>30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56904</v>
      </c>
      <c r="C56456" s="2">
        <v>32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456</v>
      </c>
      <c r="E56457" s="2"/>
      <c r="F56457" s="2"/>
      <c r="G56457" s="2"/>
      <c r="H56457" s="2"/>
    </row>
    <row r="56458" spans="2:8">
      <c r="B56458" s="2" t="s">
        <v>56906</v>
      </c>
      <c r="C56458" s="2">
        <v>27</v>
      </c>
      <c r="D56458" s="2" t="s">
        <v>456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456</v>
      </c>
      <c r="E56459" s="2"/>
      <c r="F56459" s="2"/>
      <c r="G56459" s="2"/>
      <c r="H56459" s="2"/>
    </row>
    <row r="56460" spans="2:8">
      <c r="B56460" s="2" t="s">
        <v>56908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14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15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36</v>
      </c>
      <c r="D56483" s="2" t="s">
        <v>456</v>
      </c>
      <c r="E56483" s="2"/>
      <c r="F56483" s="2"/>
      <c r="G56483" s="2"/>
      <c r="H56483" s="2"/>
    </row>
    <row r="56484" spans="2:8">
      <c r="B56484" s="2" t="s">
        <v>56932</v>
      </c>
      <c r="C56484" s="2">
        <v>35</v>
      </c>
      <c r="D56484" s="2" t="s">
        <v>456</v>
      </c>
      <c r="E56484" s="2"/>
      <c r="F56484" s="2"/>
      <c r="G56484" s="2"/>
      <c r="H56484" s="2"/>
    </row>
    <row r="56485" spans="2:8">
      <c r="B56485" s="2" t="s">
        <v>56933</v>
      </c>
      <c r="C56485" s="2">
        <v>15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15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12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11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40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15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15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16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17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17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17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16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17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18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35</v>
      </c>
      <c r="D56509" s="2" t="s">
        <v>456</v>
      </c>
      <c r="E56509" s="2"/>
      <c r="F56509" s="2"/>
      <c r="G56509" s="2"/>
      <c r="H56509" s="2"/>
    </row>
    <row r="56510" spans="2:8">
      <c r="B56510" s="2" t="s">
        <v>56958</v>
      </c>
      <c r="C56510" s="2">
        <v>37</v>
      </c>
      <c r="D56510" s="2" t="s">
        <v>456</v>
      </c>
      <c r="E56510" s="2"/>
      <c r="F56510" s="2"/>
      <c r="G56510" s="2"/>
      <c r="H56510" s="2"/>
    </row>
    <row r="56511" spans="2:8">
      <c r="B56511" s="2" t="s">
        <v>56959</v>
      </c>
      <c r="C56511" s="2">
        <v>38</v>
      </c>
      <c r="D56511" s="2" t="s">
        <v>456</v>
      </c>
      <c r="E56511" s="2"/>
      <c r="F56511" s="2"/>
      <c r="G56511" s="2"/>
      <c r="H56511" s="2"/>
    </row>
    <row r="56512" spans="2:8">
      <c r="B56512" s="2" t="s">
        <v>56960</v>
      </c>
      <c r="C56512" s="2">
        <v>37</v>
      </c>
      <c r="D56512" s="2" t="s">
        <v>456</v>
      </c>
      <c r="E56512" s="2"/>
      <c r="F56512" s="2"/>
      <c r="G56512" s="2"/>
      <c r="H56512" s="2"/>
    </row>
    <row r="56513" spans="2:8">
      <c r="B56513" s="2" t="s">
        <v>56961</v>
      </c>
      <c r="C56513" s="2">
        <v>30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28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456</v>
      </c>
      <c r="E56518" s="2"/>
      <c r="F56518" s="2"/>
      <c r="G56518" s="2"/>
      <c r="H56518" s="2"/>
    </row>
    <row r="56519" spans="2:8">
      <c r="B56519" s="2" t="s">
        <v>56967</v>
      </c>
      <c r="C56519" s="2">
        <v>33</v>
      </c>
      <c r="D56519" s="2" t="s">
        <v>456</v>
      </c>
      <c r="E56519" s="2"/>
      <c r="F56519" s="2"/>
      <c r="G56519" s="2"/>
      <c r="H56519" s="2"/>
    </row>
    <row r="56520" spans="2:8">
      <c r="B56520" s="2" t="s">
        <v>56968</v>
      </c>
      <c r="C56520" s="2">
        <v>30</v>
      </c>
      <c r="D56520" s="2" t="s">
        <v>456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456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456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456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456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456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456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19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16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22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57008</v>
      </c>
      <c r="C56560" s="2">
        <v>21</v>
      </c>
      <c r="D56560" s="2" t="s">
        <v>456</v>
      </c>
      <c r="E56560" s="2"/>
      <c r="F56560" s="2"/>
      <c r="G56560" s="2"/>
      <c r="H56560" s="2"/>
    </row>
    <row r="56561" spans="2:8">
      <c r="B56561" s="2" t="s">
        <v>57009</v>
      </c>
      <c r="C56561" s="2">
        <v>22</v>
      </c>
      <c r="D56561" s="2" t="s">
        <v>456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456</v>
      </c>
      <c r="E56562" s="2"/>
      <c r="F56562" s="2"/>
      <c r="G56562" s="2"/>
      <c r="H56562" s="2"/>
    </row>
    <row r="56563" spans="2:8">
      <c r="B56563" s="2" t="s">
        <v>57011</v>
      </c>
      <c r="C56563" s="2">
        <v>22</v>
      </c>
      <c r="D56563" s="2" t="s">
        <v>456</v>
      </c>
      <c r="E56563" s="2"/>
      <c r="F56563" s="2"/>
      <c r="G56563" s="2"/>
      <c r="H56563" s="2"/>
    </row>
    <row r="56564" spans="2:8">
      <c r="B56564" s="2" t="s">
        <v>57012</v>
      </c>
      <c r="C56564" s="2">
        <v>21</v>
      </c>
      <c r="D56564" s="2" t="s">
        <v>456</v>
      </c>
      <c r="E56564" s="2"/>
      <c r="F56564" s="2"/>
      <c r="G56564" s="2"/>
      <c r="H56564" s="2"/>
    </row>
    <row r="56565" spans="2:8">
      <c r="B56565" s="2" t="s">
        <v>57013</v>
      </c>
      <c r="C56565" s="2">
        <v>21</v>
      </c>
      <c r="D56565" s="2" t="s">
        <v>456</v>
      </c>
      <c r="E56565" s="2"/>
      <c r="F56565" s="2"/>
      <c r="G56565" s="2"/>
      <c r="H56565" s="2"/>
    </row>
    <row r="56566" spans="2:8">
      <c r="B56566" s="2" t="s">
        <v>57014</v>
      </c>
      <c r="C56566" s="2">
        <v>21</v>
      </c>
      <c r="D56566" s="2" t="s">
        <v>456</v>
      </c>
      <c r="E56566" s="2"/>
      <c r="F56566" s="2"/>
      <c r="G56566" s="2"/>
      <c r="H56566" s="2"/>
    </row>
    <row r="56567" spans="2:8">
      <c r="B56567" s="2" t="s">
        <v>57015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26</v>
      </c>
      <c r="D56572" s="2" t="s">
        <v>456</v>
      </c>
      <c r="E56572" s="2"/>
      <c r="F56572" s="2"/>
      <c r="G56572" s="2"/>
      <c r="H56572" s="2"/>
    </row>
    <row r="56573" spans="2:8">
      <c r="B56573" s="2" t="s">
        <v>57021</v>
      </c>
      <c r="C56573" s="2">
        <v>28</v>
      </c>
      <c r="D56573" s="2" t="s">
        <v>456</v>
      </c>
      <c r="E56573" s="2"/>
      <c r="F56573" s="2"/>
      <c r="G56573" s="2"/>
      <c r="H56573" s="2"/>
    </row>
    <row r="56574" spans="2:8">
      <c r="B56574" s="2" t="s">
        <v>57022</v>
      </c>
      <c r="C56574" s="2">
        <v>28</v>
      </c>
      <c r="D56574" s="2" t="s">
        <v>456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456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456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456</v>
      </c>
      <c r="E56577" s="2"/>
      <c r="F56577" s="2"/>
      <c r="G56577" s="2"/>
      <c r="H56577" s="2"/>
    </row>
    <row r="56578" spans="2:8">
      <c r="B56578" s="2" t="s">
        <v>57026</v>
      </c>
      <c r="C56578" s="2">
        <v>25</v>
      </c>
      <c r="D56578" s="2" t="s">
        <v>456</v>
      </c>
      <c r="E56578" s="2"/>
      <c r="F56578" s="2"/>
      <c r="G56578" s="2"/>
      <c r="H56578" s="2"/>
    </row>
    <row r="56579" spans="2:8">
      <c r="B56579" s="2" t="s">
        <v>57027</v>
      </c>
      <c r="C56579" s="2">
        <v>27</v>
      </c>
      <c r="D56579" s="2" t="s">
        <v>456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57029</v>
      </c>
      <c r="C56581" s="2">
        <v>27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456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456</v>
      </c>
      <c r="E56583" s="2"/>
      <c r="F56583" s="2"/>
      <c r="G56583" s="2"/>
      <c r="H56583" s="2"/>
    </row>
    <row r="56584" spans="2:8">
      <c r="B56584" s="2" t="s">
        <v>57032</v>
      </c>
      <c r="C56584" s="2">
        <v>44</v>
      </c>
      <c r="D56584" s="2" t="s">
        <v>456</v>
      </c>
      <c r="E56584" s="2"/>
      <c r="F56584" s="2"/>
      <c r="G56584" s="2"/>
      <c r="H56584" s="2"/>
    </row>
    <row r="56585" spans="2:8">
      <c r="B56585" s="2" t="s">
        <v>57033</v>
      </c>
      <c r="C56585" s="2">
        <v>43</v>
      </c>
      <c r="D56585" s="2" t="s">
        <v>456</v>
      </c>
      <c r="E56585" s="2"/>
      <c r="F56585" s="2"/>
      <c r="G56585" s="2"/>
      <c r="H56585" s="2"/>
    </row>
    <row r="56586" spans="2:8">
      <c r="B56586" s="2" t="s">
        <v>57034</v>
      </c>
      <c r="C56586" s="2">
        <v>41</v>
      </c>
      <c r="D56586" s="2" t="s">
        <v>456</v>
      </c>
      <c r="E56586" s="2"/>
      <c r="F56586" s="2"/>
      <c r="G56586" s="2"/>
      <c r="H56586" s="2"/>
    </row>
    <row r="56587" spans="2:8">
      <c r="B56587" s="2" t="s">
        <v>57035</v>
      </c>
      <c r="C56587" s="2">
        <v>27</v>
      </c>
      <c r="D56587" s="2" t="s">
        <v>456</v>
      </c>
      <c r="E56587" s="2"/>
      <c r="F56587" s="2"/>
      <c r="G56587" s="2"/>
      <c r="H56587" s="2"/>
    </row>
    <row r="56588" spans="2:8">
      <c r="B56588" s="2" t="s">
        <v>57036</v>
      </c>
      <c r="C56588" s="2">
        <v>29</v>
      </c>
      <c r="D56588" s="2" t="s">
        <v>456</v>
      </c>
      <c r="E56588" s="2"/>
      <c r="F56588" s="2"/>
      <c r="G56588" s="2"/>
      <c r="H56588" s="2"/>
    </row>
    <row r="56589" spans="2:8">
      <c r="B56589" s="2" t="s">
        <v>57037</v>
      </c>
      <c r="C56589" s="2">
        <v>30</v>
      </c>
      <c r="D56589" s="2" t="s">
        <v>456</v>
      </c>
      <c r="E56589" s="2"/>
      <c r="F56589" s="2"/>
      <c r="G56589" s="2"/>
      <c r="H56589" s="2"/>
    </row>
    <row r="56590" spans="2:8">
      <c r="B56590" s="2" t="s">
        <v>57038</v>
      </c>
      <c r="C56590" s="2">
        <v>31</v>
      </c>
      <c r="D56590" s="2" t="s">
        <v>456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456</v>
      </c>
      <c r="E56591" s="2"/>
      <c r="F56591" s="2"/>
      <c r="G56591" s="2"/>
      <c r="H56591" s="2"/>
    </row>
    <row r="56592" spans="2:8">
      <c r="B56592" s="2" t="s">
        <v>57040</v>
      </c>
      <c r="C56592" s="2">
        <v>30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31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57052</v>
      </c>
      <c r="C56604" s="2">
        <v>34</v>
      </c>
      <c r="D56604" s="2" t="s">
        <v>456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456</v>
      </c>
      <c r="E56605" s="2"/>
      <c r="F56605" s="2"/>
      <c r="G56605" s="2"/>
      <c r="H56605" s="2"/>
    </row>
    <row r="56606" spans="2:8">
      <c r="B56606" s="2" t="s">
        <v>57054</v>
      </c>
      <c r="C56606" s="2">
        <v>34</v>
      </c>
      <c r="D56606" s="2" t="s">
        <v>456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456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456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456</v>
      </c>
      <c r="E56609" s="2"/>
      <c r="F56609" s="2"/>
      <c r="G56609" s="2"/>
      <c r="H56609" s="2"/>
    </row>
    <row r="56610" spans="2:8">
      <c r="B56610" s="2" t="s">
        <v>57058</v>
      </c>
      <c r="C56610" s="2">
        <v>35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12</v>
      </c>
      <c r="D56615" s="2" t="s">
        <v>456</v>
      </c>
      <c r="E56615" s="2"/>
      <c r="F56615" s="2"/>
      <c r="G56615" s="2"/>
      <c r="H56615" s="2"/>
    </row>
    <row r="56616" spans="2:8">
      <c r="B56616" s="2" t="s">
        <v>57064</v>
      </c>
      <c r="C56616" s="2">
        <v>12</v>
      </c>
      <c r="D56616" s="2" t="s">
        <v>456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456</v>
      </c>
      <c r="E56617" s="2"/>
      <c r="F56617" s="2"/>
      <c r="G56617" s="2"/>
      <c r="H56617" s="2"/>
    </row>
    <row r="56618" spans="2:8">
      <c r="B56618" s="2" t="s">
        <v>57066</v>
      </c>
      <c r="C56618" s="2">
        <v>30</v>
      </c>
      <c r="D56618" s="2" t="s">
        <v>456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456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456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456</v>
      </c>
      <c r="E56621" s="2"/>
      <c r="F56621" s="2"/>
      <c r="G56621" s="2"/>
      <c r="H56621" s="2"/>
    </row>
    <row r="56622" spans="2:8">
      <c r="B56622" s="2" t="s">
        <v>57070</v>
      </c>
      <c r="C56622" s="2">
        <v>29</v>
      </c>
      <c r="D56622" s="2" t="s">
        <v>456</v>
      </c>
      <c r="E56622" s="2"/>
      <c r="F56622" s="2"/>
      <c r="G56622" s="2"/>
      <c r="H56622" s="2"/>
    </row>
    <row r="56623" spans="2:8">
      <c r="B56623" s="2" t="s">
        <v>57071</v>
      </c>
      <c r="C56623" s="2">
        <v>26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57072</v>
      </c>
      <c r="C56624" s="2">
        <v>26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57073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12</v>
      </c>
      <c r="D56631" s="2" t="s">
        <v>456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31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57087</v>
      </c>
      <c r="C56639" s="2">
        <v>37</v>
      </c>
      <c r="D56639" s="2" t="s">
        <v>456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456</v>
      </c>
      <c r="E56640" s="2"/>
      <c r="F56640" s="2"/>
      <c r="G56640" s="2"/>
      <c r="H56640" s="2"/>
    </row>
    <row r="56641" spans="2:8">
      <c r="B56641" s="2" t="s">
        <v>57089</v>
      </c>
      <c r="C56641" s="2">
        <v>19</v>
      </c>
      <c r="D56641" s="2" t="s">
        <v>456</v>
      </c>
      <c r="E56641" s="2"/>
      <c r="F56641" s="2"/>
      <c r="G56641" s="2"/>
      <c r="H56641" s="2"/>
    </row>
    <row r="56642" spans="2:8">
      <c r="B56642" s="2" t="s">
        <v>57090</v>
      </c>
      <c r="C56642" s="2">
        <v>26</v>
      </c>
      <c r="D56642" s="2" t="s">
        <v>456</v>
      </c>
      <c r="E56642" s="2"/>
      <c r="F56642" s="2"/>
      <c r="G56642" s="2"/>
      <c r="H56642" s="2"/>
    </row>
    <row r="56643" spans="2:8">
      <c r="B56643" s="2" t="s">
        <v>57091</v>
      </c>
      <c r="C56643" s="2">
        <v>30</v>
      </c>
      <c r="D56643" s="2" t="s">
        <v>456</v>
      </c>
      <c r="E56643" s="2"/>
      <c r="F56643" s="2"/>
      <c r="G56643" s="2"/>
      <c r="H56643" s="2"/>
    </row>
    <row r="56644" spans="2:8">
      <c r="B56644" s="2" t="s">
        <v>57092</v>
      </c>
      <c r="C56644" s="2">
        <v>32</v>
      </c>
      <c r="D56644" s="2" t="s">
        <v>456</v>
      </c>
      <c r="E56644" s="2"/>
      <c r="F56644" s="2"/>
      <c r="G56644" s="2"/>
      <c r="H56644" s="2"/>
    </row>
    <row r="56645" spans="2:8">
      <c r="B56645" s="2" t="s">
        <v>57093</v>
      </c>
      <c r="C56645" s="2">
        <v>31</v>
      </c>
      <c r="D56645" s="2" t="s">
        <v>456</v>
      </c>
      <c r="E56645" s="2"/>
      <c r="F56645" s="2"/>
      <c r="G56645" s="2"/>
      <c r="H56645" s="2"/>
    </row>
    <row r="56646" spans="2:8">
      <c r="B56646" s="2" t="s">
        <v>57094</v>
      </c>
      <c r="C56646" s="2">
        <v>30</v>
      </c>
      <c r="D56646" s="2" t="s">
        <v>456</v>
      </c>
      <c r="E56646" s="2"/>
      <c r="F56646" s="2"/>
      <c r="G56646" s="2"/>
      <c r="H56646" s="2"/>
    </row>
    <row r="56647" spans="2:8">
      <c r="B56647" s="2" t="s">
        <v>57095</v>
      </c>
      <c r="C56647" s="2">
        <v>33</v>
      </c>
      <c r="D56647" s="2" t="s">
        <v>456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456</v>
      </c>
      <c r="E56648" s="2"/>
      <c r="F56648" s="2"/>
      <c r="G56648" s="2"/>
      <c r="H56648" s="2"/>
    </row>
    <row r="56649" spans="2:8">
      <c r="B56649" s="2" t="s">
        <v>57097</v>
      </c>
      <c r="C56649" s="2">
        <v>33</v>
      </c>
      <c r="D56649" s="2" t="s">
        <v>456</v>
      </c>
      <c r="E56649" s="2"/>
      <c r="F56649" s="2"/>
      <c r="G56649" s="2"/>
      <c r="H56649" s="2"/>
    </row>
    <row r="56650" spans="2:8">
      <c r="B56650" s="2" t="s">
        <v>57098</v>
      </c>
      <c r="C56650" s="2">
        <v>33</v>
      </c>
      <c r="D56650" s="2" t="s">
        <v>456</v>
      </c>
      <c r="E56650" s="2"/>
      <c r="F56650" s="2"/>
      <c r="G56650" s="2"/>
      <c r="H56650" s="2"/>
    </row>
    <row r="56651" spans="2:8">
      <c r="B56651" s="2" t="s">
        <v>57099</v>
      </c>
      <c r="C56651" s="2">
        <v>33</v>
      </c>
      <c r="D56651" s="2" t="s">
        <v>456</v>
      </c>
      <c r="E56651" s="2"/>
      <c r="F56651" s="2"/>
      <c r="G56651" s="2"/>
      <c r="H56651" s="2"/>
    </row>
    <row r="56652" spans="2:8">
      <c r="B56652" s="2" t="s">
        <v>57100</v>
      </c>
      <c r="C56652" s="2">
        <v>30</v>
      </c>
      <c r="D56652" s="2" t="s">
        <v>456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456</v>
      </c>
      <c r="E56653" s="2"/>
      <c r="F56653" s="2"/>
      <c r="G56653" s="2"/>
      <c r="H56653" s="2"/>
    </row>
    <row r="56654" spans="2:8">
      <c r="B56654" s="2" t="s">
        <v>57102</v>
      </c>
      <c r="C56654" s="2">
        <v>29</v>
      </c>
      <c r="D56654" s="2" t="s">
        <v>456</v>
      </c>
      <c r="E56654" s="2"/>
      <c r="F56654" s="2"/>
      <c r="G56654" s="2"/>
      <c r="H56654" s="2"/>
    </row>
    <row r="56655" spans="2:8">
      <c r="B56655" s="2" t="s">
        <v>57103</v>
      </c>
      <c r="C56655" s="2">
        <v>26</v>
      </c>
      <c r="D56655" s="2" t="s">
        <v>456</v>
      </c>
      <c r="E56655" s="2"/>
      <c r="F56655" s="2"/>
      <c r="G56655" s="2"/>
      <c r="H56655" s="2"/>
    </row>
    <row r="56656" spans="2:8">
      <c r="B56656" s="2" t="s">
        <v>57104</v>
      </c>
      <c r="C56656" s="2">
        <v>23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57105</v>
      </c>
      <c r="C56657" s="2">
        <v>21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57106</v>
      </c>
      <c r="C56658" s="2">
        <v>28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57107</v>
      </c>
      <c r="C56659" s="2">
        <v>27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456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456</v>
      </c>
      <c r="E56661" s="2"/>
      <c r="F56661" s="2"/>
      <c r="G56661" s="2"/>
      <c r="H56661" s="2"/>
    </row>
    <row r="56662" spans="2:8">
      <c r="B56662" s="2" t="s">
        <v>57110</v>
      </c>
      <c r="C56662" s="2">
        <v>31</v>
      </c>
      <c r="D56662" s="2" t="s">
        <v>456</v>
      </c>
      <c r="E56662" s="2"/>
      <c r="F56662" s="2"/>
      <c r="G56662" s="2"/>
      <c r="H56662" s="2"/>
    </row>
    <row r="56663" spans="2:8">
      <c r="B56663" s="2" t="s">
        <v>57111</v>
      </c>
      <c r="C56663" s="2">
        <v>29</v>
      </c>
      <c r="D56663" s="2" t="s">
        <v>456</v>
      </c>
      <c r="E56663" s="2"/>
      <c r="F56663" s="2"/>
      <c r="G56663" s="2"/>
      <c r="H56663" s="2"/>
    </row>
    <row r="56664" spans="2:8">
      <c r="B56664" s="2" t="s">
        <v>57112</v>
      </c>
      <c r="C56664" s="2">
        <v>43</v>
      </c>
      <c r="D56664" s="2" t="s">
        <v>456</v>
      </c>
      <c r="E56664" s="2"/>
      <c r="F56664" s="2"/>
      <c r="G56664" s="2"/>
      <c r="H56664" s="2"/>
    </row>
    <row r="56665" spans="2:8">
      <c r="B56665" s="2" t="s">
        <v>57113</v>
      </c>
      <c r="C56665" s="2">
        <v>44</v>
      </c>
      <c r="D56665" s="2" t="s">
        <v>456</v>
      </c>
      <c r="E56665" s="2"/>
      <c r="F56665" s="2"/>
      <c r="G56665" s="2"/>
      <c r="H56665" s="2"/>
    </row>
    <row r="56666" spans="2:8">
      <c r="B56666" s="2" t="s">
        <v>57114</v>
      </c>
      <c r="C56666" s="2">
        <v>11</v>
      </c>
      <c r="D56666" s="2" t="s">
        <v>456</v>
      </c>
      <c r="E56666" s="2"/>
      <c r="F56666" s="2"/>
      <c r="G56666" s="2"/>
      <c r="H56666" s="2"/>
    </row>
    <row r="56667" spans="2:8">
      <c r="B56667" s="2" t="s">
        <v>57115</v>
      </c>
      <c r="C56667" s="2">
        <v>11</v>
      </c>
      <c r="D56667" s="2" t="s">
        <v>456</v>
      </c>
      <c r="E56667" s="2"/>
      <c r="F56667" s="2"/>
      <c r="G56667" s="2"/>
      <c r="H56667" s="2"/>
    </row>
    <row r="56668" spans="2:8">
      <c r="B56668" s="2" t="s">
        <v>57116</v>
      </c>
      <c r="C56668" s="2">
        <v>11</v>
      </c>
      <c r="D56668" s="2" t="s">
        <v>456</v>
      </c>
      <c r="E56668" s="2"/>
      <c r="F56668" s="2"/>
      <c r="G56668" s="2"/>
      <c r="H56668" s="2"/>
    </row>
    <row r="56669" spans="2:8">
      <c r="B56669" s="2" t="s">
        <v>57117</v>
      </c>
      <c r="C56669" s="2">
        <v>10</v>
      </c>
      <c r="D56669" s="2" t="s">
        <v>456</v>
      </c>
      <c r="E56669" s="2"/>
      <c r="F56669" s="2"/>
      <c r="G56669" s="2"/>
      <c r="H56669" s="2"/>
    </row>
    <row r="56670" spans="2:8">
      <c r="B56670" s="2" t="s">
        <v>57118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456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456</v>
      </c>
      <c r="E56702" s="2"/>
      <c r="F56702" s="2"/>
      <c r="G56702" s="2"/>
      <c r="H56702" s="2"/>
    </row>
    <row r="56703" spans="2:8">
      <c r="B56703" s="2" t="s">
        <v>57151</v>
      </c>
      <c r="C56703" s="2">
        <v>33</v>
      </c>
      <c r="D56703" s="2" t="s">
        <v>456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456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456</v>
      </c>
      <c r="E56705" s="2"/>
      <c r="F56705" s="2"/>
      <c r="G56705" s="2"/>
      <c r="H56705" s="2"/>
    </row>
    <row r="56706" spans="2:8">
      <c r="B56706" s="2" t="s">
        <v>57154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29</v>
      </c>
      <c r="D56728" s="2" t="s">
        <v>456</v>
      </c>
      <c r="E56728" s="2"/>
      <c r="F56728" s="2"/>
      <c r="G56728" s="2"/>
      <c r="H56728" s="2"/>
    </row>
    <row r="56729" spans="2:8">
      <c r="B56729" s="2" t="s">
        <v>57177</v>
      </c>
      <c r="C56729" s="2">
        <v>30</v>
      </c>
      <c r="D56729" s="2" t="s">
        <v>456</v>
      </c>
      <c r="E56729" s="2"/>
      <c r="F56729" s="2"/>
      <c r="G56729" s="2"/>
      <c r="H56729" s="2"/>
    </row>
    <row r="56730" spans="2:8">
      <c r="B56730" s="2" t="s">
        <v>57178</v>
      </c>
      <c r="C56730" s="2">
        <v>31</v>
      </c>
      <c r="D56730" s="2" t="s">
        <v>456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456</v>
      </c>
      <c r="E56731" s="2"/>
      <c r="F56731" s="2"/>
      <c r="G56731" s="2"/>
      <c r="H56731" s="2"/>
    </row>
    <row r="56732" spans="2:8">
      <c r="B56732" s="2" t="s">
        <v>57180</v>
      </c>
      <c r="C56732" s="2">
        <v>30</v>
      </c>
      <c r="D56732" s="2" t="s">
        <v>456</v>
      </c>
      <c r="E56732" s="2"/>
      <c r="F56732" s="2"/>
      <c r="G56732" s="2"/>
      <c r="H56732" s="2"/>
    </row>
    <row r="56733" spans="2:8">
      <c r="B56733" s="2" t="s">
        <v>57181</v>
      </c>
      <c r="C56733" s="2">
        <v>29</v>
      </c>
      <c r="D56733" s="2" t="s">
        <v>456</v>
      </c>
      <c r="E56733" s="2"/>
      <c r="F56733" s="2"/>
      <c r="G56733" s="2"/>
      <c r="H56733" s="2"/>
    </row>
    <row r="56734" spans="2:8">
      <c r="B56734" s="2" t="s">
        <v>57182</v>
      </c>
      <c r="C56734" s="2">
        <v>36</v>
      </c>
      <c r="D56734" s="2" t="s">
        <v>456</v>
      </c>
      <c r="E56734" s="2"/>
      <c r="F56734" s="2"/>
      <c r="G56734" s="2"/>
      <c r="H56734" s="2"/>
    </row>
    <row r="56735" spans="2:8">
      <c r="B56735" s="2" t="s">
        <v>57183</v>
      </c>
      <c r="C56735" s="2">
        <v>36</v>
      </c>
      <c r="D56735" s="2" t="s">
        <v>456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456</v>
      </c>
      <c r="E56736" s="2"/>
      <c r="F56736" s="2"/>
      <c r="G56736" s="2"/>
      <c r="H56736" s="2"/>
    </row>
    <row r="56737" spans="2:8">
      <c r="B56737" s="2" t="s">
        <v>57185</v>
      </c>
      <c r="C56737" s="2">
        <v>34</v>
      </c>
      <c r="D56737" s="2" t="s">
        <v>456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456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456</v>
      </c>
      <c r="E56739" s="2"/>
      <c r="F56739" s="2"/>
      <c r="G56739" s="2"/>
      <c r="H56739" s="2"/>
    </row>
    <row r="56740" spans="2:8">
      <c r="B56740" s="2" t="s">
        <v>57188</v>
      </c>
      <c r="C56740" s="2">
        <v>29</v>
      </c>
      <c r="D56740" s="2" t="s">
        <v>456</v>
      </c>
      <c r="E56740" s="2"/>
      <c r="F56740" s="2"/>
      <c r="G56740" s="2"/>
      <c r="H56740" s="2"/>
    </row>
    <row r="56741" spans="2:8">
      <c r="B56741" s="2" t="s">
        <v>57189</v>
      </c>
      <c r="C56741" s="2">
        <v>27</v>
      </c>
      <c r="D56741" s="2" t="s">
        <v>456</v>
      </c>
      <c r="E56741" s="2"/>
      <c r="F56741" s="2"/>
      <c r="G56741" s="2"/>
      <c r="H56741" s="2"/>
    </row>
    <row r="56742" spans="2:8">
      <c r="B56742" s="2" t="s">
        <v>57190</v>
      </c>
      <c r="C56742" s="2">
        <v>25</v>
      </c>
      <c r="D56742" s="2" t="s">
        <v>456</v>
      </c>
      <c r="E56742" s="2"/>
      <c r="F56742" s="2"/>
      <c r="G56742" s="2"/>
      <c r="H56742" s="2"/>
    </row>
    <row r="56743" spans="2:8">
      <c r="B56743" s="2" t="s">
        <v>57191</v>
      </c>
      <c r="C56743" s="2">
        <v>20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19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456</v>
      </c>
      <c r="E56753" s="2"/>
      <c r="F56753" s="2"/>
      <c r="G56753" s="2"/>
      <c r="H56753" s="2"/>
    </row>
    <row r="56754" spans="2:8">
      <c r="B56754" s="2" t="s">
        <v>57202</v>
      </c>
      <c r="C56754" s="2">
        <v>26</v>
      </c>
      <c r="D56754" s="2" t="s">
        <v>456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456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456</v>
      </c>
      <c r="E56756" s="2"/>
      <c r="F56756" s="2"/>
      <c r="G56756" s="2"/>
      <c r="H56756" s="2"/>
    </row>
    <row r="56757" spans="2:8">
      <c r="B56757" s="2" t="s">
        <v>57205</v>
      </c>
      <c r="C56757" s="2">
        <v>31</v>
      </c>
      <c r="D56757" s="2" t="s">
        <v>456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456</v>
      </c>
      <c r="E56758" s="2"/>
      <c r="F56758" s="2"/>
      <c r="G56758" s="2"/>
      <c r="H56758" s="2"/>
    </row>
    <row r="56759" spans="2:8">
      <c r="B56759" s="2" t="s">
        <v>57207</v>
      </c>
      <c r="C56759" s="2">
        <v>27</v>
      </c>
      <c r="D56759" s="2" t="s">
        <v>456</v>
      </c>
      <c r="E56759" s="2"/>
      <c r="F56759" s="2"/>
      <c r="G56759" s="2"/>
      <c r="H56759" s="2"/>
    </row>
    <row r="56760" spans="2:8">
      <c r="B56760" s="2" t="s">
        <v>57208</v>
      </c>
      <c r="C56760" s="2">
        <v>27</v>
      </c>
      <c r="D56760" s="2" t="s">
        <v>456</v>
      </c>
      <c r="E56760" s="2"/>
      <c r="F56760" s="2"/>
      <c r="G56760" s="2"/>
      <c r="H56760" s="2"/>
    </row>
    <row r="56761" spans="2:8">
      <c r="B56761" s="2" t="s">
        <v>57209</v>
      </c>
      <c r="C56761" s="2">
        <v>27</v>
      </c>
      <c r="D56761" s="2" t="s">
        <v>456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456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456</v>
      </c>
      <c r="E56763" s="2"/>
      <c r="F56763" s="2"/>
      <c r="G56763" s="2"/>
      <c r="H56763" s="2"/>
    </row>
    <row r="56764" spans="2:8">
      <c r="B56764" s="2" t="s">
        <v>57212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456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456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456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456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456</v>
      </c>
      <c r="E56775" s="2"/>
      <c r="F56775" s="2"/>
      <c r="G56775" s="2"/>
      <c r="H56775" s="2"/>
    </row>
    <row r="56776" spans="2:8">
      <c r="B56776" s="2" t="s">
        <v>57224</v>
      </c>
      <c r="C56776" s="2">
        <v>17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19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17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12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13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16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16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17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17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13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13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22</v>
      </c>
      <c r="D56812" s="2" t="s">
        <v>456</v>
      </c>
      <c r="E56812" s="2"/>
      <c r="F56812" s="2"/>
      <c r="G56812" s="2"/>
      <c r="H56812" s="2"/>
    </row>
    <row r="56813" spans="2:8">
      <c r="B56813" s="2" t="s">
        <v>57261</v>
      </c>
      <c r="C56813" s="2">
        <v>26</v>
      </c>
      <c r="D56813" s="2" t="s">
        <v>456</v>
      </c>
      <c r="E56813" s="2"/>
      <c r="F56813" s="2"/>
      <c r="G56813" s="2"/>
      <c r="H56813" s="2"/>
    </row>
    <row r="56814" spans="2:8">
      <c r="B56814" s="2" t="s">
        <v>57262</v>
      </c>
      <c r="C56814" s="2">
        <v>28</v>
      </c>
      <c r="D56814" s="2" t="s">
        <v>456</v>
      </c>
      <c r="E56814" s="2"/>
      <c r="F56814" s="2"/>
      <c r="G56814" s="2"/>
      <c r="H56814" s="2"/>
    </row>
    <row r="56815" spans="2:8">
      <c r="B56815" s="2" t="s">
        <v>57263</v>
      </c>
      <c r="C56815" s="2">
        <v>29</v>
      </c>
      <c r="D56815" s="2" t="s">
        <v>456</v>
      </c>
      <c r="E56815" s="2"/>
      <c r="F56815" s="2"/>
      <c r="G56815" s="2"/>
      <c r="H56815" s="2"/>
    </row>
    <row r="56816" spans="2:8">
      <c r="B56816" s="2" t="s">
        <v>57264</v>
      </c>
      <c r="C56816" s="2">
        <v>29</v>
      </c>
      <c r="D56816" s="2" t="s">
        <v>456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456</v>
      </c>
      <c r="E56817" s="2"/>
      <c r="F56817" s="2"/>
      <c r="G56817" s="2"/>
      <c r="H56817" s="2"/>
    </row>
    <row r="56818" spans="2:8">
      <c r="B56818" s="2" t="s">
        <v>57266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37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57274</v>
      </c>
      <c r="C56826" s="2">
        <v>38</v>
      </c>
      <c r="D56826" s="2" t="s">
        <v>456</v>
      </c>
      <c r="E56826" s="2"/>
      <c r="F56826" s="2"/>
      <c r="G56826" s="2"/>
      <c r="H56826" s="2"/>
    </row>
    <row r="56827" spans="2:8">
      <c r="B56827" s="2" t="s">
        <v>57275</v>
      </c>
      <c r="C56827" s="2">
        <v>37</v>
      </c>
      <c r="D56827" s="2" t="s">
        <v>456</v>
      </c>
      <c r="E56827" s="2"/>
      <c r="F56827" s="2"/>
      <c r="G56827" s="2"/>
      <c r="H56827" s="2"/>
    </row>
    <row r="56828" spans="2:8">
      <c r="B56828" s="2" t="s">
        <v>57276</v>
      </c>
      <c r="C56828" s="2">
        <v>33</v>
      </c>
      <c r="D56828" s="2" t="s">
        <v>456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37</v>
      </c>
      <c r="D56833" s="2" t="s">
        <v>456</v>
      </c>
      <c r="E56833" s="2"/>
      <c r="F56833" s="2"/>
      <c r="G56833" s="2"/>
      <c r="H56833" s="2"/>
    </row>
    <row r="56834" spans="2:8">
      <c r="B56834" s="2" t="s">
        <v>57282</v>
      </c>
      <c r="C56834" s="2">
        <v>36</v>
      </c>
      <c r="D56834" s="2" t="s">
        <v>456</v>
      </c>
      <c r="E56834" s="2"/>
      <c r="F56834" s="2"/>
      <c r="G56834" s="2"/>
      <c r="H56834" s="2"/>
    </row>
    <row r="56835" spans="2:8">
      <c r="B56835" s="2" t="s">
        <v>57283</v>
      </c>
      <c r="C56835" s="2">
        <v>35</v>
      </c>
      <c r="D56835" s="2" t="s">
        <v>456</v>
      </c>
      <c r="E56835" s="2"/>
      <c r="F56835" s="2"/>
      <c r="G56835" s="2"/>
      <c r="H56835" s="2"/>
    </row>
    <row r="56836" spans="2:8">
      <c r="B56836" s="2" t="s">
        <v>57284</v>
      </c>
      <c r="C56836" s="2">
        <v>35</v>
      </c>
      <c r="D56836" s="2" t="s">
        <v>456</v>
      </c>
      <c r="E56836" s="2"/>
      <c r="F56836" s="2"/>
      <c r="G56836" s="2"/>
      <c r="H56836" s="2"/>
    </row>
    <row r="56837" spans="2:8">
      <c r="B56837" s="2" t="s">
        <v>57285</v>
      </c>
      <c r="C56837" s="2">
        <v>33</v>
      </c>
      <c r="D56837" s="2" t="s">
        <v>456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456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456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456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456</v>
      </c>
      <c r="E56841" s="2"/>
      <c r="F56841" s="2"/>
      <c r="G56841" s="2"/>
      <c r="H56841" s="2"/>
    </row>
    <row r="56842" spans="2:8">
      <c r="B56842" s="2" t="s">
        <v>57290</v>
      </c>
      <c r="C56842" s="2">
        <v>26</v>
      </c>
      <c r="D56842" s="2" t="s">
        <v>456</v>
      </c>
      <c r="E56842" s="2"/>
      <c r="F56842" s="2"/>
      <c r="G56842" s="2"/>
      <c r="H56842" s="2"/>
    </row>
    <row r="56843" spans="2:8">
      <c r="B56843" s="2" t="s">
        <v>57291</v>
      </c>
      <c r="C56843" s="2">
        <v>19</v>
      </c>
      <c r="D56843" s="2" t="s">
        <v>456</v>
      </c>
      <c r="E56843" s="2"/>
      <c r="F56843" s="2"/>
      <c r="G56843" s="2"/>
      <c r="H56843" s="2"/>
    </row>
    <row r="56844" spans="2:8">
      <c r="B56844" s="2" t="s">
        <v>57292</v>
      </c>
      <c r="C56844" s="2">
        <v>20</v>
      </c>
      <c r="D56844" s="2" t="s">
        <v>456</v>
      </c>
      <c r="E56844" s="2"/>
      <c r="F56844" s="2"/>
      <c r="G56844" s="2"/>
      <c r="H56844" s="2"/>
    </row>
    <row r="56845" spans="2:8">
      <c r="B56845" s="2" t="s">
        <v>57293</v>
      </c>
      <c r="C56845" s="2">
        <v>20</v>
      </c>
      <c r="D56845" s="2" t="s">
        <v>456</v>
      </c>
      <c r="E56845" s="2"/>
      <c r="F56845" s="2"/>
      <c r="G56845" s="2"/>
      <c r="H56845" s="2"/>
    </row>
    <row r="56846" spans="2:8">
      <c r="B56846" s="2" t="s">
        <v>57294</v>
      </c>
      <c r="C56846" s="2">
        <v>18</v>
      </c>
      <c r="D56846" s="2" t="s">
        <v>456</v>
      </c>
      <c r="E56846" s="2"/>
      <c r="F56846" s="2"/>
      <c r="G56846" s="2"/>
      <c r="H56846" s="2"/>
    </row>
    <row r="56847" spans="2:8">
      <c r="B56847" s="2" t="s">
        <v>57295</v>
      </c>
      <c r="C56847" s="2">
        <v>20</v>
      </c>
      <c r="D56847" s="2" t="s">
        <v>456</v>
      </c>
      <c r="E56847" s="2"/>
      <c r="F56847" s="2"/>
      <c r="G56847" s="2"/>
      <c r="H56847" s="2"/>
    </row>
    <row r="56848" spans="2:8">
      <c r="B56848" s="2" t="s">
        <v>57296</v>
      </c>
      <c r="C56848" s="2">
        <v>20</v>
      </c>
      <c r="D56848" s="2" t="s">
        <v>456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19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11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456</v>
      </c>
      <c r="E56864" s="2"/>
      <c r="F56864" s="2"/>
      <c r="G56864" s="2"/>
      <c r="H56864" s="2"/>
    </row>
    <row r="56865" spans="2:8">
      <c r="B56865" s="2" t="s">
        <v>57313</v>
      </c>
      <c r="C56865" s="2">
        <v>23</v>
      </c>
      <c r="D56865" s="2" t="s">
        <v>456</v>
      </c>
      <c r="E56865" s="2"/>
      <c r="F56865" s="2"/>
      <c r="G56865" s="2"/>
      <c r="H56865" s="2"/>
    </row>
    <row r="56866" spans="2:8">
      <c r="B56866" s="2" t="s">
        <v>57314</v>
      </c>
      <c r="C56866" s="2">
        <v>24</v>
      </c>
      <c r="D56866" s="2" t="s">
        <v>456</v>
      </c>
      <c r="E56866" s="2"/>
      <c r="F56866" s="2"/>
      <c r="G56866" s="2"/>
      <c r="H56866" s="2"/>
    </row>
    <row r="56867" spans="2:8">
      <c r="B56867" s="2" t="s">
        <v>57315</v>
      </c>
      <c r="C56867" s="2">
        <v>24</v>
      </c>
      <c r="D56867" s="2" t="s">
        <v>456</v>
      </c>
      <c r="E56867" s="2"/>
      <c r="F56867" s="2"/>
      <c r="G56867" s="2"/>
      <c r="H56867" s="2"/>
    </row>
    <row r="56868" spans="2:8">
      <c r="B56868" s="2" t="s">
        <v>57316</v>
      </c>
      <c r="C56868" s="2">
        <v>24</v>
      </c>
      <c r="D56868" s="2" t="s">
        <v>456</v>
      </c>
      <c r="E56868" s="2"/>
      <c r="F56868" s="2"/>
      <c r="G56868" s="2"/>
      <c r="H56868" s="2"/>
    </row>
    <row r="56869" spans="2:8">
      <c r="B56869" s="2" t="s">
        <v>57317</v>
      </c>
      <c r="C56869" s="2">
        <v>24</v>
      </c>
      <c r="D56869" s="2" t="s">
        <v>456</v>
      </c>
      <c r="E56869" s="2"/>
      <c r="F56869" s="2"/>
      <c r="G56869" s="2"/>
      <c r="H56869" s="2"/>
    </row>
    <row r="56870" spans="2:8">
      <c r="B56870" s="2" t="s">
        <v>57318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18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18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5</v>
      </c>
      <c r="D56886" s="2" t="s">
        <v>456</v>
      </c>
      <c r="E56886" s="2"/>
      <c r="F56886" s="2"/>
      <c r="G56886" s="2"/>
      <c r="H56886" s="2"/>
    </row>
    <row r="56887" spans="2:8">
      <c r="B56887" s="2" t="s">
        <v>57335</v>
      </c>
      <c r="C56887" s="2">
        <v>8</v>
      </c>
      <c r="D56887" s="2" t="s">
        <v>456</v>
      </c>
      <c r="E56887" s="2"/>
      <c r="F56887" s="2"/>
      <c r="G56887" s="2"/>
      <c r="H56887" s="2"/>
    </row>
    <row r="56888" spans="2:8">
      <c r="B56888" s="2" t="s">
        <v>57336</v>
      </c>
      <c r="C56888" s="2">
        <v>26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8</v>
      </c>
      <c r="D56893" s="2" t="s">
        <v>456</v>
      </c>
      <c r="E56893" s="2"/>
      <c r="F56893" s="2"/>
      <c r="G56893" s="2"/>
      <c r="H56893" s="2"/>
    </row>
    <row r="56894" spans="2:8">
      <c r="B56894" s="2" t="s">
        <v>57342</v>
      </c>
      <c r="C56894" s="2">
        <v>12</v>
      </c>
      <c r="D56894" s="2" t="s">
        <v>456</v>
      </c>
      <c r="E56894" s="2"/>
      <c r="F56894" s="2"/>
      <c r="G56894" s="2"/>
      <c r="H56894" s="2"/>
    </row>
    <row r="56895" spans="2:8">
      <c r="B56895" s="2" t="s">
        <v>57343</v>
      </c>
      <c r="C56895" s="2">
        <v>14</v>
      </c>
      <c r="D56895" s="2" t="s">
        <v>456</v>
      </c>
      <c r="E56895" s="2"/>
      <c r="F56895" s="2"/>
      <c r="G56895" s="2"/>
      <c r="H56895" s="2"/>
    </row>
    <row r="56896" spans="2:8">
      <c r="B56896" s="2" t="s">
        <v>57344</v>
      </c>
      <c r="C56896" s="2">
        <v>15</v>
      </c>
      <c r="D56896" s="2" t="s">
        <v>456</v>
      </c>
      <c r="E56896" s="2"/>
      <c r="F56896" s="2"/>
      <c r="G56896" s="2"/>
      <c r="H56896" s="2"/>
    </row>
    <row r="56897" spans="2:8">
      <c r="B56897" s="2" t="s">
        <v>57345</v>
      </c>
      <c r="C56897" s="2">
        <v>16</v>
      </c>
      <c r="D56897" s="2" t="s">
        <v>456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456</v>
      </c>
      <c r="E56898" s="2"/>
      <c r="F56898" s="2"/>
      <c r="G56898" s="2"/>
      <c r="H56898" s="2"/>
    </row>
    <row r="56899" spans="2:8">
      <c r="B56899" s="2" t="s">
        <v>57347</v>
      </c>
      <c r="C56899" s="2">
        <v>16</v>
      </c>
      <c r="D56899" s="2" t="s">
        <v>456</v>
      </c>
      <c r="E56899" s="2"/>
      <c r="F56899" s="2"/>
      <c r="G56899" s="2"/>
      <c r="H56899" s="2"/>
    </row>
    <row r="56900" spans="2:8">
      <c r="B56900" s="2" t="s">
        <v>57348</v>
      </c>
      <c r="C56900" s="2">
        <v>15</v>
      </c>
      <c r="D56900" s="2" t="s">
        <v>456</v>
      </c>
      <c r="E56900" s="2"/>
      <c r="F56900" s="2"/>
      <c r="G56900" s="2"/>
      <c r="H56900" s="2"/>
    </row>
    <row r="56901" spans="2:8">
      <c r="B56901" s="2" t="s">
        <v>57349</v>
      </c>
      <c r="C56901" s="2">
        <v>14</v>
      </c>
      <c r="D56901" s="2" t="s">
        <v>456</v>
      </c>
      <c r="E56901" s="2"/>
      <c r="F56901" s="2"/>
      <c r="G56901" s="2"/>
      <c r="H56901" s="2"/>
    </row>
    <row r="56902" spans="2:8">
      <c r="B56902" s="2" t="s">
        <v>57350</v>
      </c>
      <c r="C56902" s="2">
        <v>12</v>
      </c>
      <c r="D56902" s="2" t="s">
        <v>456</v>
      </c>
      <c r="E56902" s="2"/>
      <c r="F56902" s="2"/>
      <c r="G56902" s="2"/>
      <c r="H56902" s="2"/>
    </row>
    <row r="56903" spans="2:8">
      <c r="B56903" s="2" t="s">
        <v>57351</v>
      </c>
      <c r="C56903" s="2">
        <v>18</v>
      </c>
      <c r="D56903" s="2" t="s">
        <v>456</v>
      </c>
      <c r="E56903" s="2"/>
      <c r="F56903" s="2"/>
      <c r="G56903" s="2"/>
      <c r="H56903" s="2"/>
    </row>
    <row r="56904" spans="2:8">
      <c r="B56904" s="2" t="s">
        <v>57352</v>
      </c>
      <c r="C56904" s="2">
        <v>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14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456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456</v>
      </c>
      <c r="E56918" s="2"/>
      <c r="F56918" s="2"/>
      <c r="G56918" s="2"/>
      <c r="H56918" s="2"/>
    </row>
    <row r="56919" spans="2:8">
      <c r="B56919" s="2" t="s">
        <v>57367</v>
      </c>
      <c r="C56919" s="2">
        <v>27</v>
      </c>
      <c r="D56919" s="2" t="s">
        <v>456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456</v>
      </c>
      <c r="E56920" s="2"/>
      <c r="F56920" s="2"/>
      <c r="G56920" s="2"/>
      <c r="H56920" s="2"/>
    </row>
    <row r="56921" spans="2:8">
      <c r="B56921" s="2" t="s">
        <v>57369</v>
      </c>
      <c r="C56921" s="2">
        <v>27</v>
      </c>
      <c r="D56921" s="2" t="s">
        <v>456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456</v>
      </c>
      <c r="E56922" s="2"/>
      <c r="F56922" s="2"/>
      <c r="G56922" s="2"/>
      <c r="H56922" s="2"/>
    </row>
    <row r="56923" spans="2:8">
      <c r="B56923" s="2" t="s">
        <v>57371</v>
      </c>
      <c r="C56923" s="2">
        <v>19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57372</v>
      </c>
      <c r="C56924" s="2">
        <v>20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57374</v>
      </c>
      <c r="C56926" s="2">
        <v>19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57375</v>
      </c>
      <c r="C56927" s="2">
        <v>19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57376</v>
      </c>
      <c r="C56928" s="2">
        <v>20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57377</v>
      </c>
      <c r="C56929" s="2">
        <v>19</v>
      </c>
      <c r="D56929" s="2" t="s">
        <v>456</v>
      </c>
      <c r="E56929" s="2"/>
      <c r="F56929" s="2"/>
      <c r="G56929" s="2"/>
      <c r="H56929" s="2"/>
    </row>
    <row r="56930" spans="2:8">
      <c r="B56930" s="2" t="s">
        <v>57378</v>
      </c>
      <c r="C56930" s="2">
        <v>19</v>
      </c>
      <c r="D56930" s="2" t="s">
        <v>456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456</v>
      </c>
      <c r="E56931" s="2"/>
      <c r="F56931" s="2"/>
      <c r="G56931" s="2"/>
      <c r="H56931" s="2"/>
    </row>
    <row r="56932" spans="2:8">
      <c r="B56932" s="2" t="s">
        <v>57380</v>
      </c>
      <c r="C56932" s="2">
        <v>35</v>
      </c>
      <c r="D56932" s="2" t="s">
        <v>456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456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456</v>
      </c>
      <c r="E56934" s="2"/>
      <c r="F56934" s="2"/>
      <c r="G56934" s="2"/>
      <c r="H56934" s="2"/>
    </row>
    <row r="56935" spans="2:8">
      <c r="B56935" s="2" t="s">
        <v>57383</v>
      </c>
      <c r="C56935" s="2">
        <v>26</v>
      </c>
      <c r="D56935" s="2" t="s">
        <v>456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456</v>
      </c>
      <c r="E56936" s="2"/>
      <c r="F56936" s="2"/>
      <c r="G56936" s="2"/>
      <c r="H56936" s="2"/>
    </row>
    <row r="56937" spans="2:8">
      <c r="B56937" s="2" t="s">
        <v>57385</v>
      </c>
      <c r="C56937" s="2">
        <v>33</v>
      </c>
      <c r="D56937" s="2" t="s">
        <v>456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456</v>
      </c>
      <c r="E56938" s="2"/>
      <c r="F56938" s="2"/>
      <c r="G56938" s="2"/>
      <c r="H56938" s="2"/>
    </row>
    <row r="56939" spans="2:8">
      <c r="B56939" s="2" t="s">
        <v>57387</v>
      </c>
      <c r="C56939" s="2">
        <v>32</v>
      </c>
      <c r="D56939" s="2" t="s">
        <v>456</v>
      </c>
      <c r="E56939" s="2"/>
      <c r="F56939" s="2"/>
      <c r="G56939" s="2"/>
      <c r="H56939" s="2"/>
    </row>
    <row r="56940" spans="2:8">
      <c r="B56940" s="2" t="s">
        <v>57388</v>
      </c>
      <c r="C56940" s="2">
        <v>31</v>
      </c>
      <c r="D56940" s="2" t="s">
        <v>456</v>
      </c>
      <c r="E56940" s="2"/>
      <c r="F56940" s="2"/>
      <c r="G56940" s="2"/>
      <c r="H56940" s="2"/>
    </row>
    <row r="56941" spans="2:8">
      <c r="B56941" s="2" t="s">
        <v>57389</v>
      </c>
      <c r="C56941" s="2">
        <v>26</v>
      </c>
      <c r="D56941" s="2" t="s">
        <v>456</v>
      </c>
      <c r="E56941" s="2"/>
      <c r="F56941" s="2"/>
      <c r="G56941" s="2"/>
      <c r="H56941" s="2"/>
    </row>
    <row r="56942" spans="2:8">
      <c r="B56942" s="2" t="s">
        <v>57390</v>
      </c>
      <c r="C56942" s="2">
        <v>27</v>
      </c>
      <c r="D56942" s="2" t="s">
        <v>456</v>
      </c>
      <c r="E56942" s="2"/>
      <c r="F56942" s="2"/>
      <c r="G56942" s="2"/>
      <c r="H56942" s="2"/>
    </row>
    <row r="56943" spans="2:8">
      <c r="B56943" s="2" t="s">
        <v>57391</v>
      </c>
      <c r="C56943" s="2">
        <v>26</v>
      </c>
      <c r="D56943" s="2" t="s">
        <v>456</v>
      </c>
      <c r="E56943" s="2"/>
      <c r="F56943" s="2"/>
      <c r="G56943" s="2"/>
      <c r="H56943" s="2"/>
    </row>
    <row r="56944" spans="2:8">
      <c r="B56944" s="2" t="s">
        <v>57392</v>
      </c>
      <c r="C56944" s="2">
        <v>26</v>
      </c>
      <c r="D56944" s="2" t="s">
        <v>456</v>
      </c>
      <c r="E56944" s="2"/>
      <c r="F56944" s="2"/>
      <c r="G56944" s="2"/>
      <c r="H56944" s="2"/>
    </row>
    <row r="56945" spans="2:8">
      <c r="B56945" s="2" t="s">
        <v>57393</v>
      </c>
      <c r="C56945" s="2">
        <v>27</v>
      </c>
      <c r="D56945" s="2" t="s">
        <v>456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456</v>
      </c>
      <c r="E56946" s="2"/>
      <c r="F56946" s="2"/>
      <c r="G56946" s="2"/>
      <c r="H56946" s="2"/>
    </row>
    <row r="56947" spans="2:8">
      <c r="B56947" s="2" t="s">
        <v>57395</v>
      </c>
      <c r="C56947" s="2">
        <v>34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18</v>
      </c>
      <c r="D56952" s="2" t="s">
        <v>456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456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456</v>
      </c>
      <c r="E56954" s="2"/>
      <c r="F56954" s="2"/>
      <c r="G56954" s="2"/>
      <c r="H56954" s="2"/>
    </row>
    <row r="56955" spans="2:8">
      <c r="B56955" s="2" t="s">
        <v>57403</v>
      </c>
      <c r="C56955" s="2">
        <v>21</v>
      </c>
      <c r="D56955" s="2" t="s">
        <v>456</v>
      </c>
      <c r="E56955" s="2"/>
      <c r="F56955" s="2"/>
      <c r="G56955" s="2"/>
      <c r="H56955" s="2"/>
    </row>
    <row r="56956" spans="2:8">
      <c r="B56956" s="2" t="s">
        <v>57404</v>
      </c>
      <c r="C56956" s="2">
        <v>19</v>
      </c>
      <c r="D56956" s="2" t="s">
        <v>456</v>
      </c>
      <c r="E56956" s="2"/>
      <c r="F56956" s="2"/>
      <c r="G56956" s="2"/>
      <c r="H56956" s="2"/>
    </row>
    <row r="56957" spans="2:8">
      <c r="B56957" s="2" t="s">
        <v>57405</v>
      </c>
      <c r="C56957" s="2">
        <v>16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57406</v>
      </c>
      <c r="C56958" s="2">
        <v>21</v>
      </c>
      <c r="D56958" s="2" t="s">
        <v>456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456</v>
      </c>
      <c r="E56959" s="2"/>
      <c r="F56959" s="2"/>
      <c r="G56959" s="2"/>
      <c r="H56959" s="2"/>
    </row>
    <row r="56960" spans="2:8">
      <c r="B56960" s="2" t="s">
        <v>57408</v>
      </c>
      <c r="C56960" s="2">
        <v>28</v>
      </c>
      <c r="D56960" s="2" t="s">
        <v>456</v>
      </c>
      <c r="E56960" s="2"/>
      <c r="F56960" s="2"/>
      <c r="G56960" s="2"/>
      <c r="H56960" s="2"/>
    </row>
    <row r="56961" spans="2:8">
      <c r="B56961" s="2" t="s">
        <v>57409</v>
      </c>
      <c r="C56961" s="2">
        <v>28</v>
      </c>
      <c r="D56961" s="2" t="s">
        <v>456</v>
      </c>
      <c r="E56961" s="2"/>
      <c r="F56961" s="2"/>
      <c r="G56961" s="2"/>
      <c r="H56961" s="2"/>
    </row>
    <row r="56962" spans="2:8">
      <c r="B56962" s="2" t="s">
        <v>57410</v>
      </c>
      <c r="C56962" s="2">
        <v>22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34</v>
      </c>
      <c r="D56975" s="2" t="s">
        <v>456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57425</v>
      </c>
      <c r="C56977" s="2">
        <v>35</v>
      </c>
      <c r="D56977" s="2" t="s">
        <v>456</v>
      </c>
      <c r="E56977" s="2"/>
      <c r="F56977" s="2"/>
      <c r="G56977" s="2"/>
      <c r="H56977" s="2"/>
    </row>
    <row r="56978" spans="2:8">
      <c r="B56978" s="2" t="s">
        <v>57426</v>
      </c>
      <c r="C56978" s="2">
        <v>33</v>
      </c>
      <c r="D56978" s="2" t="s">
        <v>456</v>
      </c>
      <c r="E56978" s="2"/>
      <c r="F56978" s="2"/>
      <c r="G56978" s="2"/>
      <c r="H56978" s="2"/>
    </row>
    <row r="56979" spans="2:8">
      <c r="B56979" s="2" t="s">
        <v>57427</v>
      </c>
      <c r="C56979" s="2">
        <v>33</v>
      </c>
      <c r="D56979" s="2" t="s">
        <v>456</v>
      </c>
      <c r="E56979" s="2"/>
      <c r="F56979" s="2"/>
      <c r="G56979" s="2"/>
      <c r="H56979" s="2"/>
    </row>
    <row r="56980" spans="2:8">
      <c r="B56980" s="2" t="s">
        <v>57428</v>
      </c>
      <c r="C56980" s="2">
        <v>32</v>
      </c>
      <c r="D56980" s="2" t="s">
        <v>456</v>
      </c>
      <c r="E56980" s="2"/>
      <c r="F56980" s="2"/>
      <c r="G56980" s="2"/>
      <c r="H56980" s="2"/>
    </row>
    <row r="56981" spans="2:8">
      <c r="B56981" s="2" t="s">
        <v>57429</v>
      </c>
      <c r="C56981" s="2">
        <v>36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29</v>
      </c>
      <c r="D56984" s="2" t="s">
        <v>456</v>
      </c>
      <c r="E56984" s="2"/>
      <c r="F56984" s="2"/>
      <c r="G56984" s="2"/>
      <c r="H56984" s="2"/>
    </row>
    <row r="56985" spans="2:8">
      <c r="B56985" s="2" t="s">
        <v>57433</v>
      </c>
      <c r="C56985" s="2">
        <v>33</v>
      </c>
      <c r="D56985" s="2" t="s">
        <v>456</v>
      </c>
      <c r="E56985" s="2"/>
      <c r="F56985" s="2"/>
      <c r="G56985" s="2"/>
      <c r="H56985" s="2"/>
    </row>
    <row r="56986" spans="2:8">
      <c r="B56986" s="2" t="s">
        <v>57434</v>
      </c>
      <c r="C56986" s="2">
        <v>38</v>
      </c>
      <c r="D56986" s="2" t="s">
        <v>456</v>
      </c>
      <c r="E56986" s="2"/>
      <c r="F56986" s="2"/>
      <c r="G56986" s="2"/>
      <c r="H56986" s="2"/>
    </row>
    <row r="56987" spans="2:8">
      <c r="B56987" s="2" t="s">
        <v>57435</v>
      </c>
      <c r="C56987" s="2">
        <v>36</v>
      </c>
      <c r="D56987" s="2" t="s">
        <v>456</v>
      </c>
      <c r="E56987" s="2"/>
      <c r="F56987" s="2"/>
      <c r="G56987" s="2"/>
      <c r="H56987" s="2"/>
    </row>
    <row r="56988" spans="2:8">
      <c r="B56988" s="2" t="s">
        <v>57436</v>
      </c>
      <c r="C56988" s="2">
        <v>38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456</v>
      </c>
      <c r="E56992" s="2"/>
      <c r="F56992" s="2"/>
      <c r="G56992" s="2"/>
      <c r="H56992" s="2"/>
    </row>
    <row r="56993" spans="2:8">
      <c r="B56993" s="2" t="s">
        <v>57441</v>
      </c>
      <c r="C56993" s="2">
        <v>36</v>
      </c>
      <c r="D56993" s="2" t="s">
        <v>456</v>
      </c>
      <c r="E56993" s="2"/>
      <c r="F56993" s="2"/>
      <c r="G56993" s="2"/>
      <c r="H56993" s="2"/>
    </row>
    <row r="56994" spans="2:8">
      <c r="B56994" s="2" t="s">
        <v>57442</v>
      </c>
      <c r="C56994" s="2">
        <v>36</v>
      </c>
      <c r="D56994" s="2" t="s">
        <v>456</v>
      </c>
      <c r="E56994" s="2"/>
      <c r="F56994" s="2"/>
      <c r="G56994" s="2"/>
      <c r="H56994" s="2"/>
    </row>
    <row r="56995" spans="2:8">
      <c r="B56995" s="2" t="s">
        <v>57443</v>
      </c>
      <c r="C56995" s="2">
        <v>34</v>
      </c>
      <c r="D56995" s="2" t="s">
        <v>456</v>
      </c>
      <c r="E56995" s="2"/>
      <c r="F56995" s="2"/>
      <c r="G56995" s="2"/>
      <c r="H56995" s="2"/>
    </row>
    <row r="56996" spans="2:8">
      <c r="B56996" s="2" t="s">
        <v>57444</v>
      </c>
      <c r="C56996" s="2">
        <v>32</v>
      </c>
      <c r="D56996" s="2" t="s">
        <v>456</v>
      </c>
      <c r="E56996" s="2"/>
      <c r="F56996" s="2"/>
      <c r="G56996" s="2"/>
      <c r="H56996" s="2"/>
    </row>
    <row r="56997" spans="2:8">
      <c r="B56997" s="2" t="s">
        <v>57445</v>
      </c>
      <c r="C56997" s="2">
        <v>33</v>
      </c>
      <c r="D56997" s="2" t="s">
        <v>456</v>
      </c>
      <c r="E56997" s="2"/>
      <c r="F56997" s="2"/>
      <c r="G56997" s="2"/>
      <c r="H56997" s="2"/>
    </row>
    <row r="56998" spans="2:8">
      <c r="B56998" s="2" t="s">
        <v>57446</v>
      </c>
      <c r="C56998" s="2">
        <v>33</v>
      </c>
      <c r="D56998" s="2" t="s">
        <v>456</v>
      </c>
      <c r="E56998" s="2"/>
      <c r="F56998" s="2"/>
      <c r="G56998" s="2"/>
      <c r="H56998" s="2"/>
    </row>
    <row r="56999" spans="2:8">
      <c r="B56999" s="2" t="s">
        <v>57447</v>
      </c>
      <c r="C56999" s="2">
        <v>31</v>
      </c>
      <c r="D56999" s="2" t="s">
        <v>456</v>
      </c>
      <c r="E56999" s="2"/>
      <c r="F56999" s="2"/>
      <c r="G56999" s="2"/>
      <c r="H56999" s="2"/>
    </row>
    <row r="57000" spans="2:8">
      <c r="B57000" s="2" t="s">
        <v>57448</v>
      </c>
      <c r="C57000" s="2">
        <v>27</v>
      </c>
      <c r="D57000" s="2" t="s">
        <v>456</v>
      </c>
      <c r="E57000" s="2"/>
      <c r="F57000" s="2"/>
      <c r="G57000" s="2"/>
      <c r="H57000" s="2"/>
    </row>
    <row r="57001" spans="2:8">
      <c r="B57001" s="2" t="s">
        <v>57449</v>
      </c>
      <c r="C57001" s="2">
        <v>28</v>
      </c>
      <c r="D57001" s="2" t="s">
        <v>456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456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456</v>
      </c>
      <c r="E57003" s="2"/>
      <c r="F57003" s="2"/>
      <c r="G57003" s="2"/>
      <c r="H57003" s="2"/>
    </row>
    <row r="57004" spans="2:8">
      <c r="B57004" s="2" t="s">
        <v>57452</v>
      </c>
      <c r="C57004" s="2">
        <v>28</v>
      </c>
      <c r="D57004" s="2" t="s">
        <v>456</v>
      </c>
      <c r="E57004" s="2"/>
      <c r="F57004" s="2"/>
      <c r="G57004" s="2"/>
      <c r="H57004" s="2"/>
    </row>
    <row r="57005" spans="2:8">
      <c r="B57005" s="2" t="s">
        <v>57453</v>
      </c>
      <c r="C57005" s="2">
        <v>27</v>
      </c>
      <c r="D57005" s="2" t="s">
        <v>456</v>
      </c>
      <c r="E57005" s="2"/>
      <c r="F57005" s="2"/>
      <c r="G57005" s="2"/>
      <c r="H57005" s="2"/>
    </row>
    <row r="57006" spans="2:8">
      <c r="B57006" s="2" t="s">
        <v>57454</v>
      </c>
      <c r="C57006" s="2">
        <v>41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14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39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57459</v>
      </c>
      <c r="C57011" s="2">
        <v>38</v>
      </c>
      <c r="D57011" s="2" t="s">
        <v>456</v>
      </c>
      <c r="E57011" s="2"/>
      <c r="F57011" s="2"/>
      <c r="G57011" s="2"/>
      <c r="H57011" s="2"/>
    </row>
    <row r="57012" spans="2:8">
      <c r="B57012" s="2" t="s">
        <v>57460</v>
      </c>
      <c r="C57012" s="2">
        <v>39</v>
      </c>
      <c r="D57012" s="2" t="s">
        <v>456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41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41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33</v>
      </c>
      <c r="D57024" s="2" t="s">
        <v>456</v>
      </c>
      <c r="E57024" s="2"/>
      <c r="F57024" s="2"/>
      <c r="G57024" s="2"/>
      <c r="H57024" s="2"/>
    </row>
    <row r="57025" spans="2:8">
      <c r="B57025" s="2" t="s">
        <v>57473</v>
      </c>
      <c r="C57025" s="2">
        <v>36</v>
      </c>
      <c r="D57025" s="2" t="s">
        <v>456</v>
      </c>
      <c r="E57025" s="2"/>
      <c r="F57025" s="2"/>
      <c r="G57025" s="2"/>
      <c r="H57025" s="2"/>
    </row>
    <row r="57026" spans="2:8">
      <c r="B57026" s="2" t="s">
        <v>57474</v>
      </c>
      <c r="C57026" s="2">
        <v>38</v>
      </c>
      <c r="D57026" s="2" t="s">
        <v>456</v>
      </c>
      <c r="E57026" s="2"/>
      <c r="F57026" s="2"/>
      <c r="G57026" s="2"/>
      <c r="H57026" s="2"/>
    </row>
    <row r="57027" spans="2:8">
      <c r="B57027" s="2" t="s">
        <v>57475</v>
      </c>
      <c r="C57027" s="2">
        <v>38</v>
      </c>
      <c r="D57027" s="2" t="s">
        <v>456</v>
      </c>
      <c r="E57027" s="2"/>
      <c r="F57027" s="2"/>
      <c r="G57027" s="2"/>
      <c r="H57027" s="2"/>
    </row>
    <row r="57028" spans="2:8">
      <c r="B57028" s="2" t="s">
        <v>57476</v>
      </c>
      <c r="C57028" s="2">
        <v>37</v>
      </c>
      <c r="D57028" s="2" t="s">
        <v>456</v>
      </c>
      <c r="E57028" s="2"/>
      <c r="F57028" s="2"/>
      <c r="G57028" s="2"/>
      <c r="H57028" s="2"/>
    </row>
    <row r="57029" spans="2:8">
      <c r="B57029" s="2" t="s">
        <v>57477</v>
      </c>
      <c r="C57029" s="2">
        <v>20</v>
      </c>
      <c r="D57029" s="2" t="s">
        <v>456</v>
      </c>
      <c r="E57029" s="2"/>
      <c r="F57029" s="2"/>
      <c r="G57029" s="2"/>
      <c r="H57029" s="2"/>
    </row>
    <row r="57030" spans="2:8">
      <c r="B57030" s="2" t="s">
        <v>57478</v>
      </c>
      <c r="C57030" s="2">
        <v>20</v>
      </c>
      <c r="D57030" s="2" t="s">
        <v>456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456</v>
      </c>
      <c r="E57031" s="2"/>
      <c r="F57031" s="2"/>
      <c r="G57031" s="2"/>
      <c r="H57031" s="2"/>
    </row>
    <row r="57032" spans="2:8">
      <c r="B57032" s="2" t="s">
        <v>57480</v>
      </c>
      <c r="C57032" s="2">
        <v>18</v>
      </c>
      <c r="D57032" s="2" t="s">
        <v>456</v>
      </c>
      <c r="E57032" s="2"/>
      <c r="F57032" s="2"/>
      <c r="G57032" s="2"/>
      <c r="H57032" s="2"/>
    </row>
    <row r="57033" spans="2:8">
      <c r="B57033" s="2" t="s">
        <v>57481</v>
      </c>
      <c r="C57033" s="2">
        <v>18</v>
      </c>
      <c r="D57033" s="2" t="s">
        <v>456</v>
      </c>
      <c r="E57033" s="2"/>
      <c r="F57033" s="2"/>
      <c r="G57033" s="2"/>
      <c r="H57033" s="2"/>
    </row>
    <row r="57034" spans="2:8">
      <c r="B57034" s="2" t="s">
        <v>57482</v>
      </c>
      <c r="C57034" s="2">
        <v>17</v>
      </c>
      <c r="D57034" s="2" t="s">
        <v>456</v>
      </c>
      <c r="E57034" s="2"/>
      <c r="F57034" s="2"/>
      <c r="G57034" s="2"/>
      <c r="H57034" s="2"/>
    </row>
    <row r="57035" spans="2:8">
      <c r="B57035" s="2" t="s">
        <v>57483</v>
      </c>
      <c r="C57035" s="2">
        <v>17</v>
      </c>
      <c r="D57035" s="2" t="s">
        <v>456</v>
      </c>
      <c r="E57035" s="2"/>
      <c r="F57035" s="2"/>
      <c r="G57035" s="2"/>
      <c r="H57035" s="2"/>
    </row>
    <row r="57036" spans="2:8">
      <c r="B57036" s="2" t="s">
        <v>57484</v>
      </c>
      <c r="C57036" s="2">
        <v>16</v>
      </c>
      <c r="D57036" s="2" t="s">
        <v>456</v>
      </c>
      <c r="E57036" s="2"/>
      <c r="F57036" s="2"/>
      <c r="G57036" s="2"/>
      <c r="H57036" s="2"/>
    </row>
    <row r="57037" spans="2:8">
      <c r="B57037" s="2" t="s">
        <v>57485</v>
      </c>
      <c r="C57037" s="2">
        <v>10</v>
      </c>
      <c r="D57037" s="2" t="s">
        <v>456</v>
      </c>
      <c r="E57037" s="2"/>
      <c r="F57037" s="2"/>
      <c r="G57037" s="2"/>
      <c r="H57037" s="2"/>
    </row>
    <row r="57038" spans="2:8">
      <c r="B57038" s="2" t="s">
        <v>57486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21</v>
      </c>
      <c r="D57048" s="2" t="s">
        <v>456</v>
      </c>
      <c r="E57048" s="2"/>
      <c r="F57048" s="2"/>
      <c r="G57048" s="2"/>
      <c r="H57048" s="2"/>
    </row>
    <row r="57049" spans="2:8">
      <c r="B57049" s="2" t="s">
        <v>57497</v>
      </c>
      <c r="C57049" s="2">
        <v>20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57498</v>
      </c>
      <c r="C57050" s="2">
        <v>21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57499</v>
      </c>
      <c r="C57051" s="2">
        <v>20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57500</v>
      </c>
      <c r="C57052" s="2">
        <v>20</v>
      </c>
      <c r="D57052" s="2" t="s">
        <v>456</v>
      </c>
      <c r="E57052" s="2"/>
      <c r="F57052" s="2"/>
      <c r="G57052" s="2"/>
      <c r="H57052" s="2"/>
    </row>
    <row r="57053" spans="2:8">
      <c r="B57053" s="2" t="s">
        <v>57501</v>
      </c>
      <c r="C57053" s="2">
        <v>17</v>
      </c>
      <c r="D57053" s="2" t="s">
        <v>456</v>
      </c>
      <c r="E57053" s="2"/>
      <c r="F57053" s="2"/>
      <c r="G57053" s="2"/>
      <c r="H57053" s="2"/>
    </row>
    <row r="57054" spans="2:8">
      <c r="B57054" s="2" t="s">
        <v>57502</v>
      </c>
      <c r="C57054" s="2">
        <v>14</v>
      </c>
      <c r="D57054" s="2" t="s">
        <v>456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37</v>
      </c>
      <c r="D57060" s="2" t="s">
        <v>456</v>
      </c>
      <c r="E57060" s="2"/>
      <c r="F57060" s="2"/>
      <c r="G57060" s="2"/>
      <c r="H57060" s="2"/>
    </row>
    <row r="57061" spans="2:8">
      <c r="B57061" s="2" t="s">
        <v>57509</v>
      </c>
      <c r="C57061" s="2">
        <v>38</v>
      </c>
      <c r="D57061" s="2" t="s">
        <v>456</v>
      </c>
      <c r="E57061" s="2"/>
      <c r="F57061" s="2"/>
      <c r="G57061" s="2"/>
      <c r="H57061" s="2"/>
    </row>
    <row r="57062" spans="2:8">
      <c r="B57062" s="2" t="s">
        <v>57510</v>
      </c>
      <c r="C57062" s="2">
        <v>36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57511</v>
      </c>
      <c r="C57063" s="2">
        <v>36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57512</v>
      </c>
      <c r="C57064" s="2">
        <v>16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57513</v>
      </c>
      <c r="C57065" s="2">
        <v>15</v>
      </c>
      <c r="D57065" s="2" t="s">
        <v>456</v>
      </c>
      <c r="E57065" s="2"/>
      <c r="F57065" s="2"/>
      <c r="G57065" s="2"/>
      <c r="H57065" s="2"/>
    </row>
    <row r="57066" spans="2:8">
      <c r="B57066" s="2" t="s">
        <v>57514</v>
      </c>
      <c r="C57066" s="2">
        <v>16</v>
      </c>
      <c r="D57066" s="2" t="s">
        <v>456</v>
      </c>
      <c r="E57066" s="2"/>
      <c r="F57066" s="2"/>
      <c r="G57066" s="2"/>
      <c r="H57066" s="2"/>
    </row>
    <row r="57067" spans="2:8">
      <c r="B57067" s="2" t="s">
        <v>57515</v>
      </c>
      <c r="C57067" s="2">
        <v>18</v>
      </c>
      <c r="D57067" s="2" t="s">
        <v>456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456</v>
      </c>
      <c r="E57068" s="2"/>
      <c r="F57068" s="2"/>
      <c r="G57068" s="2"/>
      <c r="H57068" s="2"/>
    </row>
    <row r="57069" spans="2:8">
      <c r="B57069" s="2" t="s">
        <v>57517</v>
      </c>
      <c r="C57069" s="2">
        <v>19</v>
      </c>
      <c r="D57069" s="2" t="s">
        <v>456</v>
      </c>
      <c r="E57069" s="2"/>
      <c r="F57069" s="2"/>
      <c r="G57069" s="2"/>
      <c r="H57069" s="2"/>
    </row>
    <row r="57070" spans="2:8">
      <c r="B57070" s="2" t="s">
        <v>57518</v>
      </c>
      <c r="C57070" s="2">
        <v>19</v>
      </c>
      <c r="D57070" s="2" t="s">
        <v>456</v>
      </c>
      <c r="E57070" s="2"/>
      <c r="F57070" s="2"/>
      <c r="G57070" s="2"/>
      <c r="H57070" s="2"/>
    </row>
    <row r="57071" spans="2:8">
      <c r="B57071" s="2" t="s">
        <v>57519</v>
      </c>
      <c r="C57071" s="2">
        <v>19</v>
      </c>
      <c r="D57071" s="2" t="s">
        <v>456</v>
      </c>
      <c r="E57071" s="2"/>
      <c r="F57071" s="2"/>
      <c r="G57071" s="2"/>
      <c r="H57071" s="2"/>
    </row>
    <row r="57072" spans="2:8">
      <c r="B57072" s="2" t="s">
        <v>57520</v>
      </c>
      <c r="C57072" s="2">
        <v>19</v>
      </c>
      <c r="D57072" s="2" t="s">
        <v>456</v>
      </c>
      <c r="E57072" s="2"/>
      <c r="F57072" s="2"/>
      <c r="G57072" s="2"/>
      <c r="H57072" s="2"/>
    </row>
    <row r="57073" spans="2:8">
      <c r="B57073" s="2" t="s">
        <v>57521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40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41</v>
      </c>
      <c r="D57085" s="2" t="s">
        <v>456</v>
      </c>
      <c r="E57085" s="2"/>
      <c r="F57085" s="2"/>
      <c r="G57085" s="2"/>
      <c r="H57085" s="2"/>
    </row>
    <row r="57086" spans="2:8">
      <c r="B57086" s="2" t="s">
        <v>57534</v>
      </c>
      <c r="C57086" s="2">
        <v>42</v>
      </c>
      <c r="D57086" s="2" t="s">
        <v>456</v>
      </c>
      <c r="E57086" s="2"/>
      <c r="F57086" s="2"/>
      <c r="G57086" s="2"/>
      <c r="H57086" s="2"/>
    </row>
    <row r="57087" spans="2:8">
      <c r="B57087" s="2" t="s">
        <v>57535</v>
      </c>
      <c r="C57087" s="2">
        <v>42</v>
      </c>
      <c r="D57087" s="2" t="s">
        <v>456</v>
      </c>
      <c r="E57087" s="2"/>
      <c r="F57087" s="2"/>
      <c r="G57087" s="2"/>
      <c r="H57087" s="2"/>
    </row>
    <row r="57088" spans="2:8">
      <c r="B57088" s="2" t="s">
        <v>57536</v>
      </c>
      <c r="C57088" s="2">
        <v>15</v>
      </c>
      <c r="D57088" s="2" t="s">
        <v>456</v>
      </c>
      <c r="E57088" s="2"/>
      <c r="F57088" s="2"/>
      <c r="G57088" s="2"/>
      <c r="H57088" s="2"/>
    </row>
    <row r="57089" spans="2:8">
      <c r="B57089" s="2" t="s">
        <v>57537</v>
      </c>
      <c r="C57089" s="2">
        <v>16</v>
      </c>
      <c r="D57089" s="2" t="s">
        <v>456</v>
      </c>
      <c r="E57089" s="2"/>
      <c r="F57089" s="2"/>
      <c r="G57089" s="2"/>
      <c r="H57089" s="2"/>
    </row>
    <row r="57090" spans="2:8">
      <c r="B57090" s="2" t="s">
        <v>57538</v>
      </c>
      <c r="C57090" s="2">
        <v>18</v>
      </c>
      <c r="D57090" s="2" t="s">
        <v>456</v>
      </c>
      <c r="E57090" s="2"/>
      <c r="F57090" s="2"/>
      <c r="G57090" s="2"/>
      <c r="H57090" s="2"/>
    </row>
    <row r="57091" spans="2:8">
      <c r="B57091" s="2" t="s">
        <v>57539</v>
      </c>
      <c r="C57091" s="2">
        <v>19</v>
      </c>
      <c r="D57091" s="2" t="s">
        <v>456</v>
      </c>
      <c r="E57091" s="2"/>
      <c r="F57091" s="2"/>
      <c r="G57091" s="2"/>
      <c r="H57091" s="2"/>
    </row>
    <row r="57092" spans="2:8">
      <c r="B57092" s="2" t="s">
        <v>57540</v>
      </c>
      <c r="C57092" s="2">
        <v>20</v>
      </c>
      <c r="D57092" s="2" t="s">
        <v>456</v>
      </c>
      <c r="E57092" s="2"/>
      <c r="F57092" s="2"/>
      <c r="G57092" s="2"/>
      <c r="H57092" s="2"/>
    </row>
    <row r="57093" spans="2:8">
      <c r="B57093" s="2" t="s">
        <v>57541</v>
      </c>
      <c r="C57093" s="2">
        <v>20</v>
      </c>
      <c r="D57093" s="2" t="s">
        <v>456</v>
      </c>
      <c r="E57093" s="2"/>
      <c r="F57093" s="2"/>
      <c r="G57093" s="2"/>
      <c r="H57093" s="2"/>
    </row>
    <row r="57094" spans="2:8">
      <c r="B57094" s="2" t="s">
        <v>57542</v>
      </c>
      <c r="C57094" s="2">
        <v>20</v>
      </c>
      <c r="D57094" s="2" t="s">
        <v>456</v>
      </c>
      <c r="E57094" s="2"/>
      <c r="F57094" s="2"/>
      <c r="G57094" s="2"/>
      <c r="H57094" s="2"/>
    </row>
    <row r="57095" spans="2:8">
      <c r="B57095" s="2" t="s">
        <v>57543</v>
      </c>
      <c r="C57095" s="2">
        <v>19</v>
      </c>
      <c r="D57095" s="2" t="s">
        <v>456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14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57550</v>
      </c>
      <c r="C57102" s="2">
        <v>14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57551</v>
      </c>
      <c r="C57103" s="2">
        <v>12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57552</v>
      </c>
      <c r="C57104" s="2">
        <v>11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57553</v>
      </c>
      <c r="C57105" s="2">
        <v>9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57554</v>
      </c>
      <c r="C57106" s="2">
        <v>8</v>
      </c>
      <c r="D57106" s="2" t="s">
        <v>456</v>
      </c>
      <c r="E57106" s="2"/>
      <c r="F57106" s="2"/>
      <c r="G57106" s="2"/>
      <c r="H57106" s="2"/>
    </row>
    <row r="57107" spans="2:8">
      <c r="B57107" s="2" t="s">
        <v>57555</v>
      </c>
      <c r="C57107" s="2">
        <v>7</v>
      </c>
      <c r="D57107" s="2" t="s">
        <v>456</v>
      </c>
      <c r="E57107" s="2"/>
      <c r="F57107" s="2"/>
      <c r="G57107" s="2"/>
      <c r="H57107" s="2"/>
    </row>
    <row r="57108" spans="2:8">
      <c r="B57108" s="2" t="s">
        <v>57556</v>
      </c>
      <c r="C57108" s="2">
        <v>6</v>
      </c>
      <c r="D57108" s="2" t="s">
        <v>456</v>
      </c>
      <c r="E57108" s="2"/>
      <c r="F57108" s="2"/>
      <c r="G57108" s="2"/>
      <c r="H57108" s="2"/>
    </row>
    <row r="57109" spans="2:8">
      <c r="B57109" s="2" t="s">
        <v>57557</v>
      </c>
      <c r="C57109" s="2">
        <v>10</v>
      </c>
      <c r="D57109" s="2" t="s">
        <v>456</v>
      </c>
      <c r="E57109" s="2"/>
      <c r="F57109" s="2"/>
      <c r="G57109" s="2"/>
      <c r="H57109" s="2"/>
    </row>
    <row r="57110" spans="2:8">
      <c r="B57110" s="2" t="s">
        <v>57558</v>
      </c>
      <c r="C57110" s="2">
        <v>13</v>
      </c>
      <c r="D57110" s="2" t="s">
        <v>456</v>
      </c>
      <c r="E57110" s="2"/>
      <c r="F57110" s="2"/>
      <c r="G57110" s="2"/>
      <c r="H57110" s="2"/>
    </row>
    <row r="57111" spans="2:8">
      <c r="B57111" s="2" t="s">
        <v>57559</v>
      </c>
      <c r="C57111" s="2">
        <v>32</v>
      </c>
      <c r="D57111" s="2" t="s">
        <v>456</v>
      </c>
      <c r="E57111" s="2"/>
      <c r="F57111" s="2"/>
      <c r="G57111" s="2"/>
      <c r="H57111" s="2"/>
    </row>
    <row r="57112" spans="2:8">
      <c r="B57112" s="2" t="s">
        <v>57560</v>
      </c>
      <c r="C57112" s="2">
        <v>34</v>
      </c>
      <c r="D57112" s="2" t="s">
        <v>456</v>
      </c>
      <c r="E57112" s="2"/>
      <c r="F57112" s="2"/>
      <c r="G57112" s="2"/>
      <c r="H57112" s="2"/>
    </row>
    <row r="57113" spans="2:8">
      <c r="B57113" s="2" t="s">
        <v>57561</v>
      </c>
      <c r="C57113" s="2">
        <v>34</v>
      </c>
      <c r="D57113" s="2" t="s">
        <v>456</v>
      </c>
      <c r="E57113" s="2"/>
      <c r="F57113" s="2"/>
      <c r="G57113" s="2"/>
      <c r="H57113" s="2"/>
    </row>
    <row r="57114" spans="2:8">
      <c r="B57114" s="2" t="s">
        <v>57562</v>
      </c>
      <c r="C57114" s="2">
        <v>34</v>
      </c>
      <c r="D57114" s="2" t="s">
        <v>456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456</v>
      </c>
      <c r="E57115" s="2"/>
      <c r="F57115" s="2"/>
      <c r="G57115" s="2"/>
      <c r="H57115" s="2"/>
    </row>
    <row r="57116" spans="2:8">
      <c r="B57116" s="2" t="s">
        <v>57564</v>
      </c>
      <c r="C57116" s="2">
        <v>39</v>
      </c>
      <c r="D57116" s="2" t="s">
        <v>456</v>
      </c>
      <c r="E57116" s="2"/>
      <c r="F57116" s="2"/>
      <c r="G57116" s="2"/>
      <c r="H57116" s="2"/>
    </row>
    <row r="57117" spans="2:8">
      <c r="B57117" s="2" t="s">
        <v>57565</v>
      </c>
      <c r="C57117" s="2">
        <v>41</v>
      </c>
      <c r="D57117" s="2" t="s">
        <v>456</v>
      </c>
      <c r="E57117" s="2"/>
      <c r="F57117" s="2"/>
      <c r="G57117" s="2"/>
      <c r="H57117" s="2"/>
    </row>
    <row r="57118" spans="2:8">
      <c r="B57118" s="2" t="s">
        <v>57566</v>
      </c>
      <c r="C57118" s="2">
        <v>41</v>
      </c>
      <c r="D57118" s="2" t="s">
        <v>456</v>
      </c>
      <c r="E57118" s="2"/>
      <c r="F57118" s="2"/>
      <c r="G57118" s="2"/>
      <c r="H57118" s="2"/>
    </row>
    <row r="57119" spans="2:8">
      <c r="B57119" s="2" t="s">
        <v>57567</v>
      </c>
      <c r="C57119" s="2">
        <v>40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57568</v>
      </c>
      <c r="C57120" s="2">
        <v>28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57569</v>
      </c>
      <c r="C57121" s="2">
        <v>30</v>
      </c>
      <c r="D57121" s="2" t="s">
        <v>456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456</v>
      </c>
      <c r="E57122" s="2"/>
      <c r="F57122" s="2"/>
      <c r="G57122" s="2"/>
      <c r="H57122" s="2"/>
    </row>
    <row r="57123" spans="2:8">
      <c r="B57123" s="2" t="s">
        <v>57571</v>
      </c>
      <c r="C57123" s="2">
        <v>30</v>
      </c>
      <c r="D57123" s="2" t="s">
        <v>456</v>
      </c>
      <c r="E57123" s="2"/>
      <c r="F57123" s="2"/>
      <c r="G57123" s="2"/>
      <c r="H57123" s="2"/>
    </row>
    <row r="57124" spans="2:8">
      <c r="B57124" s="2" t="s">
        <v>57572</v>
      </c>
      <c r="C57124" s="2">
        <v>30</v>
      </c>
      <c r="D57124" s="2" t="s">
        <v>456</v>
      </c>
      <c r="E57124" s="2"/>
      <c r="F57124" s="2"/>
      <c r="G57124" s="2"/>
      <c r="H57124" s="2"/>
    </row>
    <row r="57125" spans="2:8">
      <c r="B57125" s="2" t="s">
        <v>57573</v>
      </c>
      <c r="C57125" s="2">
        <v>29</v>
      </c>
      <c r="D57125" s="2" t="s">
        <v>456</v>
      </c>
      <c r="E57125" s="2"/>
      <c r="F57125" s="2"/>
      <c r="G57125" s="2"/>
      <c r="H57125" s="2"/>
    </row>
    <row r="57126" spans="2:8">
      <c r="B57126" s="2" t="s">
        <v>57574</v>
      </c>
      <c r="C57126" s="2">
        <v>17</v>
      </c>
      <c r="D57126" s="2" t="s">
        <v>456</v>
      </c>
      <c r="E57126" s="2"/>
      <c r="F57126" s="2"/>
      <c r="G57126" s="2"/>
      <c r="H57126" s="2"/>
    </row>
    <row r="57127" spans="2:8">
      <c r="B57127" s="2" t="s">
        <v>57575</v>
      </c>
      <c r="C57127" s="2">
        <v>18</v>
      </c>
      <c r="D57127" s="2" t="s">
        <v>456</v>
      </c>
      <c r="E57127" s="2"/>
      <c r="F57127" s="2"/>
      <c r="G57127" s="2"/>
      <c r="H57127" s="2"/>
    </row>
    <row r="57128" spans="2:8">
      <c r="B57128" s="2" t="s">
        <v>57576</v>
      </c>
      <c r="C57128" s="2">
        <v>18</v>
      </c>
      <c r="D57128" s="2" t="s">
        <v>456</v>
      </c>
      <c r="E57128" s="2"/>
      <c r="F57128" s="2"/>
      <c r="G57128" s="2"/>
      <c r="H57128" s="2"/>
    </row>
    <row r="57129" spans="2:8">
      <c r="B57129" s="2" t="s">
        <v>57577</v>
      </c>
      <c r="C57129" s="2">
        <v>18</v>
      </c>
      <c r="D57129" s="2" t="s">
        <v>456</v>
      </c>
      <c r="E57129" s="2"/>
      <c r="F57129" s="2"/>
      <c r="G57129" s="2"/>
      <c r="H57129" s="2"/>
    </row>
    <row r="57130" spans="2:8">
      <c r="B57130" s="2" t="s">
        <v>57578</v>
      </c>
      <c r="C57130" s="2">
        <v>17</v>
      </c>
      <c r="D57130" s="2" t="s">
        <v>456</v>
      </c>
      <c r="E57130" s="2"/>
      <c r="F57130" s="2"/>
      <c r="G57130" s="2"/>
      <c r="H57130" s="2"/>
    </row>
    <row r="57131" spans="2:8">
      <c r="B57131" s="2" t="s">
        <v>57579</v>
      </c>
      <c r="C57131" s="2">
        <v>14</v>
      </c>
      <c r="D57131" s="2" t="s">
        <v>456</v>
      </c>
      <c r="E57131" s="2"/>
      <c r="F57131" s="2"/>
      <c r="G57131" s="2"/>
      <c r="H57131" s="2"/>
    </row>
    <row r="57132" spans="2:8">
      <c r="B57132" s="2" t="s">
        <v>57580</v>
      </c>
      <c r="C57132" s="2">
        <v>11</v>
      </c>
      <c r="D57132" s="2" t="s">
        <v>456</v>
      </c>
      <c r="E57132" s="2"/>
      <c r="F57132" s="2"/>
      <c r="G57132" s="2"/>
      <c r="H57132" s="2"/>
    </row>
    <row r="57133" spans="2:8">
      <c r="B57133" s="2" t="s">
        <v>57581</v>
      </c>
      <c r="C57133" s="2">
        <v>31</v>
      </c>
      <c r="D57133" s="2" t="s">
        <v>456</v>
      </c>
      <c r="E57133" s="2"/>
      <c r="F57133" s="2"/>
      <c r="G57133" s="2"/>
      <c r="H57133" s="2"/>
    </row>
    <row r="57134" spans="2:8">
      <c r="B57134" s="2" t="s">
        <v>57582</v>
      </c>
      <c r="C57134" s="2">
        <v>34</v>
      </c>
      <c r="D57134" s="2" t="s">
        <v>456</v>
      </c>
      <c r="E57134" s="2"/>
      <c r="F57134" s="2"/>
      <c r="G57134" s="2"/>
      <c r="H57134" s="2"/>
    </row>
    <row r="57135" spans="2:8">
      <c r="B57135" s="2" t="s">
        <v>57583</v>
      </c>
      <c r="C57135" s="2">
        <v>34</v>
      </c>
      <c r="D57135" s="2" t="s">
        <v>456</v>
      </c>
      <c r="E57135" s="2"/>
      <c r="F57135" s="2"/>
      <c r="G57135" s="2"/>
      <c r="H57135" s="2"/>
    </row>
    <row r="57136" spans="2:8">
      <c r="B57136" s="2" t="s">
        <v>57584</v>
      </c>
      <c r="C57136" s="2">
        <v>33</v>
      </c>
      <c r="D57136" s="2" t="s">
        <v>456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456</v>
      </c>
      <c r="E57137" s="2"/>
      <c r="F57137" s="2"/>
      <c r="G57137" s="2"/>
      <c r="H57137" s="2"/>
    </row>
    <row r="57138" spans="2:8">
      <c r="B57138" s="2" t="s">
        <v>57586</v>
      </c>
      <c r="C57138" s="2">
        <v>7</v>
      </c>
      <c r="D57138" s="2" t="s">
        <v>456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456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456</v>
      </c>
      <c r="E57140" s="2"/>
      <c r="F57140" s="2"/>
      <c r="G57140" s="2"/>
      <c r="H57140" s="2"/>
    </row>
    <row r="57141" spans="2:8">
      <c r="B57141" s="2" t="s">
        <v>57589</v>
      </c>
      <c r="C57141" s="2">
        <v>24</v>
      </c>
      <c r="D57141" s="2" t="s">
        <v>456</v>
      </c>
      <c r="E57141" s="2"/>
      <c r="F57141" s="2"/>
      <c r="G57141" s="2"/>
      <c r="H57141" s="2"/>
    </row>
    <row r="57142" spans="2:8">
      <c r="B57142" s="2" t="s">
        <v>57590</v>
      </c>
      <c r="C57142" s="2">
        <v>24</v>
      </c>
      <c r="D57142" s="2" t="s">
        <v>456</v>
      </c>
      <c r="E57142" s="2"/>
      <c r="F57142" s="2"/>
      <c r="G57142" s="2"/>
      <c r="H57142" s="2"/>
    </row>
    <row r="57143" spans="2:8">
      <c r="B57143" s="2" t="s">
        <v>57591</v>
      </c>
      <c r="C57143" s="2">
        <v>24</v>
      </c>
      <c r="D57143" s="2" t="s">
        <v>456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456</v>
      </c>
      <c r="E57144" s="2"/>
      <c r="F57144" s="2"/>
      <c r="G57144" s="2"/>
      <c r="H57144" s="2"/>
    </row>
    <row r="57145" spans="2:8">
      <c r="B57145" s="2" t="s">
        <v>57593</v>
      </c>
      <c r="C57145" s="2">
        <v>13</v>
      </c>
      <c r="D57145" s="2" t="s">
        <v>456</v>
      </c>
      <c r="E57145" s="2"/>
      <c r="F57145" s="2"/>
      <c r="G57145" s="2"/>
      <c r="H57145" s="2"/>
    </row>
    <row r="57146" spans="2:8">
      <c r="B57146" s="2" t="s">
        <v>57594</v>
      </c>
      <c r="C57146" s="2">
        <v>27</v>
      </c>
      <c r="D57146" s="2" t="s">
        <v>456</v>
      </c>
      <c r="E57146" s="2"/>
      <c r="F57146" s="2"/>
      <c r="G57146" s="2"/>
      <c r="H57146" s="2"/>
    </row>
    <row r="57147" spans="2:8">
      <c r="B57147" s="2" t="s">
        <v>57595</v>
      </c>
      <c r="C57147" s="2">
        <v>29</v>
      </c>
      <c r="D57147" s="2" t="s">
        <v>456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456</v>
      </c>
      <c r="E57148" s="2"/>
      <c r="F57148" s="2"/>
      <c r="G57148" s="2"/>
      <c r="H57148" s="2"/>
    </row>
    <row r="57149" spans="2:8">
      <c r="B57149" s="2" t="s">
        <v>57597</v>
      </c>
      <c r="C57149" s="2">
        <v>28</v>
      </c>
      <c r="D57149" s="2" t="s">
        <v>456</v>
      </c>
      <c r="E57149" s="2"/>
      <c r="F57149" s="2"/>
      <c r="G57149" s="2"/>
      <c r="H57149" s="2"/>
    </row>
    <row r="57150" spans="2:8">
      <c r="B57150" s="2" t="s">
        <v>57598</v>
      </c>
      <c r="C57150" s="2">
        <v>26</v>
      </c>
      <c r="D57150" s="2" t="s">
        <v>456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456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456</v>
      </c>
      <c r="E57152" s="2"/>
      <c r="F57152" s="2"/>
      <c r="G57152" s="2"/>
      <c r="H57152" s="2"/>
    </row>
    <row r="57153" spans="2:8">
      <c r="B57153" s="2" t="s">
        <v>57601</v>
      </c>
      <c r="C57153" s="2">
        <v>34</v>
      </c>
      <c r="D57153" s="2" t="s">
        <v>456</v>
      </c>
      <c r="E57153" s="2"/>
      <c r="F57153" s="2"/>
      <c r="G57153" s="2"/>
      <c r="H57153" s="2"/>
    </row>
    <row r="57154" spans="2:8">
      <c r="B57154" s="2" t="s">
        <v>57602</v>
      </c>
      <c r="C57154" s="2">
        <v>38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57603</v>
      </c>
      <c r="C57155" s="2">
        <v>35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57604</v>
      </c>
      <c r="C57156" s="2">
        <v>33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57605</v>
      </c>
      <c r="C57157" s="2">
        <v>36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57606</v>
      </c>
      <c r="C57158" s="2">
        <v>37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57607</v>
      </c>
      <c r="C57159" s="2">
        <v>37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57608</v>
      </c>
      <c r="C57160" s="2">
        <v>37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57609</v>
      </c>
      <c r="C57161" s="2">
        <v>29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57611</v>
      </c>
      <c r="C57163" s="2">
        <v>32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57612</v>
      </c>
      <c r="C57164" s="2">
        <v>33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57613</v>
      </c>
      <c r="C57165" s="2">
        <v>32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57614</v>
      </c>
      <c r="C57166" s="2">
        <v>33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57615</v>
      </c>
      <c r="C57167" s="2">
        <v>32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57616</v>
      </c>
      <c r="C57168" s="2">
        <v>33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57617</v>
      </c>
      <c r="C57169" s="2">
        <v>32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57618</v>
      </c>
      <c r="C57170" s="2">
        <v>31</v>
      </c>
      <c r="D57170" s="2" t="s">
        <v>456</v>
      </c>
      <c r="E57170" s="2"/>
      <c r="F57170" s="2"/>
      <c r="G57170" s="2"/>
      <c r="H57170" s="2"/>
    </row>
    <row r="57171" spans="2:8">
      <c r="B57171" s="2" t="s">
        <v>57619</v>
      </c>
      <c r="C57171" s="2">
        <v>31</v>
      </c>
      <c r="D57171" s="2" t="s">
        <v>456</v>
      </c>
      <c r="E57171" s="2"/>
      <c r="F57171" s="2"/>
      <c r="G57171" s="2"/>
      <c r="H57171" s="2"/>
    </row>
    <row r="57172" spans="2:8">
      <c r="B57172" s="2" t="s">
        <v>57620</v>
      </c>
      <c r="C57172" s="2">
        <v>31</v>
      </c>
      <c r="D57172" s="2" t="s">
        <v>456</v>
      </c>
      <c r="E57172" s="2"/>
      <c r="F57172" s="2"/>
      <c r="G57172" s="2"/>
      <c r="H57172" s="2"/>
    </row>
    <row r="57173" spans="2:8">
      <c r="B57173" s="2" t="s">
        <v>57621</v>
      </c>
      <c r="C57173" s="2">
        <v>32</v>
      </c>
      <c r="D57173" s="2" t="s">
        <v>456</v>
      </c>
      <c r="E57173" s="2"/>
      <c r="F57173" s="2"/>
      <c r="G57173" s="2"/>
      <c r="H57173" s="2"/>
    </row>
    <row r="57174" spans="2:8">
      <c r="B57174" s="2" t="s">
        <v>57622</v>
      </c>
      <c r="C57174" s="2">
        <v>30</v>
      </c>
      <c r="D57174" s="2" t="s">
        <v>456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456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456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456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57629</v>
      </c>
      <c r="C57181" s="2">
        <v>31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57630</v>
      </c>
      <c r="C57182" s="2">
        <v>24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57631</v>
      </c>
      <c r="C57183" s="2">
        <v>25</v>
      </c>
      <c r="D57183" s="2" t="s">
        <v>456</v>
      </c>
      <c r="E57183" s="2"/>
      <c r="F57183" s="2"/>
      <c r="G57183" s="2"/>
      <c r="H57183" s="2"/>
    </row>
    <row r="57184" spans="2:8">
      <c r="B57184" s="2" t="s">
        <v>57632</v>
      </c>
      <c r="C57184" s="2">
        <v>27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456</v>
      </c>
      <c r="E57185" s="2"/>
      <c r="F57185" s="2"/>
      <c r="G57185" s="2"/>
      <c r="H57185" s="2"/>
    </row>
    <row r="57186" spans="2:8">
      <c r="B57186" s="2" t="s">
        <v>57634</v>
      </c>
      <c r="C57186" s="2">
        <v>27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57635</v>
      </c>
      <c r="C57187" s="2">
        <v>10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10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32</v>
      </c>
      <c r="D57192" s="2" t="s">
        <v>456</v>
      </c>
      <c r="E57192" s="2"/>
      <c r="F57192" s="2"/>
      <c r="G57192" s="2"/>
      <c r="H57192" s="2"/>
    </row>
    <row r="57193" spans="2:8">
      <c r="B57193" s="2" t="s">
        <v>57641</v>
      </c>
      <c r="C57193" s="2">
        <v>32</v>
      </c>
      <c r="D57193" s="2" t="s">
        <v>456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456</v>
      </c>
      <c r="E57194" s="2"/>
      <c r="F57194" s="2"/>
      <c r="G57194" s="2"/>
      <c r="H57194" s="2"/>
    </row>
    <row r="57195" spans="2:8">
      <c r="B57195" s="2" t="s">
        <v>57643</v>
      </c>
      <c r="C57195" s="2">
        <v>31</v>
      </c>
      <c r="D57195" s="2" t="s">
        <v>456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456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456</v>
      </c>
      <c r="E57197" s="2"/>
      <c r="F57197" s="2"/>
      <c r="G57197" s="2"/>
      <c r="H57197" s="2"/>
    </row>
    <row r="57198" spans="2:8">
      <c r="B57198" s="2" t="s">
        <v>57646</v>
      </c>
      <c r="C57198" s="2">
        <v>32</v>
      </c>
      <c r="D57198" s="2" t="s">
        <v>456</v>
      </c>
      <c r="E57198" s="2"/>
      <c r="F57198" s="2"/>
      <c r="G57198" s="2"/>
      <c r="H57198" s="2"/>
    </row>
    <row r="57199" spans="2:8">
      <c r="B57199" s="2" t="s">
        <v>57647</v>
      </c>
      <c r="C57199" s="2">
        <v>34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57648</v>
      </c>
      <c r="C57200" s="2">
        <v>34</v>
      </c>
      <c r="D57200" s="2" t="s">
        <v>456</v>
      </c>
      <c r="E57200" s="2"/>
      <c r="F57200" s="2"/>
      <c r="G57200" s="2"/>
      <c r="H57200" s="2"/>
    </row>
    <row r="57201" spans="2:8">
      <c r="B57201" s="2" t="s">
        <v>57649</v>
      </c>
      <c r="C57201" s="2">
        <v>34</v>
      </c>
      <c r="D57201" s="2" t="s">
        <v>456</v>
      </c>
      <c r="E57201" s="2"/>
      <c r="F57201" s="2"/>
      <c r="G57201" s="2"/>
      <c r="H57201" s="2"/>
    </row>
    <row r="57202" spans="2:8">
      <c r="B57202" s="2" t="s">
        <v>57650</v>
      </c>
      <c r="C57202" s="2">
        <v>33</v>
      </c>
      <c r="D57202" s="2" t="s">
        <v>456</v>
      </c>
      <c r="E57202" s="2"/>
      <c r="F57202" s="2"/>
      <c r="G57202" s="2"/>
      <c r="H57202" s="2"/>
    </row>
    <row r="57203" spans="2:8">
      <c r="B57203" s="2" t="s">
        <v>57651</v>
      </c>
      <c r="C57203" s="2">
        <v>33</v>
      </c>
      <c r="D57203" s="2" t="s">
        <v>456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20</v>
      </c>
      <c r="D57211" s="2" t="s">
        <v>456</v>
      </c>
      <c r="E57211" s="2"/>
      <c r="F57211" s="2"/>
      <c r="G57211" s="2"/>
      <c r="H57211" s="2"/>
    </row>
    <row r="57212" spans="2:8">
      <c r="B57212" s="2" t="s">
        <v>57660</v>
      </c>
      <c r="C57212" s="2">
        <v>23</v>
      </c>
      <c r="D57212" s="2" t="s">
        <v>456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456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456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456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456</v>
      </c>
      <c r="E57216" s="2"/>
      <c r="F57216" s="2"/>
      <c r="G57216" s="2"/>
      <c r="H57216" s="2"/>
    </row>
    <row r="57217" spans="2:8">
      <c r="B57217" s="2" t="s">
        <v>57665</v>
      </c>
      <c r="C57217" s="2">
        <v>30</v>
      </c>
      <c r="D57217" s="2" t="s">
        <v>456</v>
      </c>
      <c r="E57217" s="2"/>
      <c r="F57217" s="2"/>
      <c r="G57217" s="2"/>
      <c r="H57217" s="2"/>
    </row>
    <row r="57218" spans="2:8">
      <c r="B57218" s="2" t="s">
        <v>57666</v>
      </c>
      <c r="C57218" s="2">
        <v>30</v>
      </c>
      <c r="D57218" s="2" t="s">
        <v>456</v>
      </c>
      <c r="E57218" s="2"/>
      <c r="F57218" s="2"/>
      <c r="G57218" s="2"/>
      <c r="H57218" s="2"/>
    </row>
    <row r="57219" spans="2:8">
      <c r="B57219" s="2" t="s">
        <v>57667</v>
      </c>
      <c r="C57219" s="2">
        <v>31</v>
      </c>
      <c r="D57219" s="2" t="s">
        <v>456</v>
      </c>
      <c r="E57219" s="2"/>
      <c r="F57219" s="2"/>
      <c r="G57219" s="2"/>
      <c r="H57219" s="2"/>
    </row>
    <row r="57220" spans="2:8">
      <c r="B57220" s="2" t="s">
        <v>57668</v>
      </c>
      <c r="C57220" s="2">
        <v>29</v>
      </c>
      <c r="D57220" s="2" t="s">
        <v>456</v>
      </c>
      <c r="E57220" s="2"/>
      <c r="F57220" s="2"/>
      <c r="G57220" s="2"/>
      <c r="H57220" s="2"/>
    </row>
    <row r="57221" spans="2:8">
      <c r="B57221" s="2" t="s">
        <v>57669</v>
      </c>
      <c r="C57221" s="2">
        <v>27</v>
      </c>
      <c r="D57221" s="2" t="s">
        <v>456</v>
      </c>
      <c r="E57221" s="2"/>
      <c r="F57221" s="2"/>
      <c r="G57221" s="2"/>
      <c r="H57221" s="2"/>
    </row>
    <row r="57222" spans="2:8">
      <c r="B57222" s="2" t="s">
        <v>57670</v>
      </c>
      <c r="C57222" s="2">
        <v>29</v>
      </c>
      <c r="D57222" s="2" t="s">
        <v>456</v>
      </c>
      <c r="E57222" s="2"/>
      <c r="F57222" s="2"/>
      <c r="G57222" s="2"/>
      <c r="H57222" s="2"/>
    </row>
    <row r="57223" spans="2:8">
      <c r="B57223" s="2" t="s">
        <v>57671</v>
      </c>
      <c r="C57223" s="2">
        <v>29</v>
      </c>
      <c r="D57223" s="2" t="s">
        <v>456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456</v>
      </c>
      <c r="E57224" s="2"/>
      <c r="F57224" s="2"/>
      <c r="G57224" s="2"/>
      <c r="H57224" s="2"/>
    </row>
    <row r="57225" spans="2:8">
      <c r="B57225" s="2" t="s">
        <v>57673</v>
      </c>
      <c r="C57225" s="2">
        <v>27</v>
      </c>
      <c r="D57225" s="2" t="s">
        <v>456</v>
      </c>
      <c r="E57225" s="2"/>
      <c r="F57225" s="2"/>
      <c r="G57225" s="2"/>
      <c r="H57225" s="2"/>
    </row>
    <row r="57226" spans="2:8">
      <c r="B57226" s="2" t="s">
        <v>57674</v>
      </c>
      <c r="C57226" s="2">
        <v>25</v>
      </c>
      <c r="D57226" s="2" t="s">
        <v>456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456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456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456</v>
      </c>
      <c r="E57229" s="2"/>
      <c r="F57229" s="2"/>
      <c r="G57229" s="2"/>
      <c r="H57229" s="2"/>
    </row>
    <row r="57230" spans="2:8">
      <c r="B57230" s="2" t="s">
        <v>57678</v>
      </c>
      <c r="C57230" s="2">
        <v>26</v>
      </c>
      <c r="D57230" s="2" t="s">
        <v>456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456</v>
      </c>
      <c r="E57231" s="2"/>
      <c r="F57231" s="2"/>
      <c r="G57231" s="2"/>
      <c r="H57231" s="2"/>
    </row>
    <row r="57232" spans="2:8">
      <c r="B57232" s="2" t="s">
        <v>57680</v>
      </c>
      <c r="C57232" s="2">
        <v>22</v>
      </c>
      <c r="D57232" s="2" t="s">
        <v>456</v>
      </c>
      <c r="E57232" s="2"/>
      <c r="F57232" s="2"/>
      <c r="G57232" s="2"/>
      <c r="H57232" s="2"/>
    </row>
    <row r="57233" spans="2:8">
      <c r="B57233" s="2" t="s">
        <v>57681</v>
      </c>
      <c r="C57233" s="2">
        <v>19</v>
      </c>
      <c r="D57233" s="2" t="s">
        <v>456</v>
      </c>
      <c r="E57233" s="2"/>
      <c r="F57233" s="2"/>
      <c r="G57233" s="2"/>
      <c r="H57233" s="2"/>
    </row>
    <row r="57234" spans="2:8">
      <c r="B57234" s="2" t="s">
        <v>57682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35</v>
      </c>
      <c r="D57240" s="2" t="s">
        <v>456</v>
      </c>
      <c r="E57240" s="2"/>
      <c r="F57240" s="2"/>
      <c r="G57240" s="2"/>
      <c r="H57240" s="2"/>
    </row>
    <row r="57241" spans="2:8">
      <c r="B57241" s="2" t="s">
        <v>57689</v>
      </c>
      <c r="C57241" s="2">
        <v>37</v>
      </c>
      <c r="D57241" s="2" t="s">
        <v>456</v>
      </c>
      <c r="E57241" s="2"/>
      <c r="F57241" s="2"/>
      <c r="G57241" s="2"/>
      <c r="H57241" s="2"/>
    </row>
    <row r="57242" spans="2:8">
      <c r="B57242" s="2" t="s">
        <v>57690</v>
      </c>
      <c r="C57242" s="2">
        <v>37</v>
      </c>
      <c r="D57242" s="2" t="s">
        <v>456</v>
      </c>
      <c r="E57242" s="2"/>
      <c r="F57242" s="2"/>
      <c r="G57242" s="2"/>
      <c r="H57242" s="2"/>
    </row>
    <row r="57243" spans="2:8">
      <c r="B57243" s="2" t="s">
        <v>57691</v>
      </c>
      <c r="C57243" s="2">
        <v>36</v>
      </c>
      <c r="D57243" s="2" t="s">
        <v>456</v>
      </c>
      <c r="E57243" s="2"/>
      <c r="F57243" s="2"/>
      <c r="G57243" s="2"/>
      <c r="H57243" s="2"/>
    </row>
    <row r="57244" spans="2:8">
      <c r="B57244" s="2" t="s">
        <v>57692</v>
      </c>
      <c r="C57244" s="2">
        <v>32</v>
      </c>
      <c r="D57244" s="2" t="s">
        <v>456</v>
      </c>
      <c r="E57244" s="2"/>
      <c r="F57244" s="2"/>
      <c r="G57244" s="2"/>
      <c r="H57244" s="2"/>
    </row>
    <row r="57245" spans="2:8">
      <c r="B57245" s="2" t="s">
        <v>57693</v>
      </c>
      <c r="C57245" s="2">
        <v>30</v>
      </c>
      <c r="D57245" s="2" t="s">
        <v>456</v>
      </c>
      <c r="E57245" s="2"/>
      <c r="F57245" s="2"/>
      <c r="G57245" s="2"/>
      <c r="H57245" s="2"/>
    </row>
    <row r="57246" spans="2:8">
      <c r="B57246" s="2" t="s">
        <v>57694</v>
      </c>
      <c r="C57246" s="2">
        <v>31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57695</v>
      </c>
      <c r="C57247" s="2">
        <v>32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57696</v>
      </c>
      <c r="C57248" s="2">
        <v>34</v>
      </c>
      <c r="D57248" s="2" t="s">
        <v>456</v>
      </c>
      <c r="E57248" s="2"/>
      <c r="F57248" s="2"/>
      <c r="G57248" s="2"/>
      <c r="H57248" s="2"/>
    </row>
    <row r="57249" spans="2:8">
      <c r="B57249" s="2" t="s">
        <v>57697</v>
      </c>
      <c r="C57249" s="2">
        <v>35</v>
      </c>
      <c r="D57249" s="2" t="s">
        <v>456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456</v>
      </c>
      <c r="E57250" s="2"/>
      <c r="F57250" s="2"/>
      <c r="G57250" s="2"/>
      <c r="H57250" s="2"/>
    </row>
    <row r="57251" spans="2:8">
      <c r="B57251" s="2" t="s">
        <v>57699</v>
      </c>
      <c r="C57251" s="2">
        <v>35</v>
      </c>
      <c r="D57251" s="2" t="s">
        <v>456</v>
      </c>
      <c r="E57251" s="2"/>
      <c r="F57251" s="2"/>
      <c r="G57251" s="2"/>
      <c r="H57251" s="2"/>
    </row>
    <row r="57252" spans="2:8">
      <c r="B57252" s="2" t="s">
        <v>57700</v>
      </c>
      <c r="C57252" s="2">
        <v>32</v>
      </c>
      <c r="D57252" s="2" t="s">
        <v>456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456</v>
      </c>
      <c r="E57253" s="2"/>
      <c r="F57253" s="2"/>
      <c r="G57253" s="2"/>
      <c r="H57253" s="2"/>
    </row>
    <row r="57254" spans="2:8">
      <c r="B57254" s="2" t="s">
        <v>57702</v>
      </c>
      <c r="C57254" s="2">
        <v>29</v>
      </c>
      <c r="D57254" s="2" t="s">
        <v>456</v>
      </c>
      <c r="E57254" s="2"/>
      <c r="F57254" s="2"/>
      <c r="G57254" s="2"/>
      <c r="H57254" s="2"/>
    </row>
    <row r="57255" spans="2:8">
      <c r="B57255" s="2" t="s">
        <v>57703</v>
      </c>
      <c r="C57255" s="2">
        <v>29</v>
      </c>
      <c r="D57255" s="2" t="s">
        <v>456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456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456</v>
      </c>
      <c r="E57257" s="2"/>
      <c r="F57257" s="2"/>
      <c r="G57257" s="2"/>
      <c r="H57257" s="2"/>
    </row>
    <row r="57258" spans="2:8">
      <c r="B57258" s="2" t="s">
        <v>57706</v>
      </c>
      <c r="C57258" s="2">
        <v>42</v>
      </c>
      <c r="D57258" s="2" t="s">
        <v>456</v>
      </c>
      <c r="E57258" s="2"/>
      <c r="F57258" s="2"/>
      <c r="G57258" s="2"/>
      <c r="H57258" s="2"/>
    </row>
    <row r="57259" spans="2:8">
      <c r="B57259" s="2" t="s">
        <v>57707</v>
      </c>
      <c r="C57259" s="2">
        <v>42</v>
      </c>
      <c r="D57259" s="2" t="s">
        <v>456</v>
      </c>
      <c r="E57259" s="2"/>
      <c r="F57259" s="2"/>
      <c r="G57259" s="2"/>
      <c r="H57259" s="2"/>
    </row>
    <row r="57260" spans="2:8">
      <c r="B57260" s="2" t="s">
        <v>57708</v>
      </c>
      <c r="C57260" s="2">
        <v>41</v>
      </c>
      <c r="D57260" s="2" t="s">
        <v>456</v>
      </c>
      <c r="E57260" s="2"/>
      <c r="F57260" s="2"/>
      <c r="G57260" s="2"/>
      <c r="H57260" s="2"/>
    </row>
    <row r="57261" spans="2:8">
      <c r="B57261" s="2" t="s">
        <v>57709</v>
      </c>
      <c r="C57261" s="2">
        <v>13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456</v>
      </c>
      <c r="E57262" s="2"/>
      <c r="F57262" s="2"/>
      <c r="G57262" s="2"/>
      <c r="H57262" s="2"/>
    </row>
    <row r="57263" spans="2:8">
      <c r="B57263" s="2" t="s">
        <v>57711</v>
      </c>
      <c r="C57263" s="2">
        <v>34</v>
      </c>
      <c r="D57263" s="2" t="s">
        <v>456</v>
      </c>
      <c r="E57263" s="2"/>
      <c r="F57263" s="2"/>
      <c r="G57263" s="2"/>
      <c r="H57263" s="2"/>
    </row>
    <row r="57264" spans="2:8">
      <c r="B57264" s="2" t="s">
        <v>57712</v>
      </c>
      <c r="C57264" s="2">
        <v>34</v>
      </c>
      <c r="D57264" s="2" t="s">
        <v>456</v>
      </c>
      <c r="E57264" s="2"/>
      <c r="F57264" s="2"/>
      <c r="G57264" s="2"/>
      <c r="H57264" s="2"/>
    </row>
    <row r="57265" spans="2:8">
      <c r="B57265" s="2" t="s">
        <v>57713</v>
      </c>
      <c r="C57265" s="2">
        <v>34</v>
      </c>
      <c r="D57265" s="2" t="s">
        <v>456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456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456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456</v>
      </c>
      <c r="E57268" s="2"/>
      <c r="F57268" s="2"/>
      <c r="G57268" s="2"/>
      <c r="H57268" s="2"/>
    </row>
    <row r="57269" spans="2:8">
      <c r="B57269" s="2" t="s">
        <v>57717</v>
      </c>
      <c r="C57269" s="2">
        <v>37</v>
      </c>
      <c r="D57269" s="2" t="s">
        <v>456</v>
      </c>
      <c r="E57269" s="2"/>
      <c r="F57269" s="2"/>
      <c r="G57269" s="2"/>
      <c r="H57269" s="2"/>
    </row>
    <row r="57270" spans="2:8">
      <c r="B57270" s="2" t="s">
        <v>57718</v>
      </c>
      <c r="C57270" s="2">
        <v>37</v>
      </c>
      <c r="D57270" s="2" t="s">
        <v>456</v>
      </c>
      <c r="E57270" s="2"/>
      <c r="F57270" s="2"/>
      <c r="G57270" s="2"/>
      <c r="H57270" s="2"/>
    </row>
    <row r="57271" spans="2:8">
      <c r="B57271" s="2" t="s">
        <v>57719</v>
      </c>
      <c r="C57271" s="2">
        <v>35</v>
      </c>
      <c r="D57271" s="2" t="s">
        <v>456</v>
      </c>
      <c r="E57271" s="2"/>
      <c r="F57271" s="2"/>
      <c r="G57271" s="2"/>
      <c r="H57271" s="2"/>
    </row>
    <row r="57272" spans="2:8">
      <c r="B57272" s="2" t="s">
        <v>57720</v>
      </c>
      <c r="C57272" s="2">
        <v>33</v>
      </c>
      <c r="D57272" s="2" t="s">
        <v>456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456</v>
      </c>
      <c r="E57273" s="2"/>
      <c r="F57273" s="2"/>
      <c r="G57273" s="2"/>
      <c r="H57273" s="2"/>
    </row>
    <row r="57274" spans="2:8">
      <c r="B57274" s="2" t="s">
        <v>57722</v>
      </c>
      <c r="C57274" s="2">
        <v>31</v>
      </c>
      <c r="D57274" s="2" t="s">
        <v>456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456</v>
      </c>
      <c r="E57275" s="2"/>
      <c r="F57275" s="2"/>
      <c r="G57275" s="2"/>
      <c r="H57275" s="2"/>
    </row>
    <row r="57276" spans="2:8">
      <c r="B57276" s="2" t="s">
        <v>57724</v>
      </c>
      <c r="C57276" s="2">
        <v>31</v>
      </c>
      <c r="D57276" s="2" t="s">
        <v>456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456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456</v>
      </c>
      <c r="E57278" s="2"/>
      <c r="F57278" s="2"/>
      <c r="G57278" s="2"/>
      <c r="H57278" s="2"/>
    </row>
    <row r="57279" spans="2:8">
      <c r="B57279" s="2" t="s">
        <v>57727</v>
      </c>
      <c r="C57279" s="2">
        <v>33</v>
      </c>
      <c r="D57279" s="2" t="s">
        <v>456</v>
      </c>
      <c r="E57279" s="2"/>
      <c r="F57279" s="2"/>
      <c r="G57279" s="2"/>
      <c r="H57279" s="2"/>
    </row>
    <row r="57280" spans="2:8">
      <c r="B57280" s="2" t="s">
        <v>57728</v>
      </c>
      <c r="C57280" s="2">
        <v>33</v>
      </c>
      <c r="D57280" s="2" t="s">
        <v>456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456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456</v>
      </c>
      <c r="E57288" s="2"/>
      <c r="F57288" s="2"/>
      <c r="G57288" s="2"/>
      <c r="H57288" s="2"/>
    </row>
    <row r="57289" spans="2:8">
      <c r="B57289" s="2" t="s">
        <v>57737</v>
      </c>
      <c r="C57289" s="2">
        <v>33</v>
      </c>
      <c r="D57289" s="2" t="s">
        <v>456</v>
      </c>
      <c r="E57289" s="2"/>
      <c r="F57289" s="2"/>
      <c r="G57289" s="2"/>
      <c r="H57289" s="2"/>
    </row>
    <row r="57290" spans="2:8">
      <c r="B57290" s="2" t="s">
        <v>57738</v>
      </c>
      <c r="C57290" s="2">
        <v>31</v>
      </c>
      <c r="D57290" s="2" t="s">
        <v>456</v>
      </c>
      <c r="E57290" s="2"/>
      <c r="F57290" s="2"/>
      <c r="G57290" s="2"/>
      <c r="H57290" s="2"/>
    </row>
    <row r="57291" spans="2:8">
      <c r="B57291" s="2" t="s">
        <v>57739</v>
      </c>
      <c r="C57291" s="2">
        <v>30</v>
      </c>
      <c r="D57291" s="2" t="s">
        <v>456</v>
      </c>
      <c r="E57291" s="2"/>
      <c r="F57291" s="2"/>
      <c r="G57291" s="2"/>
      <c r="H57291" s="2"/>
    </row>
    <row r="57292" spans="2:8">
      <c r="B57292" s="2" t="s">
        <v>57740</v>
      </c>
      <c r="C57292" s="2">
        <v>31</v>
      </c>
      <c r="D57292" s="2" t="s">
        <v>456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456</v>
      </c>
      <c r="E57293" s="2"/>
      <c r="F57293" s="2"/>
      <c r="G57293" s="2"/>
      <c r="H57293" s="2"/>
    </row>
    <row r="57294" spans="2:8">
      <c r="B57294" s="2" t="s">
        <v>57742</v>
      </c>
      <c r="C57294" s="2">
        <v>26</v>
      </c>
      <c r="D57294" s="2" t="s">
        <v>456</v>
      </c>
      <c r="E57294" s="2"/>
      <c r="F57294" s="2"/>
      <c r="G57294" s="2"/>
      <c r="H57294" s="2"/>
    </row>
    <row r="57295" spans="2:8">
      <c r="B57295" s="2" t="s">
        <v>57743</v>
      </c>
      <c r="C57295" s="2">
        <v>26</v>
      </c>
      <c r="D57295" s="2" t="s">
        <v>456</v>
      </c>
      <c r="E57295" s="2"/>
      <c r="F57295" s="2"/>
      <c r="G57295" s="2"/>
      <c r="H57295" s="2"/>
    </row>
    <row r="57296" spans="2:8">
      <c r="B57296" s="2" t="s">
        <v>57744</v>
      </c>
      <c r="C57296" s="2">
        <v>26</v>
      </c>
      <c r="D57296" s="2" t="s">
        <v>456</v>
      </c>
      <c r="E57296" s="2"/>
      <c r="F57296" s="2"/>
      <c r="G57296" s="2"/>
      <c r="H57296" s="2"/>
    </row>
    <row r="57297" spans="2:8">
      <c r="B57297" s="2" t="s">
        <v>57745</v>
      </c>
      <c r="C57297" s="2">
        <v>26</v>
      </c>
      <c r="D57297" s="2" t="s">
        <v>456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456</v>
      </c>
      <c r="E57298" s="2"/>
      <c r="F57298" s="2"/>
      <c r="G57298" s="2"/>
      <c r="H57298" s="2"/>
    </row>
    <row r="57299" spans="2:8">
      <c r="B57299" s="2" t="s">
        <v>57747</v>
      </c>
      <c r="C57299" s="2">
        <v>27</v>
      </c>
      <c r="D57299" s="2" t="s">
        <v>456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456</v>
      </c>
      <c r="E57300" s="2"/>
      <c r="F57300" s="2"/>
      <c r="G57300" s="2"/>
      <c r="H57300" s="2"/>
    </row>
    <row r="57301" spans="2:8">
      <c r="B57301" s="2" t="s">
        <v>57749</v>
      </c>
      <c r="C57301" s="2">
        <v>25</v>
      </c>
      <c r="D57301" s="2" t="s">
        <v>456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456</v>
      </c>
      <c r="E57302" s="2"/>
      <c r="F57302" s="2"/>
      <c r="G57302" s="2"/>
      <c r="H57302" s="2"/>
    </row>
    <row r="57303" spans="2:8">
      <c r="B57303" s="2" t="s">
        <v>57751</v>
      </c>
      <c r="C57303" s="2">
        <v>30</v>
      </c>
      <c r="D57303" s="2" t="s">
        <v>456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456</v>
      </c>
      <c r="E57304" s="2"/>
      <c r="F57304" s="2"/>
      <c r="G57304" s="2"/>
      <c r="H57304" s="2"/>
    </row>
    <row r="57305" spans="2:8">
      <c r="B57305" s="2" t="s">
        <v>57753</v>
      </c>
      <c r="C57305" s="2">
        <v>30</v>
      </c>
      <c r="D57305" s="2" t="s">
        <v>456</v>
      </c>
      <c r="E57305" s="2"/>
      <c r="F57305" s="2"/>
      <c r="G57305" s="2"/>
      <c r="H57305" s="2"/>
    </row>
    <row r="57306" spans="2:8">
      <c r="B57306" s="2" t="s">
        <v>57754</v>
      </c>
      <c r="C57306" s="2">
        <v>31</v>
      </c>
      <c r="D57306" s="2" t="s">
        <v>456</v>
      </c>
      <c r="E57306" s="2"/>
      <c r="F57306" s="2"/>
      <c r="G57306" s="2"/>
      <c r="H57306" s="2"/>
    </row>
    <row r="57307" spans="2:8">
      <c r="B57307" s="2" t="s">
        <v>57755</v>
      </c>
      <c r="C57307" s="2">
        <v>30</v>
      </c>
      <c r="D57307" s="2" t="s">
        <v>456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17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17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17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17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17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28</v>
      </c>
      <c r="D57319" s="2" t="s">
        <v>456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456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456</v>
      </c>
      <c r="E57321" s="2"/>
      <c r="F57321" s="2"/>
      <c r="G57321" s="2"/>
      <c r="H57321" s="2"/>
    </row>
    <row r="57322" spans="2:8">
      <c r="B57322" s="2" t="s">
        <v>57770</v>
      </c>
      <c r="C57322" s="2">
        <v>21</v>
      </c>
      <c r="D57322" s="2" t="s">
        <v>456</v>
      </c>
      <c r="E57322" s="2"/>
      <c r="F57322" s="2"/>
      <c r="G57322" s="2"/>
      <c r="H57322" s="2"/>
    </row>
    <row r="57323" spans="2:8">
      <c r="B57323" s="2" t="s">
        <v>57771</v>
      </c>
      <c r="C57323" s="2">
        <v>21</v>
      </c>
      <c r="D57323" s="2" t="s">
        <v>456</v>
      </c>
      <c r="E57323" s="2"/>
      <c r="F57323" s="2"/>
      <c r="G57323" s="2"/>
      <c r="H57323" s="2"/>
    </row>
    <row r="57324" spans="2:8">
      <c r="B57324" s="2" t="s">
        <v>57772</v>
      </c>
      <c r="C57324" s="2">
        <v>23</v>
      </c>
      <c r="D57324" s="2" t="s">
        <v>456</v>
      </c>
      <c r="E57324" s="2"/>
      <c r="F57324" s="2"/>
      <c r="G57324" s="2"/>
      <c r="H57324" s="2"/>
    </row>
    <row r="57325" spans="2:8">
      <c r="B57325" s="2" t="s">
        <v>57773</v>
      </c>
      <c r="C57325" s="2">
        <v>17</v>
      </c>
      <c r="D57325" s="2" t="s">
        <v>456</v>
      </c>
      <c r="E57325" s="2"/>
      <c r="F57325" s="2"/>
      <c r="G57325" s="2"/>
      <c r="H57325" s="2"/>
    </row>
    <row r="57326" spans="2:8">
      <c r="B57326" s="2" t="s">
        <v>57774</v>
      </c>
      <c r="C57326" s="2">
        <v>6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57775</v>
      </c>
      <c r="C57327" s="2">
        <v>15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456</v>
      </c>
      <c r="E57333" s="2"/>
      <c r="F57333" s="2"/>
      <c r="G57333" s="2"/>
      <c r="H57333" s="2"/>
    </row>
    <row r="57334" spans="2:8">
      <c r="B57334" s="2" t="s">
        <v>57782</v>
      </c>
      <c r="C57334" s="2">
        <v>17</v>
      </c>
      <c r="D57334" s="2" t="s">
        <v>456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456</v>
      </c>
      <c r="E57335" s="2"/>
      <c r="F57335" s="2"/>
      <c r="G57335" s="2"/>
      <c r="H57335" s="2"/>
    </row>
    <row r="57336" spans="2:8">
      <c r="B57336" s="2" t="s">
        <v>57784</v>
      </c>
      <c r="C57336" s="2">
        <v>30</v>
      </c>
      <c r="D57336" s="2" t="s">
        <v>456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456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456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456</v>
      </c>
      <c r="E57339" s="2"/>
      <c r="F57339" s="2"/>
      <c r="G57339" s="2"/>
      <c r="H57339" s="2"/>
    </row>
    <row r="57340" spans="2:8">
      <c r="B57340" s="2" t="s">
        <v>57788</v>
      </c>
      <c r="C57340" s="2">
        <v>20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30</v>
      </c>
      <c r="D57344" s="2" t="s">
        <v>456</v>
      </c>
      <c r="E57344" s="2"/>
      <c r="F57344" s="2"/>
      <c r="G57344" s="2"/>
      <c r="H57344" s="2"/>
    </row>
    <row r="57345" spans="2:8">
      <c r="B57345" s="2" t="s">
        <v>57793</v>
      </c>
      <c r="C57345" s="2">
        <v>31</v>
      </c>
      <c r="D57345" s="2" t="s">
        <v>456</v>
      </c>
      <c r="E57345" s="2"/>
      <c r="F57345" s="2"/>
      <c r="G57345" s="2"/>
      <c r="H57345" s="2"/>
    </row>
    <row r="57346" spans="2:8">
      <c r="B57346" s="2" t="s">
        <v>57794</v>
      </c>
      <c r="C57346" s="2">
        <v>31</v>
      </c>
      <c r="D57346" s="2" t="s">
        <v>456</v>
      </c>
      <c r="E57346" s="2"/>
      <c r="F57346" s="2"/>
      <c r="G57346" s="2"/>
      <c r="H57346" s="2"/>
    </row>
    <row r="57347" spans="2:8">
      <c r="B57347" s="2" t="s">
        <v>57795</v>
      </c>
      <c r="C57347" s="2">
        <v>32</v>
      </c>
      <c r="D57347" s="2" t="s">
        <v>456</v>
      </c>
      <c r="E57347" s="2"/>
      <c r="F57347" s="2"/>
      <c r="G57347" s="2"/>
      <c r="H57347" s="2"/>
    </row>
    <row r="57348" spans="2:8">
      <c r="B57348" s="2" t="s">
        <v>57796</v>
      </c>
      <c r="C57348" s="2">
        <v>31</v>
      </c>
      <c r="D57348" s="2" t="s">
        <v>456</v>
      </c>
      <c r="E57348" s="2"/>
      <c r="F57348" s="2"/>
      <c r="G57348" s="2"/>
      <c r="H57348" s="2"/>
    </row>
    <row r="57349" spans="2:8">
      <c r="B57349" s="2" t="s">
        <v>57797</v>
      </c>
      <c r="C57349" s="2">
        <v>30</v>
      </c>
      <c r="D57349" s="2" t="s">
        <v>456</v>
      </c>
      <c r="E57349" s="2"/>
      <c r="F57349" s="2"/>
      <c r="G57349" s="2"/>
      <c r="H57349" s="2"/>
    </row>
    <row r="57350" spans="2:8">
      <c r="B57350" s="2" t="s">
        <v>57798</v>
      </c>
      <c r="C57350" s="2">
        <v>32</v>
      </c>
      <c r="D57350" s="2" t="s">
        <v>456</v>
      </c>
      <c r="E57350" s="2"/>
      <c r="F57350" s="2"/>
      <c r="G57350" s="2"/>
      <c r="H57350" s="2"/>
    </row>
    <row r="57351" spans="2:8">
      <c r="B57351" s="2" t="s">
        <v>57799</v>
      </c>
      <c r="C57351" s="2">
        <v>33</v>
      </c>
      <c r="D57351" s="2" t="s">
        <v>456</v>
      </c>
      <c r="E57351" s="2"/>
      <c r="F57351" s="2"/>
      <c r="G57351" s="2"/>
      <c r="H57351" s="2"/>
    </row>
    <row r="57352" spans="2:8">
      <c r="B57352" s="2" t="s">
        <v>57800</v>
      </c>
      <c r="C57352" s="2">
        <v>32</v>
      </c>
      <c r="D57352" s="2" t="s">
        <v>456</v>
      </c>
      <c r="E57352" s="2"/>
      <c r="F57352" s="2"/>
      <c r="G57352" s="2"/>
      <c r="H57352" s="2"/>
    </row>
    <row r="57353" spans="2:8">
      <c r="B57353" s="2" t="s">
        <v>57801</v>
      </c>
      <c r="C57353" s="2">
        <v>30</v>
      </c>
      <c r="D57353" s="2" t="s">
        <v>456</v>
      </c>
      <c r="E57353" s="2"/>
      <c r="F57353" s="2"/>
      <c r="G57353" s="2"/>
      <c r="H57353" s="2"/>
    </row>
    <row r="57354" spans="2:8">
      <c r="B57354" s="2" t="s">
        <v>57802</v>
      </c>
      <c r="C57354" s="2">
        <v>30</v>
      </c>
      <c r="D57354" s="2" t="s">
        <v>456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456</v>
      </c>
      <c r="E57355" s="2"/>
      <c r="F57355" s="2"/>
      <c r="G57355" s="2"/>
      <c r="H57355" s="2"/>
    </row>
    <row r="57356" spans="2:8">
      <c r="B57356" s="2" t="s">
        <v>57804</v>
      </c>
      <c r="C57356" s="2">
        <v>10</v>
      </c>
      <c r="D57356" s="2" t="s">
        <v>456</v>
      </c>
      <c r="E57356" s="2"/>
      <c r="F57356" s="2"/>
      <c r="G57356" s="2"/>
      <c r="H57356" s="2"/>
    </row>
    <row r="57357" spans="2:8">
      <c r="B57357" s="2" t="s">
        <v>57805</v>
      </c>
      <c r="C57357" s="2">
        <v>13</v>
      </c>
      <c r="D57357" s="2" t="s">
        <v>456</v>
      </c>
      <c r="E57357" s="2"/>
      <c r="F57357" s="2"/>
      <c r="G57357" s="2"/>
      <c r="H57357" s="2"/>
    </row>
    <row r="57358" spans="2:8">
      <c r="B57358" s="2" t="s">
        <v>57806</v>
      </c>
      <c r="C57358" s="2">
        <v>12</v>
      </c>
      <c r="D57358" s="2" t="s">
        <v>456</v>
      </c>
      <c r="E57358" s="2"/>
      <c r="F57358" s="2"/>
      <c r="G57358" s="2"/>
      <c r="H57358" s="2"/>
    </row>
    <row r="57359" spans="2:8">
      <c r="B57359" s="2" t="s">
        <v>57807</v>
      </c>
      <c r="C57359" s="2">
        <v>22</v>
      </c>
      <c r="D57359" s="2" t="s">
        <v>456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456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456</v>
      </c>
      <c r="E57361" s="2"/>
      <c r="F57361" s="2"/>
      <c r="G57361" s="2"/>
      <c r="H57361" s="2"/>
    </row>
    <row r="57362" spans="2:8">
      <c r="B57362" s="2" t="s">
        <v>57810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28</v>
      </c>
      <c r="D57367" s="2" t="s">
        <v>456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456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456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456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456</v>
      </c>
      <c r="E57371" s="2"/>
      <c r="F57371" s="2"/>
      <c r="G57371" s="2"/>
      <c r="H57371" s="2"/>
    </row>
    <row r="57372" spans="2:8">
      <c r="B57372" s="2" t="s">
        <v>57820</v>
      </c>
      <c r="C57372" s="2">
        <v>31</v>
      </c>
      <c r="D57372" s="2" t="s">
        <v>456</v>
      </c>
      <c r="E57372" s="2"/>
      <c r="F57372" s="2"/>
      <c r="G57372" s="2"/>
      <c r="H57372" s="2"/>
    </row>
    <row r="57373" spans="2:8">
      <c r="B57373" s="2" t="s">
        <v>57821</v>
      </c>
      <c r="C57373" s="2">
        <v>31</v>
      </c>
      <c r="D57373" s="2" t="s">
        <v>456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456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456</v>
      </c>
      <c r="E57375" s="2"/>
      <c r="F57375" s="2"/>
      <c r="G57375" s="2"/>
      <c r="H57375" s="2"/>
    </row>
    <row r="57376" spans="2:8">
      <c r="B57376" s="2" t="s">
        <v>57824</v>
      </c>
      <c r="C57376" s="2">
        <v>32</v>
      </c>
      <c r="D57376" s="2" t="s">
        <v>456</v>
      </c>
      <c r="E57376" s="2"/>
      <c r="F57376" s="2"/>
      <c r="G57376" s="2"/>
      <c r="H57376" s="2"/>
    </row>
    <row r="57377" spans="2:8">
      <c r="B57377" s="2" t="s">
        <v>57825</v>
      </c>
      <c r="C57377" s="2">
        <v>32</v>
      </c>
      <c r="D57377" s="2" t="s">
        <v>456</v>
      </c>
      <c r="E57377" s="2"/>
      <c r="F57377" s="2"/>
      <c r="G57377" s="2"/>
      <c r="H57377" s="2"/>
    </row>
    <row r="57378" spans="2:8">
      <c r="B57378" s="2" t="s">
        <v>57826</v>
      </c>
      <c r="C57378" s="2">
        <v>29</v>
      </c>
      <c r="D57378" s="2" t="s">
        <v>456</v>
      </c>
      <c r="E57378" s="2"/>
      <c r="F57378" s="2"/>
      <c r="G57378" s="2"/>
      <c r="H57378" s="2"/>
    </row>
    <row r="57379" spans="2:8">
      <c r="B57379" s="2" t="s">
        <v>57827</v>
      </c>
      <c r="C57379" s="2">
        <v>28</v>
      </c>
      <c r="D57379" s="2" t="s">
        <v>456</v>
      </c>
      <c r="E57379" s="2"/>
      <c r="F57379" s="2"/>
      <c r="G57379" s="2"/>
      <c r="H57379" s="2"/>
    </row>
    <row r="57380" spans="2:8">
      <c r="B57380" s="2" t="s">
        <v>57828</v>
      </c>
      <c r="C57380" s="2">
        <v>28</v>
      </c>
      <c r="D57380" s="2" t="s">
        <v>456</v>
      </c>
      <c r="E57380" s="2"/>
      <c r="F57380" s="2"/>
      <c r="G57380" s="2"/>
      <c r="H57380" s="2"/>
    </row>
    <row r="57381" spans="2:8">
      <c r="B57381" s="2" t="s">
        <v>57829</v>
      </c>
      <c r="C57381" s="2">
        <v>28</v>
      </c>
      <c r="D57381" s="2" t="s">
        <v>456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456</v>
      </c>
      <c r="E57382" s="2"/>
      <c r="F57382" s="2"/>
      <c r="G57382" s="2"/>
      <c r="H57382" s="2"/>
    </row>
    <row r="57383" spans="2:8">
      <c r="B57383" s="2" t="s">
        <v>57831</v>
      </c>
      <c r="C57383" s="2">
        <v>27</v>
      </c>
      <c r="D57383" s="2" t="s">
        <v>456</v>
      </c>
      <c r="E57383" s="2"/>
      <c r="F57383" s="2"/>
      <c r="G57383" s="2"/>
      <c r="H57383" s="2"/>
    </row>
    <row r="57384" spans="2:8">
      <c r="B57384" s="2" t="s">
        <v>57832</v>
      </c>
      <c r="C57384" s="2">
        <v>27</v>
      </c>
      <c r="D57384" s="2" t="s">
        <v>456</v>
      </c>
      <c r="E57384" s="2"/>
      <c r="F57384" s="2"/>
      <c r="G57384" s="2"/>
      <c r="H57384" s="2"/>
    </row>
    <row r="57385" spans="2:8">
      <c r="B57385" s="2" t="s">
        <v>57833</v>
      </c>
      <c r="C57385" s="2">
        <v>18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18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19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30</v>
      </c>
      <c r="D57390" s="2" t="s">
        <v>456</v>
      </c>
      <c r="E57390" s="2"/>
      <c r="F57390" s="2"/>
      <c r="G57390" s="2"/>
      <c r="H57390" s="2"/>
    </row>
    <row r="57391" spans="2:8">
      <c r="B57391" s="2" t="s">
        <v>57839</v>
      </c>
      <c r="C57391" s="2">
        <v>31</v>
      </c>
      <c r="D57391" s="2" t="s">
        <v>456</v>
      </c>
      <c r="E57391" s="2"/>
      <c r="F57391" s="2"/>
      <c r="G57391" s="2"/>
      <c r="H57391" s="2"/>
    </row>
    <row r="57392" spans="2:8">
      <c r="B57392" s="2" t="s">
        <v>57840</v>
      </c>
      <c r="C57392" s="2">
        <v>31</v>
      </c>
      <c r="D57392" s="2" t="s">
        <v>456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456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456</v>
      </c>
      <c r="E57394" s="2"/>
      <c r="F57394" s="2"/>
      <c r="G57394" s="2"/>
      <c r="H57394" s="2"/>
    </row>
    <row r="57395" spans="2:8">
      <c r="B57395" s="2" t="s">
        <v>57843</v>
      </c>
      <c r="C57395" s="2">
        <v>36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30</v>
      </c>
      <c r="D57408" s="2" t="s">
        <v>456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456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456</v>
      </c>
      <c r="E57410" s="2"/>
      <c r="F57410" s="2"/>
      <c r="G57410" s="2"/>
      <c r="H57410" s="2"/>
    </row>
    <row r="57411" spans="2:8">
      <c r="B57411" s="2" t="s">
        <v>57859</v>
      </c>
      <c r="C57411" s="2">
        <v>30</v>
      </c>
      <c r="D57411" s="2" t="s">
        <v>456</v>
      </c>
      <c r="E57411" s="2"/>
      <c r="F57411" s="2"/>
      <c r="G57411" s="2"/>
      <c r="H57411" s="2"/>
    </row>
    <row r="57412" spans="2:8">
      <c r="B57412" s="2" t="s">
        <v>57860</v>
      </c>
      <c r="C57412" s="2">
        <v>30</v>
      </c>
      <c r="D57412" s="2" t="s">
        <v>456</v>
      </c>
      <c r="E57412" s="2"/>
      <c r="F57412" s="2"/>
      <c r="G57412" s="2"/>
      <c r="H57412" s="2"/>
    </row>
    <row r="57413" spans="2:8">
      <c r="B57413" s="2" t="s">
        <v>57861</v>
      </c>
      <c r="C57413" s="2">
        <v>28</v>
      </c>
      <c r="D57413" s="2" t="s">
        <v>456</v>
      </c>
      <c r="E57413" s="2"/>
      <c r="F57413" s="2"/>
      <c r="G57413" s="2"/>
      <c r="H57413" s="2"/>
    </row>
    <row r="57414" spans="2:8">
      <c r="B57414" s="2" t="s">
        <v>57862</v>
      </c>
      <c r="C57414" s="2">
        <v>19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20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19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19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15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29</v>
      </c>
      <c r="D57420" s="2" t="s">
        <v>456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456</v>
      </c>
      <c r="E57421" s="2"/>
      <c r="F57421" s="2"/>
      <c r="G57421" s="2"/>
      <c r="H57421" s="2"/>
    </row>
    <row r="57422" spans="2:8">
      <c r="B57422" s="2" t="s">
        <v>57870</v>
      </c>
      <c r="C57422" s="2">
        <v>29</v>
      </c>
      <c r="D57422" s="2" t="s">
        <v>456</v>
      </c>
      <c r="E57422" s="2"/>
      <c r="F57422" s="2"/>
      <c r="G57422" s="2"/>
      <c r="H57422" s="2"/>
    </row>
    <row r="57423" spans="2:8">
      <c r="B57423" s="2" t="s">
        <v>57871</v>
      </c>
      <c r="C57423" s="2">
        <v>29</v>
      </c>
      <c r="D57423" s="2" t="s">
        <v>456</v>
      </c>
      <c r="E57423" s="2"/>
      <c r="F57423" s="2"/>
      <c r="G57423" s="2"/>
      <c r="H57423" s="2"/>
    </row>
    <row r="57424" spans="2:8">
      <c r="B57424" s="2" t="s">
        <v>57872</v>
      </c>
      <c r="C57424" s="2">
        <v>29</v>
      </c>
      <c r="D57424" s="2" t="s">
        <v>456</v>
      </c>
      <c r="E57424" s="2"/>
      <c r="F57424" s="2"/>
      <c r="G57424" s="2"/>
      <c r="H57424" s="2"/>
    </row>
    <row r="57425" spans="2:8">
      <c r="B57425" s="2" t="s">
        <v>57873</v>
      </c>
      <c r="C57425" s="2">
        <v>29</v>
      </c>
      <c r="D57425" s="2" t="s">
        <v>456</v>
      </c>
      <c r="E57425" s="2"/>
      <c r="F57425" s="2"/>
      <c r="G57425" s="2"/>
      <c r="H57425" s="2"/>
    </row>
    <row r="57426" spans="2:8">
      <c r="B57426" s="2" t="s">
        <v>57874</v>
      </c>
      <c r="C57426" s="2">
        <v>39</v>
      </c>
      <c r="D57426" s="2" t="s">
        <v>456</v>
      </c>
      <c r="E57426" s="2"/>
      <c r="F57426" s="2"/>
      <c r="G57426" s="2"/>
      <c r="H57426" s="2"/>
    </row>
    <row r="57427" spans="2:8">
      <c r="B57427" s="2" t="s">
        <v>57875</v>
      </c>
      <c r="C57427" s="2">
        <v>39</v>
      </c>
      <c r="D57427" s="2" t="s">
        <v>456</v>
      </c>
      <c r="E57427" s="2"/>
      <c r="F57427" s="2"/>
      <c r="G57427" s="2"/>
      <c r="H57427" s="2"/>
    </row>
    <row r="57428" spans="2:8">
      <c r="B57428" s="2" t="s">
        <v>57876</v>
      </c>
      <c r="C57428" s="2">
        <v>37</v>
      </c>
      <c r="D57428" s="2" t="s">
        <v>456</v>
      </c>
      <c r="E57428" s="2"/>
      <c r="F57428" s="2"/>
      <c r="G57428" s="2"/>
      <c r="H57428" s="2"/>
    </row>
    <row r="57429" spans="2:8">
      <c r="B57429" s="2" t="s">
        <v>57877</v>
      </c>
      <c r="C57429" s="2">
        <v>35</v>
      </c>
      <c r="D57429" s="2" t="s">
        <v>456</v>
      </c>
      <c r="E57429" s="2"/>
      <c r="F57429" s="2"/>
      <c r="G57429" s="2"/>
      <c r="H57429" s="2"/>
    </row>
    <row r="57430" spans="2:8">
      <c r="B57430" s="2" t="s">
        <v>57878</v>
      </c>
      <c r="C57430" s="2">
        <v>33</v>
      </c>
      <c r="D57430" s="2" t="s">
        <v>456</v>
      </c>
      <c r="E57430" s="2"/>
      <c r="F57430" s="2"/>
      <c r="G57430" s="2"/>
      <c r="H57430" s="2"/>
    </row>
    <row r="57431" spans="2:8">
      <c r="B57431" s="2" t="s">
        <v>57879</v>
      </c>
      <c r="C57431" s="2">
        <v>34</v>
      </c>
      <c r="D57431" s="2" t="s">
        <v>456</v>
      </c>
      <c r="E57431" s="2"/>
      <c r="F57431" s="2"/>
      <c r="G57431" s="2"/>
      <c r="H57431" s="2"/>
    </row>
    <row r="57432" spans="2:8">
      <c r="B57432" s="2" t="s">
        <v>57880</v>
      </c>
      <c r="C57432" s="2">
        <v>34</v>
      </c>
      <c r="D57432" s="2" t="s">
        <v>456</v>
      </c>
      <c r="E57432" s="2"/>
      <c r="F57432" s="2"/>
      <c r="G57432" s="2"/>
      <c r="H57432" s="2"/>
    </row>
    <row r="57433" spans="2:8">
      <c r="B57433" s="2" t="s">
        <v>57881</v>
      </c>
      <c r="C57433" s="2">
        <v>33</v>
      </c>
      <c r="D57433" s="2" t="s">
        <v>456</v>
      </c>
      <c r="E57433" s="2"/>
      <c r="F57433" s="2"/>
      <c r="G57433" s="2"/>
      <c r="H57433" s="2"/>
    </row>
    <row r="57434" spans="2:8">
      <c r="B57434" s="2" t="s">
        <v>57882</v>
      </c>
      <c r="C57434" s="2">
        <v>31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57883</v>
      </c>
      <c r="C57435" s="2">
        <v>38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41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35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27</v>
      </c>
      <c r="D57441" s="2" t="s">
        <v>456</v>
      </c>
      <c r="E57441" s="2"/>
      <c r="F57441" s="2"/>
      <c r="G57441" s="2"/>
      <c r="H57441" s="2"/>
    </row>
    <row r="57442" spans="2:8">
      <c r="B57442" s="2" t="s">
        <v>57890</v>
      </c>
      <c r="C57442" s="2">
        <v>26</v>
      </c>
      <c r="D57442" s="2" t="s">
        <v>456</v>
      </c>
      <c r="E57442" s="2"/>
      <c r="F57442" s="2"/>
      <c r="G57442" s="2"/>
      <c r="H57442" s="2"/>
    </row>
    <row r="57443" spans="2:8">
      <c r="B57443" s="2" t="s">
        <v>57891</v>
      </c>
      <c r="C57443" s="2">
        <v>26</v>
      </c>
      <c r="D57443" s="2" t="s">
        <v>456</v>
      </c>
      <c r="E57443" s="2"/>
      <c r="F57443" s="2"/>
      <c r="G57443" s="2"/>
      <c r="H57443" s="2"/>
    </row>
    <row r="57444" spans="2:8">
      <c r="B57444" s="2" t="s">
        <v>57892</v>
      </c>
      <c r="C57444" s="2">
        <v>25</v>
      </c>
      <c r="D57444" s="2" t="s">
        <v>456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456</v>
      </c>
      <c r="E57445" s="2"/>
      <c r="F57445" s="2"/>
      <c r="G57445" s="2"/>
      <c r="H57445" s="2"/>
    </row>
    <row r="57446" spans="2:8">
      <c r="B57446" s="2" t="s">
        <v>57894</v>
      </c>
      <c r="C57446" s="2">
        <v>24</v>
      </c>
      <c r="D57446" s="2" t="s">
        <v>456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456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456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456</v>
      </c>
      <c r="E57449" s="2"/>
      <c r="F57449" s="2"/>
      <c r="G57449" s="2"/>
      <c r="H57449" s="2"/>
    </row>
    <row r="57450" spans="2:8">
      <c r="B57450" s="2" t="s">
        <v>57898</v>
      </c>
      <c r="C57450" s="2">
        <v>24</v>
      </c>
      <c r="D57450" s="2" t="s">
        <v>456</v>
      </c>
      <c r="E57450" s="2"/>
      <c r="F57450" s="2"/>
      <c r="G57450" s="2"/>
      <c r="H57450" s="2"/>
    </row>
    <row r="57451" spans="2:8">
      <c r="B57451" s="2" t="s">
        <v>57899</v>
      </c>
      <c r="C57451" s="2">
        <v>23</v>
      </c>
      <c r="D57451" s="2" t="s">
        <v>456</v>
      </c>
      <c r="E57451" s="2"/>
      <c r="F57451" s="2"/>
      <c r="G57451" s="2"/>
      <c r="H57451" s="2"/>
    </row>
    <row r="57452" spans="2:8">
      <c r="B57452" s="2" t="s">
        <v>57900</v>
      </c>
      <c r="C57452" s="2">
        <v>22</v>
      </c>
      <c r="D57452" s="2" t="s">
        <v>456</v>
      </c>
      <c r="E57452" s="2"/>
      <c r="F57452" s="2"/>
      <c r="G57452" s="2"/>
      <c r="H57452" s="2"/>
    </row>
    <row r="57453" spans="2:8">
      <c r="B57453" s="2" t="s">
        <v>57901</v>
      </c>
      <c r="C57453" s="2">
        <v>22</v>
      </c>
      <c r="D57453" s="2" t="s">
        <v>456</v>
      </c>
      <c r="E57453" s="2"/>
      <c r="F57453" s="2"/>
      <c r="G57453" s="2"/>
      <c r="H57453" s="2"/>
    </row>
    <row r="57454" spans="2:8">
      <c r="B57454" s="2" t="s">
        <v>57902</v>
      </c>
      <c r="C57454" s="2">
        <v>23</v>
      </c>
      <c r="D57454" s="2" t="s">
        <v>456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456</v>
      </c>
      <c r="E57455" s="2"/>
      <c r="F57455" s="2"/>
      <c r="G57455" s="2"/>
      <c r="H57455" s="2"/>
    </row>
    <row r="57456" spans="2:8">
      <c r="B57456" s="2" t="s">
        <v>57904</v>
      </c>
      <c r="C57456" s="2">
        <v>31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57905</v>
      </c>
      <c r="C57457" s="2">
        <v>31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57906</v>
      </c>
      <c r="C57458" s="2">
        <v>33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57907</v>
      </c>
      <c r="C57459" s="2">
        <v>34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57908</v>
      </c>
      <c r="C57460" s="2">
        <v>35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57909</v>
      </c>
      <c r="C57461" s="2">
        <v>35</v>
      </c>
      <c r="D57461" s="2" t="s">
        <v>456</v>
      </c>
      <c r="E57461" s="2"/>
      <c r="F57461" s="2"/>
      <c r="G57461" s="2"/>
      <c r="H57461" s="2"/>
    </row>
    <row r="57462" spans="2:8">
      <c r="B57462" s="2" t="s">
        <v>57910</v>
      </c>
      <c r="C57462" s="2">
        <v>34</v>
      </c>
      <c r="D57462" s="2" t="s">
        <v>456</v>
      </c>
      <c r="E57462" s="2"/>
      <c r="F57462" s="2"/>
      <c r="G57462" s="2"/>
      <c r="H57462" s="2"/>
    </row>
    <row r="57463" spans="2:8">
      <c r="B57463" s="2" t="s">
        <v>57911</v>
      </c>
      <c r="C57463" s="2">
        <v>34</v>
      </c>
      <c r="D57463" s="2" t="s">
        <v>456</v>
      </c>
      <c r="E57463" s="2"/>
      <c r="F57463" s="2"/>
      <c r="G57463" s="2"/>
      <c r="H57463" s="2"/>
    </row>
    <row r="57464" spans="2:8">
      <c r="B57464" s="2" t="s">
        <v>57912</v>
      </c>
      <c r="C57464" s="2">
        <v>35</v>
      </c>
      <c r="D57464" s="2" t="s">
        <v>456</v>
      </c>
      <c r="E57464" s="2"/>
      <c r="F57464" s="2"/>
      <c r="G57464" s="2"/>
      <c r="H57464" s="2"/>
    </row>
    <row r="57465" spans="2:8">
      <c r="B57465" s="2" t="s">
        <v>57913</v>
      </c>
      <c r="C57465" s="2">
        <v>33</v>
      </c>
      <c r="D57465" s="2" t="s">
        <v>456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456</v>
      </c>
      <c r="E57466" s="2"/>
      <c r="F57466" s="2"/>
      <c r="G57466" s="2"/>
      <c r="H57466" s="2"/>
    </row>
    <row r="57467" spans="2:8">
      <c r="B57467" s="2" t="s">
        <v>57915</v>
      </c>
      <c r="C57467" s="2">
        <v>38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16</v>
      </c>
      <c r="D57471" s="2" t="s">
        <v>456</v>
      </c>
      <c r="E57471" s="2"/>
      <c r="F57471" s="2"/>
      <c r="G57471" s="2"/>
      <c r="H57471" s="2"/>
    </row>
    <row r="57472" spans="2:8">
      <c r="B57472" s="2" t="s">
        <v>57920</v>
      </c>
      <c r="C57472" s="2">
        <v>37</v>
      </c>
      <c r="D57472" s="2" t="s">
        <v>456</v>
      </c>
      <c r="E57472" s="2"/>
      <c r="F57472" s="2"/>
      <c r="G57472" s="2"/>
      <c r="H57472" s="2"/>
    </row>
    <row r="57473" spans="2:8">
      <c r="B57473" s="2" t="s">
        <v>57921</v>
      </c>
      <c r="C57473" s="2">
        <v>38</v>
      </c>
      <c r="D57473" s="2" t="s">
        <v>456</v>
      </c>
      <c r="E57473" s="2"/>
      <c r="F57473" s="2"/>
      <c r="G57473" s="2"/>
      <c r="H57473" s="2"/>
    </row>
    <row r="57474" spans="2:8">
      <c r="B57474" s="2" t="s">
        <v>57922</v>
      </c>
      <c r="C57474" s="2">
        <v>38</v>
      </c>
      <c r="D57474" s="2" t="s">
        <v>456</v>
      </c>
      <c r="E57474" s="2"/>
      <c r="F57474" s="2"/>
      <c r="G57474" s="2"/>
      <c r="H57474" s="2"/>
    </row>
    <row r="57475" spans="2:8">
      <c r="B57475" s="2" t="s">
        <v>57923</v>
      </c>
      <c r="C57475" s="2">
        <v>37</v>
      </c>
      <c r="D57475" s="2" t="s">
        <v>456</v>
      </c>
      <c r="E57475" s="2"/>
      <c r="F57475" s="2"/>
      <c r="G57475" s="2"/>
      <c r="H57475" s="2"/>
    </row>
    <row r="57476" spans="2:8">
      <c r="B57476" s="2" t="s">
        <v>57924</v>
      </c>
      <c r="C57476" s="2">
        <v>37</v>
      </c>
      <c r="D57476" s="2" t="s">
        <v>456</v>
      </c>
      <c r="E57476" s="2"/>
      <c r="F57476" s="2"/>
      <c r="G57476" s="2"/>
      <c r="H57476" s="2"/>
    </row>
    <row r="57477" spans="2:8">
      <c r="B57477" s="2" t="s">
        <v>57925</v>
      </c>
      <c r="C57477" s="2">
        <v>26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32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11</v>
      </c>
      <c r="D57497" s="2" t="s">
        <v>19</v>
      </c>
      <c r="E57497" s="2"/>
      <c r="F57497" s="2"/>
      <c r="G57497" s="2"/>
      <c r="H574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15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17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19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>
        <v>10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19.379428137651821</v>
      </c>
      <c r="G27" t="s">
        <v>14</v>
      </c>
      <c r="H27" s="15">
        <v>31616</v>
      </c>
      <c r="I27">
        <v>3299</v>
      </c>
      <c r="J27" s="16">
        <v>24.969857034412957</v>
      </c>
      <c r="K27">
        <v>65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2023-07-25T09:10:27Z</dcterms:modified>
</cp:coreProperties>
</file>